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8A248612-6743-44ED-B757-7C3915665322}" xr6:coauthVersionLast="47" xr6:coauthVersionMax="47" xr10:uidLastSave="{00000000-0000-0000-0000-000000000000}"/>
  <bookViews>
    <workbookView xWindow="2196" yWindow="2196" windowWidth="17280" windowHeight="8994" xr2:uid="{0293AF96-E5C5-42F7-83E3-D2562600F43E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<sst xmlns="http://schemas.openxmlformats.org/spreadsheetml/2006/main" count="41" uniqueCount="24">
  <si>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</si>
  <si>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</si>
  <si>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</si>
  <si>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</si>
  <si>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</si>
  <si>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set5.tdms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</si>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</sst>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4660-05EC-4FCD-A0CE-057AB1FB2CF9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C64A-6086-4007-A2CD-4CA36347759E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7.6667980529250002E-2</v>
      </c>
      <c r="B2">
        <v>4.5254184074399999E-3</v>
      </c>
    </row>
    <row r="3" spans="1:2" x14ac:dyDescent="0.55000000000000004">
      <c r="A3">
        <v>7.5853676938049994E-2</v>
      </c>
      <c r="B3">
        <v>5.8702018000799999E-3</v>
      </c>
    </row>
    <row r="4" spans="1:2" x14ac:dyDescent="0.55000000000000004">
      <c r="A4">
        <v>8.0175940816949995E-2</v>
      </c>
      <c r="B4">
        <v>7.8256780255200002E-3</v>
      </c>
    </row>
    <row r="5" spans="1:2" x14ac:dyDescent="0.55000000000000004">
      <c r="A5">
        <v>7.8168732117299994E-2</v>
      </c>
      <c r="B5">
        <v>9.1805347020000004E-3</v>
      </c>
    </row>
    <row r="6" spans="1:2" x14ac:dyDescent="0.55000000000000004">
      <c r="A6">
        <v>7.4426163020549996E-2</v>
      </c>
      <c r="B6">
        <v>1.124807621016E-2</v>
      </c>
    </row>
    <row r="7" spans="1:2" x14ac:dyDescent="0.55000000000000004">
      <c r="A7">
        <v>6.9131948361300002E-2</v>
      </c>
      <c r="B7">
        <v>1.241154049368E-2</v>
      </c>
    </row>
    <row r="8" spans="1:2" x14ac:dyDescent="0.55000000000000004">
      <c r="A8">
        <v>7.4199002110200002E-2</v>
      </c>
      <c r="B8">
        <v>1.272381229272E-2</v>
      </c>
    </row>
    <row r="9" spans="1:2" x14ac:dyDescent="0.55000000000000004">
      <c r="A9">
        <v>7.1685336298949992E-2</v>
      </c>
      <c r="B9">
        <v>1.3726104034799999E-2</v>
      </c>
    </row>
    <row r="10" spans="1:2" x14ac:dyDescent="0.55000000000000004">
      <c r="A10">
        <v>6.39308324358E-2</v>
      </c>
      <c r="B10">
        <v>1.499407863816E-2</v>
      </c>
    </row>
    <row r="11" spans="1:2" x14ac:dyDescent="0.55000000000000004">
      <c r="A11">
        <v>5.63736978882E-2</v>
      </c>
      <c r="B11">
        <v>1.7721420237839999E-2</v>
      </c>
    </row>
    <row r="12" spans="1:2" x14ac:dyDescent="0.55000000000000004">
      <c r="A12">
        <v>5.4653233288500004E-2</v>
      </c>
      <c r="B12">
        <v>2.0407209541679999E-2</v>
      </c>
    </row>
    <row r="13" spans="1:2" x14ac:dyDescent="0.55000000000000004">
      <c r="A13">
        <v>4.6757219350050006E-2</v>
      </c>
      <c r="B13">
        <v>2.3669694345359999E-2</v>
      </c>
    </row>
    <row r="14" spans="1:2" x14ac:dyDescent="0.55000000000000004">
      <c r="A14">
        <v>4.1572240538400002E-2</v>
      </c>
      <c r="B14">
        <v>2.7340147144559998E-2</v>
      </c>
    </row>
    <row r="15" spans="1:2" x14ac:dyDescent="0.55000000000000004">
      <c r="A15">
        <v>3.89381670315E-2</v>
      </c>
      <c r="B15">
        <v>2.9541159663599999E-2</v>
      </c>
    </row>
    <row r="16" spans="1:2" x14ac:dyDescent="0.55000000000000004">
      <c r="A16">
        <v>4.4939932067250006E-2</v>
      </c>
      <c r="B16">
        <v>3.125109959544E-2</v>
      </c>
    </row>
    <row r="17" spans="1:2" x14ac:dyDescent="0.55000000000000004">
      <c r="A17">
        <v>4.3830195160950006E-2</v>
      </c>
      <c r="B17">
        <v>3.1465156877039997E-2</v>
      </c>
    </row>
    <row r="18" spans="1:2" x14ac:dyDescent="0.55000000000000004">
      <c r="A18">
        <v>3.1798114811100002E-2</v>
      </c>
      <c r="B18">
        <v>3.2014150846319998E-2</v>
      </c>
    </row>
    <row r="19" spans="1:2" x14ac:dyDescent="0.55000000000000004">
      <c r="A19">
        <v>2.5780212661500004E-2</v>
      </c>
      <c r="B19">
        <v>3.3681279321840001E-2</v>
      </c>
    </row>
    <row r="20" spans="1:2" x14ac:dyDescent="0.55000000000000004">
      <c r="A20">
        <v>2.8472628041549999E-2</v>
      </c>
      <c r="B20">
        <v>3.5789113965359998E-2</v>
      </c>
    </row>
    <row r="21" spans="1:2" x14ac:dyDescent="0.55000000000000004">
      <c r="A21">
        <v>2.2253632627049998E-2</v>
      </c>
      <c r="B21">
        <v>4.0212544731599999E-2</v>
      </c>
    </row>
    <row r="22" spans="1:2" x14ac:dyDescent="0.55000000000000004">
      <c r="A22">
        <v>1.2508057178100001E-2</v>
      </c>
      <c r="B22">
        <v>4.6067640963599998E-2</v>
      </c>
    </row>
    <row r="23" spans="1:2" x14ac:dyDescent="0.55000000000000004">
      <c r="A23">
        <v>1.22548286223E-2</v>
      </c>
      <c r="B23">
        <v>5.3079905676720003E-2</v>
      </c>
    </row>
    <row r="24" spans="1:2" x14ac:dyDescent="0.55000000000000004">
      <c r="A24">
        <v>9.7424041274999998E-3</v>
      </c>
      <c r="B24">
        <v>6.0415774633199998E-2</v>
      </c>
    </row>
    <row r="25" spans="1:2" x14ac:dyDescent="0.55000000000000004">
      <c r="A25">
        <v>1.1182331209499999E-2</v>
      </c>
      <c r="B25">
        <v>6.6976000733999994E-2</v>
      </c>
    </row>
    <row r="26" spans="1:2" x14ac:dyDescent="0.55000000000000004">
      <c r="A26">
        <v>4.4916355440000003E-3</v>
      </c>
      <c r="B26">
        <v>7.2803395435439996E-2</v>
      </c>
    </row>
    <row r="27" spans="1:2" x14ac:dyDescent="0.55000000000000004">
      <c r="A27">
        <v>1.0118523011849999E-2</v>
      </c>
      <c r="B27">
        <v>7.5053515213200001E-2</v>
      </c>
    </row>
    <row r="28" spans="1:2" x14ac:dyDescent="0.55000000000000004">
      <c r="A28">
        <v>8.5408098039000003E-3</v>
      </c>
      <c r="B28">
        <v>7.6687905516239996E-2</v>
      </c>
    </row>
    <row r="29" spans="1:2" x14ac:dyDescent="0.55000000000000004">
      <c r="A29">
        <v>-3.5073992745000056E-4</v>
      </c>
      <c r="B29">
        <v>7.7738045356559995E-2</v>
      </c>
    </row>
    <row r="30" spans="1:2" x14ac:dyDescent="0.55000000000000004">
      <c r="A30">
        <v>-6.1613422299000003E-3</v>
      </c>
      <c r="B30">
        <v>7.7121056721359993E-2</v>
      </c>
    </row>
    <row r="31" spans="1:2" x14ac:dyDescent="0.55000000000000004">
      <c r="A31">
        <v>-1.087710342345E-2</v>
      </c>
      <c r="B31">
        <v>7.4928858325679998E-2</v>
      </c>
    </row>
    <row r="32" spans="1:2" x14ac:dyDescent="0.55000000000000004">
      <c r="A32">
        <v>-1.8493821160650001E-2</v>
      </c>
      <c r="B32">
        <v>7.2385354156079995E-2</v>
      </c>
    </row>
    <row r="33" spans="1:2" x14ac:dyDescent="0.55000000000000004">
      <c r="A33">
        <v>-2.1896269550100003E-2</v>
      </c>
      <c r="B33">
        <v>7.6252235990159997E-2</v>
      </c>
    </row>
    <row r="34" spans="1:2" x14ac:dyDescent="0.55000000000000004">
      <c r="A34">
        <v>-2.15933883363E-2</v>
      </c>
      <c r="B34">
        <v>8.0033494911600001E-2</v>
      </c>
    </row>
    <row r="35" spans="1:2" x14ac:dyDescent="0.55000000000000004">
      <c r="A35">
        <v>-2.459116756305E-2</v>
      </c>
      <c r="B35">
        <v>8.2468711279920004E-2</v>
      </c>
    </row>
    <row r="36" spans="1:2" x14ac:dyDescent="0.55000000000000004">
      <c r="A36">
        <v>-1.77254462781E-2</v>
      </c>
      <c r="B36">
        <v>8.7123827574479992E-2</v>
      </c>
    </row>
    <row r="37" spans="1:2" x14ac:dyDescent="0.55000000000000004">
      <c r="A37">
        <v>-2.1677797854900004E-2</v>
      </c>
      <c r="B37">
        <v>8.7963687614640004E-2</v>
      </c>
    </row>
    <row r="38" spans="1:2" x14ac:dyDescent="0.55000000000000004">
      <c r="A38">
        <v>-2.34503977455E-2</v>
      </c>
      <c r="B38">
        <v>8.7295073399760004E-2</v>
      </c>
    </row>
    <row r="39" spans="1:2" x14ac:dyDescent="0.55000000000000004">
      <c r="A39">
        <v>-2.4208842096450002E-2</v>
      </c>
      <c r="B39">
        <v>8.6364553805040004E-2</v>
      </c>
    </row>
    <row r="40" spans="1:2" x14ac:dyDescent="0.55000000000000004">
      <c r="A40">
        <v>-2.5738143962849999E-2</v>
      </c>
      <c r="B40">
        <v>8.3182655272079992E-2</v>
      </c>
    </row>
    <row r="41" spans="1:2" x14ac:dyDescent="0.55000000000000004">
      <c r="A41">
        <v>-4.452919238295E-2</v>
      </c>
      <c r="B41">
        <v>8.2670176956719993E-2</v>
      </c>
    </row>
    <row r="42" spans="1:2" x14ac:dyDescent="0.55000000000000004">
      <c r="A42">
        <v>-5.0095255344749998E-2</v>
      </c>
      <c r="B42">
        <v>8.3161249543919999E-2</v>
      </c>
    </row>
    <row r="43" spans="1:2" x14ac:dyDescent="0.55000000000000004">
      <c r="A43">
        <v>-4.9122063247950001E-2</v>
      </c>
      <c r="B43">
        <v>8.5684607145840003E-2</v>
      </c>
    </row>
    <row r="44" spans="1:2" x14ac:dyDescent="0.55000000000000004">
      <c r="A44">
        <v>-5.3378537354999998E-2</v>
      </c>
      <c r="B44">
        <v>9.056259484536E-2</v>
      </c>
    </row>
    <row r="45" spans="1:2" x14ac:dyDescent="0.55000000000000004">
      <c r="A45">
        <v>-6.2167057821000002E-2</v>
      </c>
      <c r="B45">
        <v>9.4312374754800005E-2</v>
      </c>
    </row>
    <row r="46" spans="1:2" x14ac:dyDescent="0.55000000000000004">
      <c r="A46">
        <v>-5.5564495623449998E-2</v>
      </c>
      <c r="B46">
        <v>9.8563300535279993E-2</v>
      </c>
    </row>
    <row r="47" spans="1:2" x14ac:dyDescent="0.55000000000000004">
      <c r="A47">
        <v>-5.3654109606900001E-2</v>
      </c>
      <c r="B47">
        <v>0.10027701794856</v>
      </c>
    </row>
    <row r="48" spans="1:2" x14ac:dyDescent="0.55000000000000004">
      <c r="A48">
        <v>-5.67722965293E-2</v>
      </c>
      <c r="B48">
        <v>9.9740615584079997E-2</v>
      </c>
    </row>
    <row r="49" spans="1:2" x14ac:dyDescent="0.55000000000000004">
      <c r="A49">
        <v>-5.81278140927E-2</v>
      </c>
      <c r="B49">
        <v>0.10013347365384</v>
      </c>
    </row>
    <row r="50" spans="1:2" x14ac:dyDescent="0.55000000000000004">
      <c r="A50">
        <v>-6.7585404125250007E-2</v>
      </c>
      <c r="B50">
        <v>9.8685439101839995E-2</v>
      </c>
    </row>
    <row r="51" spans="1:2" x14ac:dyDescent="0.55000000000000004">
      <c r="A51">
        <v>-7.4427540397650011E-2</v>
      </c>
      <c r="B51">
        <v>9.8398350512399993E-2</v>
      </c>
    </row>
    <row r="52" spans="1:2" x14ac:dyDescent="0.55000000000000004">
      <c r="A52">
        <v>-7.9281087717150006E-2</v>
      </c>
      <c r="B52">
        <v>9.9796018645200005E-2</v>
      </c>
    </row>
    <row r="53" spans="1:2" x14ac:dyDescent="0.55000000000000004">
      <c r="A53">
        <v>-9.0748369082250008E-2</v>
      </c>
      <c r="B53">
        <v>0.10095066880535999</v>
      </c>
    </row>
    <row r="54" spans="1:2" x14ac:dyDescent="0.55000000000000004">
      <c r="A54">
        <v>-9.9761567825700004E-2</v>
      </c>
      <c r="B54">
        <v>0.10343625159288</v>
      </c>
    </row>
    <row r="55" spans="1:2" x14ac:dyDescent="0.55000000000000004">
      <c r="A55">
        <v>-9.2483729479350005E-2</v>
      </c>
      <c r="B55">
        <v>0.1045871242716</v>
      </c>
    </row>
    <row r="56" spans="1:2" x14ac:dyDescent="0.55000000000000004">
      <c r="A56">
        <v>-8.8826811217650015E-2</v>
      </c>
      <c r="B56">
        <v>0.10372963598472</v>
      </c>
    </row>
    <row r="57" spans="1:2" x14ac:dyDescent="0.55000000000000004">
      <c r="A57">
        <v>-8.9570359771200009E-2</v>
      </c>
      <c r="B57">
        <v>0.101414039862</v>
      </c>
    </row>
    <row r="58" spans="1:2" x14ac:dyDescent="0.55000000000000004">
      <c r="A58">
        <v>-8.890873810335001E-2</v>
      </c>
      <c r="B58">
        <v>9.5984539872239996E-2</v>
      </c>
    </row>
    <row r="59" spans="1:2" x14ac:dyDescent="0.55000000000000004">
      <c r="A59">
        <v>-8.1257263505550015E-2</v>
      </c>
      <c r="B59">
        <v>9.0028710801839995E-2</v>
      </c>
    </row>
    <row r="60" spans="1:2" x14ac:dyDescent="0.55000000000000004">
      <c r="A60">
        <v>-8.9709387213600014E-2</v>
      </c>
      <c r="B60">
        <v>8.3472262182479995E-2</v>
      </c>
    </row>
    <row r="61" spans="1:2" x14ac:dyDescent="0.55000000000000004">
      <c r="A61">
        <v>-0.10173029571540002</v>
      </c>
      <c r="B61">
        <v>7.7100910153679994E-2</v>
      </c>
    </row>
    <row r="62" spans="1:2" x14ac:dyDescent="0.55000000000000004">
      <c r="A62">
        <v>-0.10664715017385001</v>
      </c>
      <c r="B62">
        <v>7.3667179524720003E-2</v>
      </c>
    </row>
    <row r="63" spans="1:2" x14ac:dyDescent="0.55000000000000004">
      <c r="A63">
        <v>-0.11525195580525001</v>
      </c>
      <c r="B63">
        <v>7.0427359609679996E-2</v>
      </c>
    </row>
    <row r="64" spans="1:2" x14ac:dyDescent="0.55000000000000004">
      <c r="A64">
        <v>-0.1213753698531</v>
      </c>
      <c r="B64">
        <v>6.8441663532719993E-2</v>
      </c>
    </row>
    <row r="65" spans="1:2" x14ac:dyDescent="0.55000000000000004">
      <c r="A65">
        <v>-0.12057472074285001</v>
      </c>
      <c r="B65">
        <v>6.5875494474480004E-2</v>
      </c>
    </row>
    <row r="66" spans="1:2" x14ac:dyDescent="0.55000000000000004">
      <c r="A66">
        <v>-0.11559331782900001</v>
      </c>
      <c r="B66">
        <v>6.1022689984560001E-2</v>
      </c>
    </row>
    <row r="67" spans="1:2" x14ac:dyDescent="0.55000000000000004">
      <c r="A67">
        <v>-0.10909006094745001</v>
      </c>
      <c r="B67">
        <v>5.67642092412E-2</v>
      </c>
    </row>
    <row r="68" spans="1:2" x14ac:dyDescent="0.55000000000000004">
      <c r="A68">
        <v>-0.10204683141015002</v>
      </c>
      <c r="B68">
        <v>5.0990958440399997E-2</v>
      </c>
    </row>
    <row r="69" spans="1:2" x14ac:dyDescent="0.55000000000000004">
      <c r="A69">
        <v>-0.1033216634043</v>
      </c>
      <c r="B69">
        <v>4.626784747992E-2</v>
      </c>
    </row>
    <row r="70" spans="1:2" x14ac:dyDescent="0.55000000000000004">
      <c r="A70">
        <v>-0.10616551939125</v>
      </c>
      <c r="B70">
        <v>4.2762344703599998E-2</v>
      </c>
    </row>
    <row r="71" spans="1:2" x14ac:dyDescent="0.55000000000000004">
      <c r="A71">
        <v>-0.1083092729004</v>
      </c>
      <c r="B71">
        <v>3.8918127758160004E-2</v>
      </c>
    </row>
    <row r="72" spans="1:2" x14ac:dyDescent="0.55000000000000004">
      <c r="A72">
        <v>-0.1159706780298</v>
      </c>
      <c r="B72">
        <v>3.715026644424E-2</v>
      </c>
    </row>
    <row r="73" spans="1:2" x14ac:dyDescent="0.55000000000000004">
      <c r="A73">
        <v>-0.12594962097135001</v>
      </c>
      <c r="B73">
        <v>3.4429220646960003E-2</v>
      </c>
    </row>
    <row r="74" spans="1:2" x14ac:dyDescent="0.55000000000000004">
      <c r="A74">
        <v>-0.13166836585650002</v>
      </c>
      <c r="B74">
        <v>3.1620033616079998E-2</v>
      </c>
    </row>
    <row r="75" spans="1:2" x14ac:dyDescent="0.55000000000000004">
      <c r="A75">
        <v>-0.13246777365030002</v>
      </c>
      <c r="B75">
        <v>2.8833511473839998E-2</v>
      </c>
    </row>
    <row r="76" spans="1:2" x14ac:dyDescent="0.55000000000000004">
      <c r="A76">
        <v>-0.13279796382600001</v>
      </c>
      <c r="B76">
        <v>2.4446596361519999E-2</v>
      </c>
    </row>
    <row r="77" spans="1:2" x14ac:dyDescent="0.55000000000000004">
      <c r="A77">
        <v>-0.1285576268328</v>
      </c>
      <c r="B77">
        <v>2.1111080249999997E-2</v>
      </c>
    </row>
    <row r="78" spans="1:2" x14ac:dyDescent="0.55000000000000004">
      <c r="A78">
        <v>-0.12175893663615001</v>
      </c>
      <c r="B78">
        <v>1.7327303007599999E-2</v>
      </c>
    </row>
    <row r="79" spans="1:2" x14ac:dyDescent="0.55000000000000004">
      <c r="A79">
        <v>-0.11457667965645001</v>
      </c>
      <c r="B79">
        <v>1.41164437836E-2</v>
      </c>
    </row>
    <row r="80" spans="1:2" x14ac:dyDescent="0.55000000000000004">
      <c r="A80">
        <v>-0.11160620939160001</v>
      </c>
      <c r="B80">
        <v>1.207408548504E-2</v>
      </c>
    </row>
    <row r="81" spans="1:2" x14ac:dyDescent="0.55000000000000004">
      <c r="A81">
        <v>-0.11509927388190001</v>
      </c>
      <c r="B81">
        <v>9.2774900589599994E-3</v>
      </c>
    </row>
    <row r="82" spans="1:2" x14ac:dyDescent="0.55000000000000004">
      <c r="A82">
        <v>-0.12041210828790001</v>
      </c>
      <c r="B82">
        <v>8.146763947919999E-3</v>
      </c>
    </row>
    <row r="83" spans="1:2" x14ac:dyDescent="0.55000000000000004">
      <c r="A83">
        <v>-0.12218843212785001</v>
      </c>
      <c r="B83">
        <v>6.2605415488800002E-3</v>
      </c>
    </row>
    <row r="84" spans="1:2" x14ac:dyDescent="0.55000000000000004">
      <c r="A84">
        <v>-0.128155440303</v>
      </c>
      <c r="B84">
        <v>3.22848311304E-3</v>
      </c>
    </row>
    <row r="85" spans="1:2" x14ac:dyDescent="0.55000000000000004">
      <c r="A85">
        <v>-0.13852663924275002</v>
      </c>
      <c r="B85">
        <v>7.1771711592000004E-4</v>
      </c>
    </row>
    <row r="86" spans="1:2" x14ac:dyDescent="0.55000000000000004">
      <c r="A86">
        <v>-0.13204200210795</v>
      </c>
      <c r="B86">
        <v>-1.4644079959199999E-3</v>
      </c>
    </row>
    <row r="87" spans="1:2" x14ac:dyDescent="0.55000000000000004">
      <c r="A87">
        <v>-0.12116558737305001</v>
      </c>
      <c r="B87">
        <v>-5.3602505210399998E-3</v>
      </c>
    </row>
    <row r="88" spans="1:2" x14ac:dyDescent="0.55000000000000004">
      <c r="A88">
        <v>-0.12217974291270001</v>
      </c>
      <c r="B88">
        <v>-1.0116099654E-2</v>
      </c>
    </row>
    <row r="89" spans="1:2" x14ac:dyDescent="0.55000000000000004">
      <c r="A89">
        <v>-0.10918191836475001</v>
      </c>
      <c r="B89">
        <v>-1.2070316718959999E-2</v>
      </c>
    </row>
    <row r="90" spans="1:2" x14ac:dyDescent="0.55000000000000004">
      <c r="A90">
        <v>-9.4291086230550006E-2</v>
      </c>
      <c r="B90">
        <v>-1.5696698901360003E-2</v>
      </c>
    </row>
    <row r="91" spans="1:2" x14ac:dyDescent="0.55000000000000004">
      <c r="A91">
        <v>-9.493781210100001E-2</v>
      </c>
      <c r="B91">
        <v>-1.8206205738000001E-2</v>
      </c>
    </row>
    <row r="92" spans="1:2" x14ac:dyDescent="0.55000000000000004">
      <c r="A92">
        <v>-9.7910764998750011E-2</v>
      </c>
      <c r="B92">
        <v>-2.13352195308E-2</v>
      </c>
    </row>
    <row r="93" spans="1:2" x14ac:dyDescent="0.55000000000000004">
      <c r="A93">
        <v>-9.7696017252900003E-2</v>
      </c>
      <c r="B93">
        <v>-2.7627244449359999E-2</v>
      </c>
    </row>
    <row r="94" spans="1:2" x14ac:dyDescent="0.55000000000000004">
      <c r="A94">
        <v>-0.10780778105460001</v>
      </c>
      <c r="B94">
        <v>-3.1253626631759998E-2</v>
      </c>
    </row>
    <row r="95" spans="1:2" x14ac:dyDescent="0.55000000000000004">
      <c r="A95">
        <v>-0.10265383515420001</v>
      </c>
      <c r="B95">
        <v>-3.7452473674799994E-2</v>
      </c>
    </row>
    <row r="96" spans="1:2" x14ac:dyDescent="0.55000000000000004">
      <c r="A96">
        <v>-0.10074841440345</v>
      </c>
      <c r="B96">
        <v>-4.3540514595599995E-2</v>
      </c>
    </row>
    <row r="97" spans="1:2" x14ac:dyDescent="0.55000000000000004">
      <c r="A97">
        <v>-9.9747913344750014E-2</v>
      </c>
      <c r="B97">
        <v>-4.7781367092239999E-2</v>
      </c>
    </row>
    <row r="98" spans="1:2" x14ac:dyDescent="0.55000000000000004">
      <c r="A98">
        <v>-8.5058174475450013E-2</v>
      </c>
      <c r="B98">
        <v>-5.2552326150959998E-2</v>
      </c>
    </row>
    <row r="99" spans="1:2" x14ac:dyDescent="0.55000000000000004">
      <c r="A99">
        <v>-6.5940659829000006E-2</v>
      </c>
      <c r="B99">
        <v>-5.4661419954959996E-2</v>
      </c>
    </row>
    <row r="100" spans="1:2" x14ac:dyDescent="0.55000000000000004">
      <c r="A100">
        <v>-6.224774339025E-2</v>
      </c>
      <c r="B100">
        <v>-5.7333358493519997E-2</v>
      </c>
    </row>
    <row r="101" spans="1:2" x14ac:dyDescent="0.55000000000000004">
      <c r="A101">
        <v>-5.9170519910699999E-2</v>
      </c>
      <c r="B101">
        <v>-5.9283798077039998E-2</v>
      </c>
    </row>
    <row r="102" spans="1:2" x14ac:dyDescent="0.55000000000000004">
      <c r="A102">
        <v>-4.7499662647799999E-2</v>
      </c>
      <c r="B102">
        <v>-5.9674137825839996E-2</v>
      </c>
    </row>
    <row r="103" spans="1:2" x14ac:dyDescent="0.55000000000000004">
      <c r="A103">
        <v>-4.91655093237E-2</v>
      </c>
      <c r="B103">
        <v>-6.2964324160079993E-2</v>
      </c>
    </row>
    <row r="104" spans="1:2" x14ac:dyDescent="0.55000000000000004">
      <c r="A104">
        <v>-5.77529365248E-2</v>
      </c>
      <c r="B104">
        <v>-6.4321699157519993E-2</v>
      </c>
    </row>
    <row r="105" spans="1:2" x14ac:dyDescent="0.55000000000000004">
      <c r="A105">
        <v>-5.06600543295E-2</v>
      </c>
      <c r="B105">
        <v>-6.6575596416719993E-2</v>
      </c>
    </row>
    <row r="106" spans="1:2" x14ac:dyDescent="0.55000000000000004">
      <c r="A106">
        <v>-4.4045078967450003E-2</v>
      </c>
      <c r="B106">
        <v>-6.9347008633199994E-2</v>
      </c>
    </row>
    <row r="107" spans="1:2" x14ac:dyDescent="0.55000000000000004">
      <c r="A107">
        <v>-4.3769506715550001E-2</v>
      </c>
      <c r="B107">
        <v>-7.0502917953839991E-2</v>
      </c>
    </row>
    <row r="108" spans="1:2" x14ac:dyDescent="0.55000000000000004">
      <c r="A108">
        <v>-2.7065111247900002E-2</v>
      </c>
      <c r="B108">
        <v>-7.2604456794959998E-2</v>
      </c>
    </row>
    <row r="109" spans="1:2" x14ac:dyDescent="0.55000000000000004">
      <c r="A109">
        <v>-1.18515368367E-2</v>
      </c>
      <c r="B109">
        <v>-7.3098047703119992E-2</v>
      </c>
    </row>
    <row r="110" spans="1:2" x14ac:dyDescent="0.55000000000000004">
      <c r="A110">
        <v>-8.1784814611500015E-3</v>
      </c>
      <c r="B110">
        <v>-7.2658600695599998E-2</v>
      </c>
    </row>
    <row r="111" spans="1:2" x14ac:dyDescent="0.55000000000000004">
      <c r="A111">
        <v>4.8094125551999996E-3</v>
      </c>
      <c r="B111">
        <v>-7.2873917137679989E-2</v>
      </c>
    </row>
    <row r="112" spans="1:2" x14ac:dyDescent="0.55000000000000004">
      <c r="A112">
        <v>1.2655773835650001E-2</v>
      </c>
      <c r="B112">
        <v>-7.1894290284239992E-2</v>
      </c>
    </row>
    <row r="113" spans="1:2" x14ac:dyDescent="0.55000000000000004">
      <c r="A113">
        <v>6.9444768492E-3</v>
      </c>
      <c r="B113">
        <v>-7.283740148376E-2</v>
      </c>
    </row>
    <row r="114" spans="1:2" x14ac:dyDescent="0.55000000000000004">
      <c r="A114">
        <v>4.4121912911999992E-3</v>
      </c>
      <c r="B114">
        <v>-7.424892038184E-2</v>
      </c>
    </row>
    <row r="115" spans="1:2" x14ac:dyDescent="0.55000000000000004">
      <c r="A115">
        <v>1.6179871237200001E-2</v>
      </c>
      <c r="B115">
        <v>-7.359163861128E-2</v>
      </c>
    </row>
    <row r="116" spans="1:2" x14ac:dyDescent="0.55000000000000004">
      <c r="A116">
        <v>1.550335377195E-2</v>
      </c>
      <c r="B116">
        <v>-7.5132851038799991E-2</v>
      </c>
    </row>
    <row r="117" spans="1:2" x14ac:dyDescent="0.55000000000000004">
      <c r="A117">
        <v>2.2053780678599998E-2</v>
      </c>
      <c r="B117">
        <v>-7.5926122141199995E-2</v>
      </c>
    </row>
    <row r="118" spans="1:2" x14ac:dyDescent="0.55000000000000004">
      <c r="A118">
        <v>3.3792910346250003E-2</v>
      </c>
      <c r="B118">
        <v>-7.64486737404E-2</v>
      </c>
    </row>
    <row r="119" spans="1:2" x14ac:dyDescent="0.55000000000000004">
      <c r="A119">
        <v>5.392954579815E-2</v>
      </c>
      <c r="B119">
        <v>-7.6738280650799989E-2</v>
      </c>
    </row>
    <row r="120" spans="1:2" x14ac:dyDescent="0.55000000000000004">
      <c r="A120">
        <v>5.8459109524200005E-2</v>
      </c>
      <c r="B120">
        <v>-7.5186994939439991E-2</v>
      </c>
    </row>
    <row r="121" spans="1:2" x14ac:dyDescent="0.55000000000000004">
      <c r="A121">
        <v>6.8291577124649991E-2</v>
      </c>
      <c r="B121">
        <v>-7.6011745053839994E-2</v>
      </c>
    </row>
    <row r="122" spans="1:2" x14ac:dyDescent="0.55000000000000004">
      <c r="A122">
        <v>7.4006598060449999E-2</v>
      </c>
      <c r="B122">
        <v>-7.6147734385679997E-2</v>
      </c>
    </row>
    <row r="123" spans="1:2" x14ac:dyDescent="0.55000000000000004">
      <c r="A123">
        <v>7.8218384775299993E-2</v>
      </c>
      <c r="B123">
        <v>-7.6388234037359989E-2</v>
      </c>
    </row>
    <row r="124" spans="1:2" x14ac:dyDescent="0.55000000000000004">
      <c r="A124">
        <v>7.6605914706750003E-2</v>
      </c>
      <c r="B124">
        <v>-7.8537620976719999E-2</v>
      </c>
    </row>
    <row r="125" spans="1:2" x14ac:dyDescent="0.55000000000000004">
      <c r="A125">
        <v>7.6397373543150002E-2</v>
      </c>
      <c r="B125">
        <v>-7.8731531690639997E-2</v>
      </c>
    </row>
    <row r="126" spans="1:2" x14ac:dyDescent="0.55000000000000004">
      <c r="A126">
        <v>8.1348984862199991E-2</v>
      </c>
      <c r="B126">
        <v>-7.9684716173999998E-2</v>
      </c>
    </row>
    <row r="127" spans="1:2" x14ac:dyDescent="0.55000000000000004">
      <c r="A127">
        <v>8.9073697130549995E-2</v>
      </c>
      <c r="B127">
        <v>-7.9898773455599995E-2</v>
      </c>
    </row>
    <row r="128" spans="1:2" x14ac:dyDescent="0.55000000000000004">
      <c r="A128">
        <v>9.7921800786149996E-2</v>
      </c>
      <c r="B128">
        <v>-7.8882630948239996E-2</v>
      </c>
    </row>
    <row r="129" spans="1:2" x14ac:dyDescent="0.55000000000000004">
      <c r="A129">
        <v>0.10607476722975</v>
      </c>
      <c r="B129">
        <v>-7.9557540965519993E-2</v>
      </c>
    </row>
    <row r="130" spans="1:2" x14ac:dyDescent="0.55000000000000004">
      <c r="A130">
        <v>0.12353015914964999</v>
      </c>
      <c r="B130">
        <v>-7.8502364483279991E-2</v>
      </c>
    </row>
    <row r="131" spans="1:2" x14ac:dyDescent="0.55000000000000004">
      <c r="A131">
        <v>0.13229881855244999</v>
      </c>
      <c r="B131">
        <v>-7.8508660285680001E-2</v>
      </c>
    </row>
    <row r="132" spans="1:2" x14ac:dyDescent="0.55000000000000004">
      <c r="A132">
        <v>0.13279534513245</v>
      </c>
      <c r="B132">
        <v>-7.8634576333679998E-2</v>
      </c>
    </row>
    <row r="133" spans="1:2" x14ac:dyDescent="0.55000000000000004">
      <c r="A133">
        <v>0.13991429497319999</v>
      </c>
      <c r="B133">
        <v>-7.774057239288E-2</v>
      </c>
    </row>
    <row r="134" spans="1:2" x14ac:dyDescent="0.55000000000000004">
      <c r="A134">
        <v>0.13646219392574999</v>
      </c>
      <c r="B134">
        <v>-7.8237940782479989E-2</v>
      </c>
    </row>
    <row r="135" spans="1:2" x14ac:dyDescent="0.55000000000000004">
      <c r="A135">
        <v>0.13115929005134999</v>
      </c>
      <c r="B135">
        <v>-7.7484962815439998E-2</v>
      </c>
    </row>
    <row r="136" spans="1:2" x14ac:dyDescent="0.55000000000000004">
      <c r="A136">
        <v>0.13382563778595</v>
      </c>
      <c r="B136">
        <v>-7.6918340599439999E-2</v>
      </c>
    </row>
    <row r="137" spans="1:2" x14ac:dyDescent="0.55000000000000004">
      <c r="A137">
        <v>0.13182835961789999</v>
      </c>
      <c r="B137">
        <v>-7.5805242735120001E-2</v>
      </c>
    </row>
    <row r="138" spans="1:2" x14ac:dyDescent="0.55000000000000004">
      <c r="A138">
        <v>0.12923773218675</v>
      </c>
      <c r="B138">
        <v>-7.191191853095999E-2</v>
      </c>
    </row>
    <row r="139" spans="1:2" x14ac:dyDescent="0.55000000000000004">
      <c r="A139">
        <v>0.13800142632375001</v>
      </c>
      <c r="B139">
        <v>-6.789645576023999E-2</v>
      </c>
    </row>
    <row r="140" spans="1:2" x14ac:dyDescent="0.55000000000000004">
      <c r="A140">
        <v>0.14152179977595</v>
      </c>
      <c r="B140">
        <v>-6.1805896518479994E-2</v>
      </c>
    </row>
    <row r="141" spans="1:2" x14ac:dyDescent="0.55000000000000004">
      <c r="A141">
        <v>0.14304117111074999</v>
      </c>
      <c r="B141">
        <v>-5.4198048898319993E-2</v>
      </c>
    </row>
    <row r="142" spans="1:2" x14ac:dyDescent="0.55000000000000004">
      <c r="A142">
        <v>0.14385795733484999</v>
      </c>
      <c r="B142">
        <v>-4.6407623008559995E-2</v>
      </c>
    </row>
    <row r="143" spans="1:2" x14ac:dyDescent="0.55000000000000004">
      <c r="A143">
        <v>0.15018122333115</v>
      </c>
      <c r="B143">
        <v>-3.8191600876559997E-2</v>
      </c>
    </row>
    <row r="144" spans="1:2" x14ac:dyDescent="0.55000000000000004">
      <c r="A144">
        <v>0.15050396560814999</v>
      </c>
      <c r="B144">
        <v>-3.3166291400879996E-2</v>
      </c>
    </row>
    <row r="145" spans="1:2" x14ac:dyDescent="0.55000000000000004">
      <c r="A145">
        <v>0.1513939895028</v>
      </c>
      <c r="B145">
        <v>-2.9927730646320001E-2</v>
      </c>
    </row>
    <row r="146" spans="1:2" x14ac:dyDescent="0.55000000000000004">
      <c r="A146">
        <v>0.1478041023294</v>
      </c>
      <c r="B146">
        <v>-2.765494597992E-2</v>
      </c>
    </row>
    <row r="147" spans="1:2" x14ac:dyDescent="0.55000000000000004">
      <c r="A147">
        <v>0.14435448391485001</v>
      </c>
      <c r="B147">
        <v>-2.5972707578640002E-2</v>
      </c>
    </row>
    <row r="148" spans="1:2" x14ac:dyDescent="0.55000000000000004">
      <c r="A148">
        <v>0.1354554862848</v>
      </c>
      <c r="B148">
        <v>-2.3053973586E-2</v>
      </c>
    </row>
    <row r="149" spans="1:2" x14ac:dyDescent="0.55000000000000004">
      <c r="A149">
        <v>0.1328909264991</v>
      </c>
      <c r="B149">
        <v>-2.1185379433680002E-2</v>
      </c>
    </row>
    <row r="150" spans="1:2" x14ac:dyDescent="0.55000000000000004">
      <c r="A150">
        <v>0.12784125118049999</v>
      </c>
      <c r="B150">
        <v>-1.9043547457200001E-2</v>
      </c>
    </row>
    <row r="151" spans="1:2" x14ac:dyDescent="0.55000000000000004">
      <c r="A151">
        <v>0.132223098249</v>
      </c>
      <c r="B151">
        <v>-1.694578609752E-2</v>
      </c>
    </row>
    <row r="152" spans="1:2" x14ac:dyDescent="0.55000000000000004">
      <c r="A152">
        <v>0.13147210179675001</v>
      </c>
      <c r="B152">
        <v>-1.6330056622800002E-2</v>
      </c>
    </row>
    <row r="153" spans="1:2" x14ac:dyDescent="0.55000000000000004">
      <c r="A153">
        <v>0.12736334434725</v>
      </c>
      <c r="B153">
        <v>-1.5141409129679999E-2</v>
      </c>
    </row>
    <row r="154" spans="1:2" x14ac:dyDescent="0.55000000000000004">
      <c r="A154">
        <v>0.12912601370624999</v>
      </c>
      <c r="B154">
        <v>-1.4899650317519999E-2</v>
      </c>
    </row>
    <row r="155" spans="1:2" x14ac:dyDescent="0.55000000000000004">
      <c r="A155">
        <v>0.13379460487469999</v>
      </c>
      <c r="B155">
        <v>-1.4311622373359999E-2</v>
      </c>
    </row>
    <row r="156" spans="1:2" x14ac:dyDescent="0.55000000000000004">
      <c r="A156">
        <v>0.12894229887164999</v>
      </c>
      <c r="B156">
        <v>-1.2375033555119999E-2</v>
      </c>
    </row>
    <row r="157" spans="1:2" x14ac:dyDescent="0.55000000000000004">
      <c r="A157">
        <v>0.12578935508865</v>
      </c>
      <c r="B157">
        <v>-1.063613293224E-2</v>
      </c>
    </row>
    <row r="158" spans="1:2" x14ac:dyDescent="0.55000000000000004">
      <c r="A158">
        <v>0.1208402264025</v>
      </c>
      <c r="B158">
        <v>-7.1898106984799991E-3</v>
      </c>
    </row>
    <row r="159" spans="1:2" x14ac:dyDescent="0.55000000000000004">
      <c r="A159">
        <v>0.11155269672359999</v>
      </c>
      <c r="B159">
        <v>-3.72837853896E-3</v>
      </c>
    </row>
    <row r="160" spans="1:2" x14ac:dyDescent="0.55000000000000004">
      <c r="A160">
        <v>0.10722670889534999</v>
      </c>
      <c r="B160">
        <v>-7.9201629959999996E-4</v>
      </c>
    </row>
    <row r="161" spans="1:2" x14ac:dyDescent="0.55000000000000004">
      <c r="A161">
        <v>0.10771827020954999</v>
      </c>
      <c r="B161">
        <v>2.3231467279200002E-3</v>
      </c>
    </row>
    <row r="162" spans="1:2" x14ac:dyDescent="0.55000000000000004">
      <c r="A162">
        <v>0.1066097746197</v>
      </c>
      <c r="B162">
        <v>5.0630799323999999E-3</v>
      </c>
    </row>
    <row r="163" spans="1:2" x14ac:dyDescent="0.55000000000000004">
      <c r="A163">
        <v>0.10761399962774999</v>
      </c>
      <c r="B163">
        <v>6.4771171514399995E-3</v>
      </c>
    </row>
    <row r="164" spans="1:2" x14ac:dyDescent="0.55000000000000004">
      <c r="A164">
        <v>0.10746504165375</v>
      </c>
      <c r="B164">
        <v>4.9082031933599998E-3</v>
      </c>
    </row>
    <row r="165" spans="1:2" x14ac:dyDescent="0.55000000000000004">
      <c r="A165">
        <v>0.1017661578318</v>
      </c>
      <c r="B165">
        <v>4.1086362885600003E-3</v>
      </c>
    </row>
    <row r="166" spans="1:2" x14ac:dyDescent="0.55000000000000004">
      <c r="A166">
        <v>9.9104775362999997E-2</v>
      </c>
      <c r="B166">
        <v>3.4878701719199996E-3</v>
      </c>
    </row>
    <row r="167" spans="1:2" x14ac:dyDescent="0.55000000000000004">
      <c r="A167">
        <v>9.4906643129099993E-2</v>
      </c>
      <c r="B167">
        <v>3.3216609885600001E-3</v>
      </c>
    </row>
    <row r="168" spans="1:2" x14ac:dyDescent="0.55000000000000004">
      <c r="A168">
        <v>8.7764108275800001E-2</v>
      </c>
      <c r="B168">
        <v>4.4712745067999994E-3</v>
      </c>
    </row>
    <row r="169" spans="1:2" x14ac:dyDescent="0.55000000000000004">
      <c r="A169">
        <v>7.6674187111499995E-2</v>
      </c>
      <c r="B169">
        <v>4.8742058603999999E-3</v>
      </c>
    </row>
    <row r="170" spans="1:2" x14ac:dyDescent="0.55000000000000004">
      <c r="A170">
        <v>7.6382477745749994E-2</v>
      </c>
      <c r="B170">
        <v>6.8334595672799999E-3</v>
      </c>
    </row>
    <row r="171" spans="1:2" x14ac:dyDescent="0.55000000000000004">
      <c r="A171">
        <v>7.7823646144199995E-2</v>
      </c>
      <c r="B171">
        <v>8.6844254728799999E-3</v>
      </c>
    </row>
    <row r="172" spans="1:2" x14ac:dyDescent="0.55000000000000004">
      <c r="A172">
        <v>7.6480541745300001E-2</v>
      </c>
      <c r="B172">
        <v>9.94610427384E-3</v>
      </c>
    </row>
    <row r="173" spans="1:2" x14ac:dyDescent="0.55000000000000004">
      <c r="A173">
        <v>7.21831041954E-2</v>
      </c>
      <c r="B173">
        <v>1.1934318671759999E-2</v>
      </c>
    </row>
    <row r="174" spans="1:2" x14ac:dyDescent="0.55000000000000004">
      <c r="A174">
        <v>7.1146604959650001E-2</v>
      </c>
      <c r="B174">
        <v>1.2536197381199999E-2</v>
      </c>
    </row>
    <row r="175" spans="1:2" x14ac:dyDescent="0.55000000000000004">
      <c r="A175">
        <v>7.1064678073949991E-2</v>
      </c>
      <c r="B175">
        <v>1.3028529128879999E-2</v>
      </c>
    </row>
    <row r="176" spans="1:2" x14ac:dyDescent="0.55000000000000004">
      <c r="A176">
        <v>6.6798273435299996E-2</v>
      </c>
      <c r="B176">
        <v>1.404467163624E-2</v>
      </c>
    </row>
    <row r="177" spans="1:2" x14ac:dyDescent="0.55000000000000004">
      <c r="A177">
        <v>5.9514228506699997E-2</v>
      </c>
      <c r="B177">
        <v>1.553677680504E-2</v>
      </c>
    </row>
    <row r="178" spans="1:2" x14ac:dyDescent="0.55000000000000004">
      <c r="A178">
        <v>5.3662662761400005E-2</v>
      </c>
      <c r="B178">
        <v>1.8450474155759997E-2</v>
      </c>
    </row>
    <row r="179" spans="1:2" x14ac:dyDescent="0.55000000000000004">
      <c r="A179">
        <v>4.9496804755200005E-2</v>
      </c>
      <c r="B179">
        <v>2.1395650518479997E-2</v>
      </c>
    </row>
    <row r="180" spans="1:2" x14ac:dyDescent="0.55000000000000004">
      <c r="A180">
        <v>4.5937950493050002E-2</v>
      </c>
      <c r="B180">
        <v>2.4578808211919996E-2</v>
      </c>
    </row>
    <row r="181" spans="1:2" x14ac:dyDescent="0.55000000000000004">
      <c r="A181">
        <v>4.21233850422E-2</v>
      </c>
      <c r="B181">
        <v>2.7901732718639997E-2</v>
      </c>
    </row>
    <row r="182" spans="1:2" x14ac:dyDescent="0.55000000000000004">
      <c r="A182">
        <v>4.3331185948050001E-2</v>
      </c>
      <c r="B182">
        <v>2.9986902473519997E-2</v>
      </c>
    </row>
    <row r="183" spans="1:2" x14ac:dyDescent="0.55000000000000004">
      <c r="A183">
        <v>4.3894743616350006E-2</v>
      </c>
      <c r="B183">
        <v>3.1258654558319998E-2</v>
      </c>
    </row>
    <row r="184" spans="1:2" x14ac:dyDescent="0.55000000000000004">
      <c r="A184">
        <v>4.08348985671E-2</v>
      </c>
      <c r="B184">
        <v>3.1423604581199999E-2</v>
      </c>
    </row>
    <row r="185" spans="1:2" x14ac:dyDescent="0.55000000000000004">
      <c r="A185">
        <v>3.2120857088100002E-2</v>
      </c>
      <c r="B185">
        <v>3.2002818401999998E-2</v>
      </c>
    </row>
    <row r="186" spans="1:2" x14ac:dyDescent="0.55000000000000004">
      <c r="A186">
        <v>2.7539158071150004E-2</v>
      </c>
      <c r="B186">
        <v>3.3955776306480001E-2</v>
      </c>
    </row>
    <row r="187" spans="1:2" x14ac:dyDescent="0.55000000000000004">
      <c r="A187">
        <v>2.3843758999500003E-2</v>
      </c>
      <c r="B187">
        <v>3.62084144052E-2</v>
      </c>
    </row>
    <row r="188" spans="1:2" x14ac:dyDescent="0.55000000000000004">
      <c r="A188">
        <v>1.658329908345E-2</v>
      </c>
      <c r="B188">
        <v>4.0998260871119997E-2</v>
      </c>
    </row>
    <row r="189" spans="1:2" x14ac:dyDescent="0.55000000000000004">
      <c r="A189">
        <v>1.2972309530400001E-2</v>
      </c>
      <c r="B189">
        <v>4.7064896063759999E-2</v>
      </c>
    </row>
    <row r="190" spans="1:2" x14ac:dyDescent="0.55000000000000004">
      <c r="A190">
        <v>1.1485212423299999E-2</v>
      </c>
      <c r="B190">
        <v>5.43340295148E-2</v>
      </c>
    </row>
    <row r="191" spans="1:2" x14ac:dyDescent="0.55000000000000004">
      <c r="A191">
        <v>6.6937309263000004E-3</v>
      </c>
      <c r="B191">
        <v>6.1318592697360001E-2</v>
      </c>
    </row>
    <row r="192" spans="1:2" x14ac:dyDescent="0.55000000000000004">
      <c r="A192">
        <v>1.0502089794900001E-2</v>
      </c>
      <c r="B192">
        <v>6.760935845544E-2</v>
      </c>
    </row>
    <row r="193" spans="1:2" x14ac:dyDescent="0.55000000000000004">
      <c r="A193">
        <v>1.0047767974199999E-2</v>
      </c>
      <c r="B193">
        <v>7.298471454456E-2</v>
      </c>
    </row>
    <row r="194" spans="1:2" x14ac:dyDescent="0.55000000000000004">
      <c r="A194">
        <v>1.1143850399549999E-2</v>
      </c>
      <c r="B194">
        <v>7.4896120153200005E-2</v>
      </c>
    </row>
    <row r="195" spans="1:2" x14ac:dyDescent="0.55000000000000004">
      <c r="A195">
        <v>5.482206071099999E-3</v>
      </c>
      <c r="B195">
        <v>7.6582136035919998E-2</v>
      </c>
    </row>
    <row r="196" spans="1:2" x14ac:dyDescent="0.55000000000000004">
      <c r="A196">
        <v>-2.7402740937000005E-3</v>
      </c>
      <c r="B196">
        <v>7.7199124671120001E-2</v>
      </c>
    </row>
    <row r="197" spans="1:2" x14ac:dyDescent="0.55000000000000004">
      <c r="A197">
        <v>-6.9148213150500007E-3</v>
      </c>
      <c r="B197">
        <v>7.674960437976E-2</v>
      </c>
    </row>
    <row r="198" spans="1:2" x14ac:dyDescent="0.55000000000000004">
      <c r="A198">
        <v>-1.4716495203300001E-2</v>
      </c>
      <c r="B198">
        <v>7.4747539216559994E-2</v>
      </c>
    </row>
    <row r="199" spans="1:2" x14ac:dyDescent="0.55000000000000004">
      <c r="A199">
        <v>-2.2436242205849999E-2</v>
      </c>
      <c r="B199">
        <v>7.2797099633039999E-2</v>
      </c>
    </row>
    <row r="200" spans="1:2" x14ac:dyDescent="0.55000000000000004">
      <c r="A200">
        <v>-2.4470759867400001E-2</v>
      </c>
      <c r="B200">
        <v>7.6935960130799994E-2</v>
      </c>
    </row>
    <row r="201" spans="1:2" x14ac:dyDescent="0.55000000000000004">
      <c r="A201">
        <v>-2.1202373654550001E-2</v>
      </c>
      <c r="B201">
        <v>8.0364654117839995E-2</v>
      </c>
    </row>
    <row r="202" spans="1:2" x14ac:dyDescent="0.55000000000000004">
      <c r="A202">
        <v>-2.40437470086E-2</v>
      </c>
      <c r="B202">
        <v>8.272558001784E-2</v>
      </c>
    </row>
    <row r="203" spans="1:2" x14ac:dyDescent="0.55000000000000004">
      <c r="A203">
        <v>-1.8359758984050002E-2</v>
      </c>
      <c r="B203">
        <v>8.7154047425999998E-2</v>
      </c>
    </row>
    <row r="204" spans="1:2" x14ac:dyDescent="0.55000000000000004">
      <c r="A204">
        <v>-2.1656695475250003E-2</v>
      </c>
      <c r="B204">
        <v>8.7560756261039999E-2</v>
      </c>
    </row>
    <row r="205" spans="1:2" x14ac:dyDescent="0.55000000000000004">
      <c r="A205">
        <v>-2.1269404742850002E-2</v>
      </c>
      <c r="B205">
        <v>8.7062128710960002E-2</v>
      </c>
    </row>
    <row r="206" spans="1:2" x14ac:dyDescent="0.55000000000000004">
      <c r="A206">
        <v>-2.4715299208050004E-2</v>
      </c>
      <c r="B206">
        <v>8.5820596477679992E-2</v>
      </c>
    </row>
    <row r="207" spans="1:2" x14ac:dyDescent="0.55000000000000004">
      <c r="A207">
        <v>-3.1593433657500003E-2</v>
      </c>
      <c r="B207">
        <v>8.3016446088719997E-2</v>
      </c>
    </row>
    <row r="208" spans="1:2" x14ac:dyDescent="0.55000000000000004">
      <c r="A208">
        <v>-4.8902350236299998E-2</v>
      </c>
      <c r="B208">
        <v>8.2662621993840002E-2</v>
      </c>
    </row>
    <row r="209" spans="1:2" x14ac:dyDescent="0.55000000000000004">
      <c r="A209">
        <v>-5.1200026985250002E-2</v>
      </c>
      <c r="B209">
        <v>8.3091995717520004E-2</v>
      </c>
    </row>
    <row r="210" spans="1:2" x14ac:dyDescent="0.55000000000000004">
      <c r="A210">
        <v>-5.0427928153350003E-2</v>
      </c>
      <c r="B210">
        <v>8.5752601811760004E-2</v>
      </c>
    </row>
    <row r="211" spans="1:2" x14ac:dyDescent="0.55000000000000004">
      <c r="A211">
        <v>-5.6884015009799997E-2</v>
      </c>
      <c r="B211">
        <v>9.04089772668E-2</v>
      </c>
    </row>
    <row r="212" spans="1:2" x14ac:dyDescent="0.55000000000000004">
      <c r="A212">
        <v>-6.1705288101600003E-2</v>
      </c>
      <c r="B212">
        <v>9.3898110956879999E-2</v>
      </c>
    </row>
    <row r="213" spans="1:2" x14ac:dyDescent="0.55000000000000004">
      <c r="A213">
        <v>-5.2544372700600001E-2</v>
      </c>
      <c r="B213">
        <v>9.7720922174159994E-2</v>
      </c>
    </row>
    <row r="214" spans="1:2" x14ac:dyDescent="0.55000000000000004">
      <c r="A214">
        <v>-5.1479323186500003E-2</v>
      </c>
      <c r="B214">
        <v>9.9289836132240003E-2</v>
      </c>
    </row>
    <row r="215" spans="1:2" x14ac:dyDescent="0.55000000000000004">
      <c r="A215">
        <v>-5.9696838085499998E-2</v>
      </c>
      <c r="B215">
        <v>9.8904533025359995E-2</v>
      </c>
    </row>
    <row r="216" spans="1:2" x14ac:dyDescent="0.55000000000000004">
      <c r="A216">
        <v>-5.9227620467400002E-2</v>
      </c>
      <c r="B216">
        <v>9.9166438405199994E-2</v>
      </c>
    </row>
    <row r="217" spans="1:2" x14ac:dyDescent="0.55000000000000004">
      <c r="A217">
        <v>-6.5306347123050001E-2</v>
      </c>
      <c r="B217">
        <v>9.7953866862959996E-2</v>
      </c>
    </row>
    <row r="218" spans="1:2" x14ac:dyDescent="0.55000000000000004">
      <c r="A218">
        <v>-7.7719511623050005E-2</v>
      </c>
      <c r="B218">
        <v>9.7669296594479996E-2</v>
      </c>
    </row>
    <row r="219" spans="1:2" x14ac:dyDescent="0.55000000000000004">
      <c r="A219">
        <v>-8.5595664498300014E-2</v>
      </c>
      <c r="B219">
        <v>9.8924679593039994E-2</v>
      </c>
    </row>
    <row r="220" spans="1:2" x14ac:dyDescent="0.55000000000000004">
      <c r="A220">
        <v>-9.2998875806100015E-2</v>
      </c>
      <c r="B220">
        <v>9.9979856075279996E-2</v>
      </c>
    </row>
    <row r="221" spans="1:2" x14ac:dyDescent="0.55000000000000004">
      <c r="A221">
        <v>-9.6637174321050012E-2</v>
      </c>
      <c r="B221">
        <v>0.10226271402551999</v>
      </c>
    </row>
    <row r="222" spans="1:2" x14ac:dyDescent="0.55000000000000004">
      <c r="A222">
        <v>-9.2358356517900003E-2</v>
      </c>
      <c r="B222">
        <v>0.10311138818904</v>
      </c>
    </row>
    <row r="223" spans="1:2" x14ac:dyDescent="0.55000000000000004">
      <c r="A223">
        <v>-8.8600891623750011E-2</v>
      </c>
      <c r="B223">
        <v>0.10211791057031999</v>
      </c>
    </row>
    <row r="224" spans="1:2" x14ac:dyDescent="0.55000000000000004">
      <c r="A224">
        <v>-8.816767218270001E-2</v>
      </c>
      <c r="B224">
        <v>9.9399383093999996E-2</v>
      </c>
    </row>
    <row r="225" spans="1:2" x14ac:dyDescent="0.55000000000000004">
      <c r="A225">
        <v>-8.4415172554350007E-2</v>
      </c>
      <c r="B225">
        <v>9.3718051008240003E-2</v>
      </c>
    </row>
    <row r="226" spans="1:2" x14ac:dyDescent="0.55000000000000004">
      <c r="A226">
        <v>-8.1079755253200006E-2</v>
      </c>
      <c r="B226">
        <v>8.7282481794959996E-2</v>
      </c>
    </row>
    <row r="227" spans="1:2" x14ac:dyDescent="0.55000000000000004">
      <c r="A227">
        <v>-9.2309945176350008E-2</v>
      </c>
      <c r="B227">
        <v>8.0917425568559992E-2</v>
      </c>
    </row>
    <row r="228" spans="1:2" x14ac:dyDescent="0.55000000000000004">
      <c r="A228">
        <v>-0.10335021368265</v>
      </c>
      <c r="B228">
        <v>7.5072402620400006E-2</v>
      </c>
    </row>
    <row r="229" spans="1:2" x14ac:dyDescent="0.55000000000000004">
      <c r="A229">
        <v>-0.10761537700485001</v>
      </c>
      <c r="B229">
        <v>7.1647486114799999E-2</v>
      </c>
    </row>
    <row r="230" spans="1:2" x14ac:dyDescent="0.55000000000000004">
      <c r="A230">
        <v>-0.11807098546320001</v>
      </c>
      <c r="B230">
        <v>6.8777859380880005E-2</v>
      </c>
    </row>
    <row r="231" spans="1:2" x14ac:dyDescent="0.55000000000000004">
      <c r="A231">
        <v>-0.12421177794135001</v>
      </c>
      <c r="B231">
        <v>6.6706540391280003E-2</v>
      </c>
    </row>
    <row r="232" spans="1:2" x14ac:dyDescent="0.55000000000000004">
      <c r="A232">
        <v>-0.11904914282580001</v>
      </c>
      <c r="B232">
        <v>6.3920018249040006E-2</v>
      </c>
    </row>
    <row r="233" spans="1:2" x14ac:dyDescent="0.55000000000000004">
      <c r="A233">
        <v>-0.11107244331810001</v>
      </c>
      <c r="B233">
        <v>5.9298899287439998E-2</v>
      </c>
    </row>
    <row r="234" spans="1:2" x14ac:dyDescent="0.55000000000000004">
      <c r="A234">
        <v>-0.10602152668305001</v>
      </c>
      <c r="B234">
        <v>5.4876727681679997E-2</v>
      </c>
    </row>
    <row r="235" spans="1:2" x14ac:dyDescent="0.55000000000000004">
      <c r="A235">
        <v>-0.10123004518605001</v>
      </c>
      <c r="B235">
        <v>4.940819371704E-2</v>
      </c>
    </row>
    <row r="236" spans="1:2" x14ac:dyDescent="0.55000000000000004">
      <c r="A236">
        <v>-0.10167195384225002</v>
      </c>
      <c r="B236">
        <v>4.4972171345999998E-2</v>
      </c>
    </row>
    <row r="237" spans="1:2" x14ac:dyDescent="0.55000000000000004">
      <c r="A237">
        <v>-0.10424272021020001</v>
      </c>
      <c r="B237">
        <v>4.1183357461680004E-2</v>
      </c>
    </row>
    <row r="238" spans="1:2" x14ac:dyDescent="0.55000000000000004">
      <c r="A238">
        <v>-0.10839740636835</v>
      </c>
      <c r="B238">
        <v>3.7742071869840001E-2</v>
      </c>
    </row>
    <row r="239" spans="1:2" x14ac:dyDescent="0.55000000000000004">
      <c r="A239">
        <v>-0.11951711912745001</v>
      </c>
      <c r="B239">
        <v>3.5787854804880004E-2</v>
      </c>
    </row>
    <row r="240" spans="1:2" x14ac:dyDescent="0.55000000000000004">
      <c r="A240">
        <v>-0.12834536171985</v>
      </c>
      <c r="B240">
        <v>3.3282125449679997E-2</v>
      </c>
    </row>
    <row r="241" spans="1:2" x14ac:dyDescent="0.55000000000000004">
      <c r="A241">
        <v>-0.13096205679645001</v>
      </c>
      <c r="B241">
        <v>3.0470420097839998E-2</v>
      </c>
    </row>
    <row r="242" spans="1:2" x14ac:dyDescent="0.55000000000000004">
      <c r="A242">
        <v>-0.1334707573419</v>
      </c>
      <c r="B242">
        <v>2.7633531536399997E-2</v>
      </c>
    </row>
    <row r="243" spans="1:2" x14ac:dyDescent="0.55000000000000004">
      <c r="A243">
        <v>-0.13328455987440002</v>
      </c>
      <c r="B243">
        <v>2.3604218000399999E-2</v>
      </c>
    </row>
    <row r="244" spans="1:2" x14ac:dyDescent="0.55000000000000004">
      <c r="A244">
        <v>-0.12528179272125001</v>
      </c>
      <c r="B244">
        <v>2.0084864458799999E-2</v>
      </c>
    </row>
    <row r="245" spans="1:2" x14ac:dyDescent="0.55000000000000004">
      <c r="A245">
        <v>-0.11559455914545001</v>
      </c>
      <c r="B245">
        <v>1.6712832693359998E-2</v>
      </c>
    </row>
    <row r="246" spans="1:2" x14ac:dyDescent="0.55000000000000004">
      <c r="A246">
        <v>-0.11208659885775001</v>
      </c>
      <c r="B246">
        <v>1.3471753617839999E-2</v>
      </c>
    </row>
    <row r="247" spans="1:2" x14ac:dyDescent="0.55000000000000004">
      <c r="A247">
        <v>-0.11177006316300001</v>
      </c>
      <c r="B247">
        <v>1.130096095032E-2</v>
      </c>
    </row>
    <row r="248" spans="1:2" x14ac:dyDescent="0.55000000000000004">
      <c r="A248">
        <v>-0.11556476755065001</v>
      </c>
      <c r="B248">
        <v>8.6970170776799992E-3</v>
      </c>
    </row>
    <row r="249" spans="1:2" x14ac:dyDescent="0.55000000000000004">
      <c r="A249">
        <v>-0.11921920317945001</v>
      </c>
      <c r="B249">
        <v>7.3081630682399999E-3</v>
      </c>
    </row>
    <row r="250" spans="1:2" x14ac:dyDescent="0.55000000000000004">
      <c r="A250">
        <v>-0.125126628165</v>
      </c>
      <c r="B250">
        <v>5.3426135589600002E-3</v>
      </c>
    </row>
    <row r="251" spans="1:2" x14ac:dyDescent="0.55000000000000004">
      <c r="A251">
        <v>-0.13224930195510001</v>
      </c>
      <c r="B251">
        <v>1.9214745347999999E-3</v>
      </c>
    </row>
    <row r="252" spans="1:2" x14ac:dyDescent="0.55000000000000004">
      <c r="A252">
        <v>-0.13838140521810002</v>
      </c>
      <c r="B252">
        <v>-4.6593295439999877E-5</v>
      </c>
    </row>
    <row r="253" spans="1:2" x14ac:dyDescent="0.55000000000000004">
      <c r="A253">
        <v>-0.12621898664100001</v>
      </c>
      <c r="B253">
        <v>-2.1103573221600003E-3</v>
      </c>
    </row>
    <row r="254" spans="1:2" x14ac:dyDescent="0.55000000000000004">
      <c r="A254">
        <v>-0.12234235536765001</v>
      </c>
      <c r="B254">
        <v>-7.238917957199999E-3</v>
      </c>
    </row>
    <row r="255" spans="1:2" x14ac:dyDescent="0.55000000000000004">
      <c r="A255">
        <v>-0.11928375163485001</v>
      </c>
      <c r="B255">
        <v>-1.0903074953999999E-2</v>
      </c>
    </row>
    <row r="256" spans="1:2" x14ac:dyDescent="0.55000000000000004">
      <c r="A256">
        <v>-0.10302995403855</v>
      </c>
      <c r="B256">
        <v>-1.2939137450159999E-2</v>
      </c>
    </row>
    <row r="257" spans="1:2" x14ac:dyDescent="0.55000000000000004">
      <c r="A257">
        <v>-9.1391371003350014E-2</v>
      </c>
      <c r="B257">
        <v>-1.6974746788560001E-2</v>
      </c>
    </row>
    <row r="258" spans="1:2" x14ac:dyDescent="0.55000000000000004">
      <c r="A258">
        <v>-9.7828838113050015E-2</v>
      </c>
      <c r="B258">
        <v>-1.8796752003120001E-2</v>
      </c>
    </row>
    <row r="259" spans="1:2" x14ac:dyDescent="0.55000000000000004">
      <c r="A259">
        <v>-9.7921936846800006E-2</v>
      </c>
      <c r="B259">
        <v>-2.3716291998480001E-2</v>
      </c>
    </row>
    <row r="260" spans="1:2" x14ac:dyDescent="0.55000000000000004">
      <c r="A260">
        <v>-0.1015937509059</v>
      </c>
      <c r="B260">
        <v>-2.8803300337679999E-2</v>
      </c>
    </row>
    <row r="261" spans="1:2" x14ac:dyDescent="0.55000000000000004">
      <c r="A261">
        <v>-0.10813176464805001</v>
      </c>
      <c r="B261">
        <v>-3.2451088248239994E-2</v>
      </c>
    </row>
    <row r="262" spans="1:2" x14ac:dyDescent="0.55000000000000004">
      <c r="A262">
        <v>-0.10185939262620002</v>
      </c>
      <c r="B262">
        <v>-3.9506164417679998E-2</v>
      </c>
    </row>
    <row r="263" spans="1:2" x14ac:dyDescent="0.55000000000000004">
      <c r="A263">
        <v>-0.1024800508512</v>
      </c>
      <c r="B263">
        <v>-4.4013958936079997E-2</v>
      </c>
    </row>
    <row r="264" spans="1:2" x14ac:dyDescent="0.55000000000000004">
      <c r="A264">
        <v>-9.6177887234550008E-2</v>
      </c>
      <c r="B264">
        <v>-4.8977569548239994E-2</v>
      </c>
    </row>
    <row r="265" spans="1:2" x14ac:dyDescent="0.55000000000000004">
      <c r="A265">
        <v>-7.7770405597500009E-2</v>
      </c>
      <c r="B265">
        <v>-5.2886003678159994E-2</v>
      </c>
    </row>
    <row r="266" spans="1:2" x14ac:dyDescent="0.55000000000000004">
      <c r="A266">
        <v>-6.3121630171050006E-2</v>
      </c>
      <c r="B266">
        <v>-5.4264784403759994E-2</v>
      </c>
    </row>
    <row r="267" spans="1:2" x14ac:dyDescent="0.55000000000000004">
      <c r="A267">
        <v>-6.3747253661850009E-2</v>
      </c>
      <c r="B267">
        <v>-5.7609114638639998E-2</v>
      </c>
    </row>
    <row r="268" spans="1:2" x14ac:dyDescent="0.55000000000000004">
      <c r="A268">
        <v>-5.4994731372900001E-2</v>
      </c>
      <c r="B268">
        <v>-5.8562299121999999E-2</v>
      </c>
    </row>
    <row r="269" spans="1:2" x14ac:dyDescent="0.55000000000000004">
      <c r="A269">
        <v>-4.5913260224699999E-2</v>
      </c>
      <c r="B269">
        <v>-6.0082105821359998E-2</v>
      </c>
    </row>
    <row r="270" spans="1:2" x14ac:dyDescent="0.55000000000000004">
      <c r="A270">
        <v>-5.3650385657550002E-2</v>
      </c>
      <c r="B270">
        <v>-6.332066657591999E-2</v>
      </c>
    </row>
    <row r="271" spans="1:2" x14ac:dyDescent="0.55000000000000004">
      <c r="A271">
        <v>-5.9427472415850002E-2</v>
      </c>
      <c r="B271">
        <v>-6.4126529283120001E-2</v>
      </c>
    </row>
    <row r="272" spans="1:2" x14ac:dyDescent="0.55000000000000004">
      <c r="A272">
        <v>-4.7741719355550001E-2</v>
      </c>
      <c r="B272">
        <v>-6.7167401842319993E-2</v>
      </c>
    </row>
    <row r="273" spans="1:2" x14ac:dyDescent="0.55000000000000004">
      <c r="A273">
        <v>-4.4837038862549999E-2</v>
      </c>
      <c r="B273">
        <v>-6.9284050609199996E-2</v>
      </c>
    </row>
    <row r="274" spans="1:2" x14ac:dyDescent="0.55000000000000004">
      <c r="A274">
        <v>-4.2479778923999997E-2</v>
      </c>
      <c r="B274">
        <v>-7.0412258399279989E-2</v>
      </c>
    </row>
    <row r="275" spans="1:2" x14ac:dyDescent="0.55000000000000004">
      <c r="A275">
        <v>-2.1888821651399999E-2</v>
      </c>
      <c r="B275">
        <v>-7.2841178965199996E-2</v>
      </c>
    </row>
    <row r="276" spans="1:2" x14ac:dyDescent="0.55000000000000004">
      <c r="A276">
        <v>-1.09031710689E-2</v>
      </c>
      <c r="B276">
        <v>-7.244958005591999E-2</v>
      </c>
    </row>
    <row r="277" spans="1:2" x14ac:dyDescent="0.55000000000000004">
      <c r="A277">
        <v>-4.4197752505499999E-3</v>
      </c>
      <c r="B277">
        <v>-7.2742964447759989E-2</v>
      </c>
    </row>
    <row r="278" spans="1:2" x14ac:dyDescent="0.55000000000000004">
      <c r="A278">
        <v>6.5820124457999993E-3</v>
      </c>
      <c r="B278">
        <v>-7.276059269448E-2</v>
      </c>
    </row>
    <row r="279" spans="1:2" x14ac:dyDescent="0.55000000000000004">
      <c r="A279">
        <v>1.2275931001950001E-2</v>
      </c>
      <c r="B279">
        <v>-7.161097917624E-2</v>
      </c>
    </row>
    <row r="280" spans="1:2" x14ac:dyDescent="0.55000000000000004">
      <c r="A280">
        <v>4.0807597990499996E-3</v>
      </c>
      <c r="B280">
        <v>-7.3444316835119997E-2</v>
      </c>
    </row>
    <row r="281" spans="1:2" x14ac:dyDescent="0.55000000000000004">
      <c r="A281">
        <v>8.4712960826999993E-3</v>
      </c>
      <c r="B281">
        <v>-7.4048713865519991E-2</v>
      </c>
    </row>
    <row r="282" spans="1:2" x14ac:dyDescent="0.55000000000000004">
      <c r="A282">
        <v>1.5288606026099999E-2</v>
      </c>
      <c r="B282">
        <v>-7.3827101621039989E-2</v>
      </c>
    </row>
    <row r="283" spans="1:2" x14ac:dyDescent="0.55000000000000004">
      <c r="A283">
        <v>1.7850683178899998E-2</v>
      </c>
      <c r="B283">
        <v>-7.5047228126159993E-2</v>
      </c>
    </row>
    <row r="284" spans="1:2" x14ac:dyDescent="0.55000000000000004">
      <c r="A284">
        <v>2.1285405796049997E-2</v>
      </c>
      <c r="B284">
        <v>-7.571080569911999E-2</v>
      </c>
    </row>
    <row r="285" spans="1:2" x14ac:dyDescent="0.55000000000000004">
      <c r="A285">
        <v>2.8162298929049999E-2</v>
      </c>
      <c r="B285">
        <v>-7.6461265345199994E-2</v>
      </c>
    </row>
    <row r="286" spans="1:2" x14ac:dyDescent="0.55000000000000004">
      <c r="A286">
        <v>4.9903956550800002E-2</v>
      </c>
      <c r="B286">
        <v>-7.5775022883599996E-2</v>
      </c>
    </row>
    <row r="287" spans="1:2" x14ac:dyDescent="0.55000000000000004">
      <c r="A287">
        <v>4.8214524862350006E-2</v>
      </c>
      <c r="B287">
        <v>-7.4631705167759993E-2</v>
      </c>
    </row>
    <row r="288" spans="1:2" x14ac:dyDescent="0.55000000000000004">
      <c r="A288">
        <v>8.2281213516150004E-2</v>
      </c>
      <c r="B288">
        <v>-7.5498007578000001E-2</v>
      </c>
    </row>
    <row r="289" spans="1:2" x14ac:dyDescent="0.55000000000000004">
      <c r="A289">
        <v>7.0199480508299994E-2</v>
      </c>
      <c r="B289">
        <v>-7.5174403334639997E-2</v>
      </c>
    </row>
    <row r="290" spans="1:2" x14ac:dyDescent="0.55000000000000004">
      <c r="A290">
        <v>7.4341753501949992E-2</v>
      </c>
      <c r="B290">
        <v>-7.6093590485039997E-2</v>
      </c>
    </row>
    <row r="291" spans="1:2" x14ac:dyDescent="0.55000000000000004">
      <c r="A291">
        <v>6.4587488837849996E-2</v>
      </c>
      <c r="B291">
        <v>-7.8159872832719995E-2</v>
      </c>
    </row>
    <row r="292" spans="1:2" x14ac:dyDescent="0.55000000000000004">
      <c r="A292">
        <v>8.7735557997450003E-2</v>
      </c>
      <c r="B292">
        <v>-7.8808340479919997E-2</v>
      </c>
    </row>
    <row r="293" spans="1:2" x14ac:dyDescent="0.55000000000000004">
      <c r="A293">
        <v>7.6779699009749999E-2</v>
      </c>
      <c r="B293">
        <v>-8.0145568909679998E-2</v>
      </c>
    </row>
    <row r="294" spans="1:2" x14ac:dyDescent="0.55000000000000004">
      <c r="A294">
        <v>8.1618350531850001E-2</v>
      </c>
      <c r="B294">
        <v>-7.9498360422959991E-2</v>
      </c>
    </row>
    <row r="295" spans="1:2" x14ac:dyDescent="0.55000000000000004">
      <c r="A295">
        <v>8.4496963379399992E-2</v>
      </c>
      <c r="B295">
        <v>-7.9196161907759993E-2</v>
      </c>
    </row>
    <row r="296" spans="1:2" x14ac:dyDescent="0.55000000000000004">
      <c r="A296">
        <v>0.12454183205639999</v>
      </c>
      <c r="B296">
        <v>-7.9155868772399995E-2</v>
      </c>
    </row>
    <row r="297" spans="1:2" x14ac:dyDescent="0.55000000000000004">
      <c r="A297">
        <v>0.121498124121</v>
      </c>
      <c r="B297">
        <v>-7.792566898344E-2</v>
      </c>
    </row>
    <row r="298" spans="1:2" x14ac:dyDescent="0.55000000000000004">
      <c r="A298">
        <v>0.12373373504745</v>
      </c>
      <c r="B298">
        <v>-7.7831231947439988E-2</v>
      </c>
    </row>
    <row r="299" spans="1:2" x14ac:dyDescent="0.55000000000000004">
      <c r="A299">
        <v>0.14213625141870001</v>
      </c>
      <c r="B299">
        <v>-7.7693983455119991E-2</v>
      </c>
    </row>
    <row r="300" spans="1:2" x14ac:dyDescent="0.55000000000000004">
      <c r="A300">
        <v>0.16244915380649999</v>
      </c>
      <c r="B300">
        <v>-7.7458520445359988E-2</v>
      </c>
    </row>
    <row r="301" spans="1:2" x14ac:dyDescent="0.55000000000000004">
      <c r="A301">
        <v>0.12832660591244999</v>
      </c>
      <c r="B301">
        <v>-7.7584436493359998E-2</v>
      </c>
    </row>
    <row r="302" spans="1:2" x14ac:dyDescent="0.55000000000000004">
      <c r="A302">
        <v>0.12489312461175001</v>
      </c>
      <c r="B302">
        <v>-7.6597254677039997E-2</v>
      </c>
    </row>
    <row r="303" spans="1:2" x14ac:dyDescent="0.55000000000000004">
      <c r="A303">
        <v>0.1400334613524</v>
      </c>
      <c r="B303">
        <v>-7.6325276013359991E-2</v>
      </c>
    </row>
    <row r="304" spans="1:2" x14ac:dyDescent="0.55000000000000004">
      <c r="A304">
        <v>0.13810073163975001</v>
      </c>
      <c r="B304">
        <v>-7.439120551608E-2</v>
      </c>
    </row>
    <row r="305" spans="1:2" x14ac:dyDescent="0.55000000000000004">
      <c r="A305">
        <v>0.12125606741324998</v>
      </c>
      <c r="B305">
        <v>-7.0232198450639993E-2</v>
      </c>
    </row>
    <row r="306" spans="1:2" x14ac:dyDescent="0.55000000000000004">
      <c r="A306">
        <v>0.1351476398052</v>
      </c>
      <c r="B306">
        <v>-6.5974976867759993E-2</v>
      </c>
    </row>
    <row r="307" spans="1:2" x14ac:dyDescent="0.55000000000000004">
      <c r="A307">
        <v>0.14599798689464999</v>
      </c>
      <c r="B307">
        <v>-5.9563331703599995E-2</v>
      </c>
    </row>
    <row r="308" spans="1:2" x14ac:dyDescent="0.55000000000000004">
      <c r="A308">
        <v>0.15168569886854999</v>
      </c>
      <c r="B308">
        <v>-5.2140580673999994E-2</v>
      </c>
    </row>
    <row r="309" spans="1:2" x14ac:dyDescent="0.55000000000000004">
      <c r="A309">
        <v>0.15219836256239999</v>
      </c>
      <c r="B309">
        <v>-4.3993812368399998E-2</v>
      </c>
    </row>
    <row r="310" spans="1:2" x14ac:dyDescent="0.55000000000000004">
      <c r="A310">
        <v>0.15551888406615</v>
      </c>
      <c r="B310">
        <v>-3.6283972749359995E-2</v>
      </c>
    </row>
    <row r="311" spans="1:2" x14ac:dyDescent="0.55000000000000004">
      <c r="A311">
        <v>0.15267006281340001</v>
      </c>
      <c r="B311">
        <v>-3.1455092308559994E-2</v>
      </c>
    </row>
    <row r="312" spans="1:2" x14ac:dyDescent="0.55000000000000004">
      <c r="A312">
        <v>0.1612103199894</v>
      </c>
      <c r="B312">
        <v>-2.8757970560400001E-2</v>
      </c>
    </row>
    <row r="313" spans="1:2" x14ac:dyDescent="0.55000000000000004">
      <c r="A313">
        <v>0.15198237350009999</v>
      </c>
      <c r="B313">
        <v>-2.7008996653679999E-2</v>
      </c>
    </row>
    <row r="314" spans="1:2" x14ac:dyDescent="0.55000000000000004">
      <c r="A314">
        <v>0.13315408558649999</v>
      </c>
      <c r="B314">
        <v>-2.4756358554960001E-2</v>
      </c>
    </row>
    <row r="315" spans="1:2" x14ac:dyDescent="0.55000000000000004">
      <c r="A315">
        <v>0.1320642097434</v>
      </c>
      <c r="B315">
        <v>-2.2034053597199999E-2</v>
      </c>
    </row>
    <row r="316" spans="1:2" x14ac:dyDescent="0.55000000000000004">
      <c r="A316">
        <v>0.14135049810584999</v>
      </c>
      <c r="B316">
        <v>-2.0320336183920002E-2</v>
      </c>
    </row>
    <row r="317" spans="1:2" x14ac:dyDescent="0.55000000000000004">
      <c r="A317">
        <v>0.1289162312262</v>
      </c>
      <c r="B317">
        <v>-1.762447359624E-2</v>
      </c>
    </row>
    <row r="318" spans="1:2" x14ac:dyDescent="0.55000000000000004">
      <c r="A318">
        <v>0.12756567892859999</v>
      </c>
      <c r="B318">
        <v>-1.6001415737520001E-2</v>
      </c>
    </row>
    <row r="319" spans="1:2" x14ac:dyDescent="0.55000000000000004">
      <c r="A319">
        <v>0.13365185348295</v>
      </c>
      <c r="B319">
        <v>-1.5024307205039998E-2</v>
      </c>
    </row>
    <row r="320" spans="1:2" x14ac:dyDescent="0.55000000000000004">
      <c r="A320">
        <v>0.13908633690104999</v>
      </c>
      <c r="B320">
        <v>-1.3938910871279998E-2</v>
      </c>
    </row>
    <row r="321" spans="1:2" x14ac:dyDescent="0.55000000000000004">
      <c r="A321">
        <v>0.13448353550445</v>
      </c>
      <c r="B321">
        <v>-1.405601279592E-2</v>
      </c>
    </row>
    <row r="322" spans="1:2" x14ac:dyDescent="0.55000000000000004">
      <c r="A322">
        <v>0.12649194019935001</v>
      </c>
      <c r="B322">
        <v>-1.272633932904E-2</v>
      </c>
    </row>
    <row r="323" spans="1:2" x14ac:dyDescent="0.55000000000000004">
      <c r="A323">
        <v>0.12975411982995</v>
      </c>
      <c r="B323">
        <v>-1.1003807792399999E-2</v>
      </c>
    </row>
    <row r="324" spans="1:2" x14ac:dyDescent="0.55000000000000004">
      <c r="A324">
        <v>0.13198352417414999</v>
      </c>
      <c r="B324">
        <v>-8.5849605103199989E-3</v>
      </c>
    </row>
    <row r="325" spans="1:2" x14ac:dyDescent="0.55000000000000004">
      <c r="A325">
        <v>0.11268601864244999</v>
      </c>
      <c r="B325">
        <v>-4.9913165003999992E-3</v>
      </c>
    </row>
    <row r="326" spans="1:2" x14ac:dyDescent="0.55000000000000004">
      <c r="A326">
        <v>0.10143969160544999</v>
      </c>
      <c r="B326">
        <v>-1.7603107087199997E-3</v>
      </c>
    </row>
    <row r="327" spans="1:2" x14ac:dyDescent="0.55000000000000004">
      <c r="A327">
        <v>0.1127170515537</v>
      </c>
      <c r="B327">
        <v>1.1823473330399999E-3</v>
      </c>
    </row>
    <row r="328" spans="1:2" x14ac:dyDescent="0.55000000000000004">
      <c r="A328">
        <v>0.11498245407495</v>
      </c>
      <c r="B328">
        <v>4.1098954490400002E-3</v>
      </c>
    </row>
    <row r="329" spans="1:2" x14ac:dyDescent="0.55000000000000004">
      <c r="A329">
        <v>0.1025531524611</v>
      </c>
      <c r="B329">
        <v>6.6936927539999998E-3</v>
      </c>
    </row>
    <row r="330" spans="1:2" x14ac:dyDescent="0.55000000000000004">
      <c r="A330">
        <v>0.10481234840009999</v>
      </c>
      <c r="B330">
        <v>6.2718739932000004E-3</v>
      </c>
    </row>
    <row r="331" spans="1:2" x14ac:dyDescent="0.55000000000000004">
      <c r="A331">
        <v>0.11218949206244999</v>
      </c>
      <c r="B331">
        <v>4.9925669455199995E-3</v>
      </c>
    </row>
    <row r="332" spans="1:2" x14ac:dyDescent="0.55000000000000004">
      <c r="A332">
        <v>0.10651543456949999</v>
      </c>
      <c r="B332">
        <v>4.0267908573599995E-3</v>
      </c>
    </row>
    <row r="333" spans="1:2" x14ac:dyDescent="0.55000000000000004">
      <c r="A333">
        <v>9.2150920610099996E-2</v>
      </c>
      <c r="B333">
        <v>3.3745457287199998E-3</v>
      </c>
    </row>
    <row r="334" spans="1:2" x14ac:dyDescent="0.55000000000000004">
      <c r="A334">
        <v>9.0900914944949993E-2</v>
      </c>
      <c r="B334">
        <v>3.8001419709599998E-3</v>
      </c>
    </row>
    <row r="335" spans="1:2" x14ac:dyDescent="0.55000000000000004">
      <c r="A335">
        <v>8.7010629190650002E-2</v>
      </c>
      <c r="B335">
        <v>4.2546989042400001E-3</v>
      </c>
    </row>
    <row r="336" spans="1:2" x14ac:dyDescent="0.55000000000000004">
      <c r="A336">
        <v>7.608580311419999E-2</v>
      </c>
      <c r="B336">
        <v>5.6271838274400002E-3</v>
      </c>
    </row>
    <row r="337" spans="1:2" x14ac:dyDescent="0.55000000000000004">
      <c r="A337">
        <v>7.6329101138399996E-2</v>
      </c>
      <c r="B337">
        <v>7.7035394589599999E-3</v>
      </c>
    </row>
    <row r="338" spans="1:2" x14ac:dyDescent="0.55000000000000004">
      <c r="A338">
        <v>7.6237243721099995E-2</v>
      </c>
      <c r="B338">
        <v>9.1654247762399995E-3</v>
      </c>
    </row>
    <row r="339" spans="1:2" x14ac:dyDescent="0.55000000000000004">
      <c r="A339">
        <v>7.8477819913349997E-2</v>
      </c>
      <c r="B339">
        <v>1.1337476604239999E-2</v>
      </c>
    </row>
    <row r="340" spans="1:2" x14ac:dyDescent="0.55000000000000004">
      <c r="A340">
        <v>7.6003876228499995E-2</v>
      </c>
      <c r="B340">
        <v>1.2659595108239999E-2</v>
      </c>
    </row>
    <row r="341" spans="1:2" x14ac:dyDescent="0.55000000000000004">
      <c r="A341">
        <v>7.3383457202550004E-2</v>
      </c>
      <c r="B341">
        <v>1.30650447828E-2</v>
      </c>
    </row>
    <row r="342" spans="1:2" x14ac:dyDescent="0.55000000000000004">
      <c r="A342">
        <v>6.6149064931949997E-2</v>
      </c>
      <c r="B342">
        <v>1.377898877496E-2</v>
      </c>
    </row>
    <row r="343" spans="1:2" x14ac:dyDescent="0.55000000000000004">
      <c r="A343">
        <v>6.7304730546899991E-2</v>
      </c>
      <c r="B343">
        <v>1.470699004872E-2</v>
      </c>
    </row>
    <row r="344" spans="1:2" x14ac:dyDescent="0.55000000000000004">
      <c r="A344">
        <v>6.1237175739300008E-2</v>
      </c>
      <c r="B344">
        <v>1.7158575503279996E-2</v>
      </c>
    </row>
    <row r="345" spans="1:2" x14ac:dyDescent="0.55000000000000004">
      <c r="A345">
        <v>4.7814820965450006E-2</v>
      </c>
      <c r="B345">
        <v>2.0277516012239996E-2</v>
      </c>
    </row>
    <row r="346" spans="1:2" x14ac:dyDescent="0.55000000000000004">
      <c r="A346">
        <v>4.0565532897450005E-2</v>
      </c>
      <c r="B346">
        <v>2.3062778993999996E-2</v>
      </c>
    </row>
    <row r="347" spans="1:2" x14ac:dyDescent="0.55000000000000004">
      <c r="A347">
        <v>4.56189321654E-2</v>
      </c>
      <c r="B347">
        <v>2.6920846704719996E-2</v>
      </c>
    </row>
    <row r="348" spans="1:2" x14ac:dyDescent="0.55000000000000004">
      <c r="A348">
        <v>4.6546195553550003E-2</v>
      </c>
      <c r="B348">
        <v>2.9440426825199997E-2</v>
      </c>
    </row>
    <row r="349" spans="1:2" x14ac:dyDescent="0.55000000000000004">
      <c r="A349">
        <v>3.8701075589550001E-2</v>
      </c>
      <c r="B349">
        <v>3.1156662559439996E-2</v>
      </c>
    </row>
    <row r="350" spans="1:2" x14ac:dyDescent="0.55000000000000004">
      <c r="A350">
        <v>3.9398695434450001E-2</v>
      </c>
      <c r="B350">
        <v>3.1939860378E-2</v>
      </c>
    </row>
    <row r="351" spans="1:2" x14ac:dyDescent="0.55000000000000004">
      <c r="A351">
        <v>4.2906655722150001E-2</v>
      </c>
      <c r="B351">
        <v>3.1793797762319997E-2</v>
      </c>
    </row>
    <row r="352" spans="1:2" x14ac:dyDescent="0.55000000000000004">
      <c r="A352">
        <v>3.459976603875E-2</v>
      </c>
      <c r="B352">
        <v>3.3544030829520004E-2</v>
      </c>
    </row>
    <row r="353" spans="1:2" x14ac:dyDescent="0.55000000000000004">
      <c r="A353">
        <v>2.0521996179299999E-2</v>
      </c>
      <c r="B353">
        <v>3.5553650955600001E-2</v>
      </c>
    </row>
    <row r="354" spans="1:2" x14ac:dyDescent="0.55000000000000004">
      <c r="A354">
        <v>1.7477046927450002E-2</v>
      </c>
      <c r="B354">
        <v>3.8799766673039998E-2</v>
      </c>
    </row>
    <row r="355" spans="1:2" x14ac:dyDescent="0.55000000000000004">
      <c r="A355">
        <v>1.8411758214300002E-2</v>
      </c>
      <c r="B355">
        <v>4.4518873573200002E-2</v>
      </c>
    </row>
    <row r="356" spans="1:2" x14ac:dyDescent="0.55000000000000004">
      <c r="A356">
        <v>1.3229262035550001E-2</v>
      </c>
      <c r="B356">
        <v>5.1256641301679999E-2</v>
      </c>
    </row>
    <row r="357" spans="1:2" x14ac:dyDescent="0.55000000000000004">
      <c r="A357">
        <v>-7.4051329275000039E-4</v>
      </c>
      <c r="B357">
        <v>5.8772570206799997E-2</v>
      </c>
    </row>
    <row r="358" spans="1:2" x14ac:dyDescent="0.55000000000000004">
      <c r="A358">
        <v>5.8421878416000002E-3</v>
      </c>
      <c r="B358">
        <v>6.5209398580560005E-2</v>
      </c>
    </row>
    <row r="359" spans="1:2" x14ac:dyDescent="0.55000000000000004">
      <c r="A359">
        <v>1.4818147091549999E-2</v>
      </c>
      <c r="B359">
        <v>7.1422096388880002E-2</v>
      </c>
    </row>
    <row r="360" spans="1:2" x14ac:dyDescent="0.55000000000000004">
      <c r="A360">
        <v>1.1766991257450002E-2</v>
      </c>
      <c r="B360">
        <v>7.4782795710000002E-2</v>
      </c>
    </row>
    <row r="361" spans="1:2" x14ac:dyDescent="0.55000000000000004">
      <c r="A361">
        <v>5.0663650603499991E-3</v>
      </c>
      <c r="B361">
        <v>7.6259790953040002E-2</v>
      </c>
    </row>
    <row r="362" spans="1:2" x14ac:dyDescent="0.55000000000000004">
      <c r="A362">
        <v>1.2716606726999998E-3</v>
      </c>
      <c r="B362">
        <v>7.7520210593520003E-2</v>
      </c>
    </row>
    <row r="363" spans="1:2" x14ac:dyDescent="0.55000000000000004">
      <c r="A363">
        <v>1.0879458380999999E-3</v>
      </c>
      <c r="B363">
        <v>7.7190310547760002E-2</v>
      </c>
    </row>
    <row r="364" spans="1:2" x14ac:dyDescent="0.55000000000000004">
      <c r="A364">
        <v>-1.032347628675E-2</v>
      </c>
      <c r="B364">
        <v>7.5831676389839994E-2</v>
      </c>
    </row>
    <row r="365" spans="1:2" x14ac:dyDescent="0.55000000000000004">
      <c r="A365">
        <v>-2.2658437850400004E-2</v>
      </c>
      <c r="B365">
        <v>7.2821023682159994E-2</v>
      </c>
    </row>
    <row r="366" spans="1:2" x14ac:dyDescent="0.55000000000000004">
      <c r="A366">
        <v>-2.6289288466650004E-2</v>
      </c>
      <c r="B366">
        <v>7.4806719759119997E-2</v>
      </c>
    </row>
    <row r="367" spans="1:2" x14ac:dyDescent="0.55000000000000004">
      <c r="A367">
        <v>-1.9444669561349999E-2</v>
      </c>
      <c r="B367">
        <v>7.9528571559119993E-2</v>
      </c>
    </row>
    <row r="368" spans="1:2" x14ac:dyDescent="0.55000000000000004">
      <c r="A368">
        <v>-2.3070554911800004E-2</v>
      </c>
      <c r="B368">
        <v>8.1403461513839995E-2</v>
      </c>
    </row>
    <row r="369" spans="1:2" x14ac:dyDescent="0.55000000000000004">
      <c r="A369">
        <v>-2.1616973348850002E-2</v>
      </c>
      <c r="B369">
        <v>8.6054800326960001E-2</v>
      </c>
    </row>
    <row r="370" spans="1:2" x14ac:dyDescent="0.55000000000000004">
      <c r="A370">
        <v>-2.2011711979949999E-2</v>
      </c>
      <c r="B370">
        <v>8.8228111315439992E-2</v>
      </c>
    </row>
    <row r="371" spans="1:2" x14ac:dyDescent="0.55000000000000004">
      <c r="A371">
        <v>-1.72165065336E-2</v>
      </c>
      <c r="B371">
        <v>8.7058351229519992E-2</v>
      </c>
    </row>
    <row r="372" spans="1:2" x14ac:dyDescent="0.55000000000000004">
      <c r="A372">
        <v>-1.918895837265E-2</v>
      </c>
      <c r="B372">
        <v>8.6804000812559998E-2</v>
      </c>
    </row>
    <row r="373" spans="1:2" x14ac:dyDescent="0.55000000000000004">
      <c r="A373">
        <v>-2.9164177364850004E-2</v>
      </c>
      <c r="B373">
        <v>8.3870156894159997E-2</v>
      </c>
    </row>
    <row r="374" spans="1:2" x14ac:dyDescent="0.55000000000000004">
      <c r="A374">
        <v>-4.5509832378450001E-2</v>
      </c>
      <c r="B374">
        <v>8.2652548709999996E-2</v>
      </c>
    </row>
    <row r="375" spans="1:2" x14ac:dyDescent="0.55000000000000004">
      <c r="A375">
        <v>-4.5040614760349998E-2</v>
      </c>
      <c r="B375">
        <v>8.2904380806000003E-2</v>
      </c>
    </row>
    <row r="376" spans="1:2" x14ac:dyDescent="0.55000000000000004">
      <c r="A376">
        <v>-4.8830353882200001E-2</v>
      </c>
      <c r="B376">
        <v>8.4426705826320003E-2</v>
      </c>
    </row>
    <row r="377" spans="1:2" x14ac:dyDescent="0.55000000000000004">
      <c r="A377">
        <v>-6.1078423294350002E-2</v>
      </c>
      <c r="B377">
        <v>8.9241735501840003E-2</v>
      </c>
    </row>
    <row r="378" spans="1:2" x14ac:dyDescent="0.55000000000000004">
      <c r="A378">
        <v>-6.10151161554E-2</v>
      </c>
      <c r="B378">
        <v>9.3133800545519993E-2</v>
      </c>
    </row>
    <row r="379" spans="1:2" x14ac:dyDescent="0.55000000000000004">
      <c r="A379">
        <v>-5.1825650476049999E-2</v>
      </c>
      <c r="B379">
        <v>9.7119043464720001E-2</v>
      </c>
    </row>
    <row r="380" spans="1:2" x14ac:dyDescent="0.55000000000000004">
      <c r="A380">
        <v>-4.8928417881750001E-2</v>
      </c>
      <c r="B380">
        <v>9.99534137052E-2</v>
      </c>
    </row>
    <row r="381" spans="1:2" x14ac:dyDescent="0.55000000000000004">
      <c r="A381">
        <v>-5.9824693679850001E-2</v>
      </c>
      <c r="B381">
        <v>9.9715432374479995E-2</v>
      </c>
    </row>
    <row r="382" spans="1:2" x14ac:dyDescent="0.55000000000000004">
      <c r="A382">
        <v>-5.8178708067150003E-2</v>
      </c>
      <c r="B382">
        <v>0.10009192135799999</v>
      </c>
    </row>
    <row r="383" spans="1:2" x14ac:dyDescent="0.55000000000000004">
      <c r="A383">
        <v>-5.7744247309649999E-2</v>
      </c>
      <c r="B383">
        <v>9.90657055668E-2</v>
      </c>
    </row>
    <row r="384" spans="1:2" x14ac:dyDescent="0.55000000000000004">
      <c r="A384">
        <v>-7.1423554588650004E-2</v>
      </c>
      <c r="B384">
        <v>9.7968976788719991E-2</v>
      </c>
    </row>
    <row r="385" spans="1:2" x14ac:dyDescent="0.55000000000000004">
      <c r="A385">
        <v>-8.7271441705800007E-2</v>
      </c>
      <c r="B385">
        <v>9.9717950695439997E-2</v>
      </c>
    </row>
    <row r="386" spans="1:2" x14ac:dyDescent="0.55000000000000004">
      <c r="A386">
        <v>-8.9055213444450013E-2</v>
      </c>
      <c r="B386">
        <v>0.10020524580119999</v>
      </c>
    </row>
    <row r="387" spans="1:2" x14ac:dyDescent="0.55000000000000004">
      <c r="A387">
        <v>-9.2882192059800014E-2</v>
      </c>
      <c r="B387">
        <v>0.10239240755496</v>
      </c>
    </row>
    <row r="388" spans="1:2" x14ac:dyDescent="0.55000000000000004">
      <c r="A388">
        <v>-9.6357878119800011E-2</v>
      </c>
      <c r="B388">
        <v>0.10441461928583999</v>
      </c>
    </row>
    <row r="389" spans="1:2" x14ac:dyDescent="0.55000000000000004">
      <c r="A389">
        <v>-9.5570883490500011E-2</v>
      </c>
      <c r="B389">
        <v>0.10374222758951999</v>
      </c>
    </row>
    <row r="390" spans="1:2" x14ac:dyDescent="0.55000000000000004">
      <c r="A390">
        <v>-8.6141843736300003E-2</v>
      </c>
      <c r="B390">
        <v>0.10222242089016</v>
      </c>
    </row>
    <row r="391" spans="1:2" x14ac:dyDescent="0.55000000000000004">
      <c r="A391">
        <v>-8.2049223400650004E-2</v>
      </c>
      <c r="B391">
        <v>9.7338137388240001E-2</v>
      </c>
    </row>
    <row r="392" spans="1:2" x14ac:dyDescent="0.55000000000000004">
      <c r="A392">
        <v>-8.3000071801350009E-2</v>
      </c>
      <c r="B392">
        <v>9.1295426244719993E-2</v>
      </c>
    </row>
    <row r="393" spans="1:2" x14ac:dyDescent="0.55000000000000004">
      <c r="A393">
        <v>-8.8310423574450014E-2</v>
      </c>
      <c r="B393">
        <v>8.5567505221200005E-2</v>
      </c>
    </row>
    <row r="394" spans="1:2" x14ac:dyDescent="0.55000000000000004">
      <c r="A394">
        <v>-9.7203214622250012E-2</v>
      </c>
      <c r="B394">
        <v>7.8527538977520003E-2</v>
      </c>
    </row>
    <row r="395" spans="1:2" x14ac:dyDescent="0.55000000000000004">
      <c r="A395">
        <v>-0.10418561965350001</v>
      </c>
      <c r="B395">
        <v>7.4435267417520004E-2</v>
      </c>
    </row>
    <row r="396" spans="1:2" x14ac:dyDescent="0.55000000000000004">
      <c r="A396">
        <v>-0.11433338163225001</v>
      </c>
      <c r="B396">
        <v>7.1090937182639993E-2</v>
      </c>
    </row>
    <row r="397" spans="1:2" x14ac:dyDescent="0.55000000000000004">
      <c r="A397">
        <v>-0.12386420933535001</v>
      </c>
      <c r="B397">
        <v>6.8541137210639994E-2</v>
      </c>
    </row>
    <row r="398" spans="1:2" x14ac:dyDescent="0.55000000000000004">
      <c r="A398">
        <v>-0.12344960964105001</v>
      </c>
      <c r="B398">
        <v>6.6761943452399997E-2</v>
      </c>
    </row>
    <row r="399" spans="1:2" x14ac:dyDescent="0.55000000000000004">
      <c r="A399">
        <v>-0.11356376543325</v>
      </c>
      <c r="B399">
        <v>6.2196227551920003E-2</v>
      </c>
    </row>
    <row r="400" spans="1:2" x14ac:dyDescent="0.55000000000000004">
      <c r="A400">
        <v>-0.10864815229125001</v>
      </c>
      <c r="B400">
        <v>5.7766500983279997E-2</v>
      </c>
    </row>
    <row r="401" spans="1:2" x14ac:dyDescent="0.55000000000000004">
      <c r="A401">
        <v>-0.10722560363955001</v>
      </c>
      <c r="B401">
        <v>5.2666901039279998E-2</v>
      </c>
    </row>
    <row r="402" spans="1:2" x14ac:dyDescent="0.55000000000000004">
      <c r="A402">
        <v>-0.10106991536400001</v>
      </c>
      <c r="B402">
        <v>4.7114003322480003E-2</v>
      </c>
    </row>
    <row r="403" spans="1:2" x14ac:dyDescent="0.55000000000000004">
      <c r="A403">
        <v>-9.9687088838700005E-2</v>
      </c>
      <c r="B403">
        <v>4.3463697090959999E-2</v>
      </c>
    </row>
    <row r="404" spans="1:2" x14ac:dyDescent="0.55000000000000004">
      <c r="A404">
        <v>-0.10623751574535001</v>
      </c>
      <c r="B404">
        <v>3.9627035108400002E-2</v>
      </c>
    </row>
    <row r="405" spans="1:2" x14ac:dyDescent="0.55000000000000004">
      <c r="A405">
        <v>-0.11852654860035002</v>
      </c>
      <c r="B405">
        <v>3.7497794736719998E-2</v>
      </c>
    </row>
    <row r="406" spans="1:2" x14ac:dyDescent="0.55000000000000004">
      <c r="A406">
        <v>-0.12316162422465</v>
      </c>
      <c r="B406">
        <v>3.5479360487280003E-2</v>
      </c>
    </row>
    <row r="407" spans="1:2" x14ac:dyDescent="0.55000000000000004">
      <c r="A407">
        <v>-0.1265839336773</v>
      </c>
      <c r="B407">
        <v>3.2119920326639996E-2</v>
      </c>
    </row>
    <row r="408" spans="1:2" x14ac:dyDescent="0.55000000000000004">
      <c r="A408">
        <v>-0.13312318873590001</v>
      </c>
      <c r="B408">
        <v>2.9717442130799996E-2</v>
      </c>
    </row>
    <row r="409" spans="1:2" x14ac:dyDescent="0.55000000000000004">
      <c r="A409">
        <v>-0.13878855701370002</v>
      </c>
      <c r="B409">
        <v>2.5675536989999997E-2</v>
      </c>
    </row>
    <row r="410" spans="1:2" x14ac:dyDescent="0.55000000000000004">
      <c r="A410">
        <v>-0.1276812574191</v>
      </c>
      <c r="B410">
        <v>2.1913165475759999E-2</v>
      </c>
    </row>
    <row r="411" spans="1:2" x14ac:dyDescent="0.55000000000000004">
      <c r="A411">
        <v>-0.11817153209565001</v>
      </c>
      <c r="B411">
        <v>1.8407662699439997E-2</v>
      </c>
    </row>
    <row r="412" spans="1:2" x14ac:dyDescent="0.55000000000000004">
      <c r="A412">
        <v>-0.11652058121715</v>
      </c>
      <c r="B412">
        <v>1.492608397224E-2</v>
      </c>
    </row>
    <row r="413" spans="1:2" x14ac:dyDescent="0.55000000000000004">
      <c r="A413">
        <v>-0.11465984785860001</v>
      </c>
      <c r="B413">
        <v>1.2837136735919999E-2</v>
      </c>
    </row>
    <row r="414" spans="1:2" x14ac:dyDescent="0.55000000000000004">
      <c r="A414">
        <v>-0.11014393861350001</v>
      </c>
      <c r="B414">
        <v>1.006320619848E-2</v>
      </c>
    </row>
    <row r="415" spans="1:2" x14ac:dyDescent="0.55000000000000004">
      <c r="A415">
        <v>-0.11535498507060001</v>
      </c>
      <c r="B415">
        <v>8.2689025144800001E-3</v>
      </c>
    </row>
    <row r="416" spans="1:2" x14ac:dyDescent="0.55000000000000004">
      <c r="A416">
        <v>-0.12430735930800001</v>
      </c>
      <c r="B416">
        <v>7.2376500813600003E-3</v>
      </c>
    </row>
    <row r="417" spans="1:2" x14ac:dyDescent="0.55000000000000004">
      <c r="A417">
        <v>-0.13001369102865001</v>
      </c>
      <c r="B417">
        <v>4.2043324850400002E-3</v>
      </c>
    </row>
    <row r="418" spans="1:2" x14ac:dyDescent="0.55000000000000004">
      <c r="A418">
        <v>-0.13385556544140001</v>
      </c>
      <c r="B418">
        <v>1.5273573045600001E-3</v>
      </c>
    </row>
    <row r="419" spans="1:2" x14ac:dyDescent="0.55000000000000004">
      <c r="A419">
        <v>-0.13377487987215</v>
      </c>
      <c r="B419">
        <v>-6.7617353544000003E-4</v>
      </c>
    </row>
    <row r="420" spans="1:2" x14ac:dyDescent="0.55000000000000004">
      <c r="A420">
        <v>-0.12393620568945</v>
      </c>
      <c r="B420">
        <v>-3.6226090586399997E-3</v>
      </c>
    </row>
    <row r="421" spans="1:2" x14ac:dyDescent="0.55000000000000004">
      <c r="A421">
        <v>-0.12237711222825001</v>
      </c>
      <c r="B421">
        <v>-8.9526353704799996E-3</v>
      </c>
    </row>
    <row r="422" spans="1:2" x14ac:dyDescent="0.55000000000000004">
      <c r="A422">
        <v>-0.11042199349830001</v>
      </c>
      <c r="B422">
        <v>-1.13878517388E-2</v>
      </c>
    </row>
    <row r="423" spans="1:2" x14ac:dyDescent="0.55000000000000004">
      <c r="A423">
        <v>-9.4564175849550014E-2</v>
      </c>
      <c r="B423">
        <v>-1.4219703658319999E-2</v>
      </c>
    </row>
    <row r="424" spans="1:2" x14ac:dyDescent="0.55000000000000004">
      <c r="A424">
        <v>-9.3198727754550015E-2</v>
      </c>
      <c r="B424">
        <v>-1.7382714784079999E-2</v>
      </c>
    </row>
    <row r="425" spans="1:2" x14ac:dyDescent="0.55000000000000004">
      <c r="A425">
        <v>-0.10022209622865001</v>
      </c>
      <c r="B425">
        <v>-1.955098913064E-2</v>
      </c>
    </row>
    <row r="426" spans="1:2" x14ac:dyDescent="0.55000000000000004">
      <c r="A426">
        <v>-9.6211402778700009E-2</v>
      </c>
      <c r="B426">
        <v>-2.5565998743600001E-2</v>
      </c>
    </row>
    <row r="427" spans="1:2" x14ac:dyDescent="0.55000000000000004">
      <c r="A427">
        <v>-0.10441402188030001</v>
      </c>
      <c r="B427">
        <v>-2.9731301611440001E-2</v>
      </c>
    </row>
    <row r="428" spans="1:2" x14ac:dyDescent="0.55000000000000004">
      <c r="A428">
        <v>-0.10753096748625</v>
      </c>
      <c r="B428">
        <v>-3.5105398540079998E-2</v>
      </c>
    </row>
    <row r="429" spans="1:2" x14ac:dyDescent="0.55000000000000004">
      <c r="A429">
        <v>-0.10342717530255001</v>
      </c>
      <c r="B429">
        <v>-4.1734878467279996E-2</v>
      </c>
    </row>
    <row r="430" spans="1:2" x14ac:dyDescent="0.55000000000000004">
      <c r="A430">
        <v>-0.10031643627885001</v>
      </c>
      <c r="B430">
        <v>-4.6220008097039994E-2</v>
      </c>
    </row>
    <row r="431" spans="1:2" x14ac:dyDescent="0.55000000000000004">
      <c r="A431">
        <v>-8.6762501961300004E-2</v>
      </c>
      <c r="B431">
        <v>-5.1269241621839996E-2</v>
      </c>
    </row>
    <row r="432" spans="1:2" x14ac:dyDescent="0.55000000000000004">
      <c r="A432">
        <v>-6.9816049785900003E-2</v>
      </c>
      <c r="B432">
        <v>-5.3973918332879997E-2</v>
      </c>
    </row>
    <row r="433" spans="1:2" x14ac:dyDescent="0.55000000000000004">
      <c r="A433">
        <v>-6.3417063486150005E-2</v>
      </c>
      <c r="B433">
        <v>-5.5717855597679992E-2</v>
      </c>
    </row>
    <row r="434" spans="1:2" x14ac:dyDescent="0.55000000000000004">
      <c r="A434">
        <v>-5.8671510697800001E-2</v>
      </c>
      <c r="B434">
        <v>-5.8431346432079999E-2</v>
      </c>
    </row>
    <row r="435" spans="1:2" x14ac:dyDescent="0.55000000000000004">
      <c r="A435">
        <v>-4.6541366348399997E-2</v>
      </c>
      <c r="B435">
        <v>-5.9062185832559996E-2</v>
      </c>
    </row>
    <row r="436" spans="1:2" x14ac:dyDescent="0.55000000000000004">
      <c r="A436">
        <v>-4.9275986487750001E-2</v>
      </c>
      <c r="B436">
        <v>-6.1700127038159996E-2</v>
      </c>
    </row>
    <row r="437" spans="1:2" x14ac:dyDescent="0.55000000000000004">
      <c r="A437">
        <v>-6.0657617017800002E-2</v>
      </c>
      <c r="B437">
        <v>-6.3818034965519993E-2</v>
      </c>
    </row>
    <row r="438" spans="1:2" x14ac:dyDescent="0.55000000000000004">
      <c r="A438">
        <v>-5.2752913864200002E-2</v>
      </c>
      <c r="B438">
        <v>-6.55695271932E-2</v>
      </c>
    </row>
    <row r="439" spans="1:2" x14ac:dyDescent="0.55000000000000004">
      <c r="A439">
        <v>-4.3441799172749998E-2</v>
      </c>
      <c r="B439">
        <v>-6.8821938713040001E-2</v>
      </c>
    </row>
    <row r="440" spans="1:2" x14ac:dyDescent="0.55000000000000004">
      <c r="A440">
        <v>-4.8568436111250002E-2</v>
      </c>
      <c r="B440">
        <v>-7.0126428970319996E-2</v>
      </c>
    </row>
    <row r="441" spans="1:2" x14ac:dyDescent="0.55000000000000004">
      <c r="A441">
        <v>-3.5976522042449999E-2</v>
      </c>
      <c r="B441">
        <v>-7.2178860552719992E-2</v>
      </c>
    </row>
    <row r="442" spans="1:2" x14ac:dyDescent="0.55000000000000004">
      <c r="A442">
        <v>-1.0433953450800001E-2</v>
      </c>
      <c r="B442">
        <v>-7.3075382814479992E-2</v>
      </c>
    </row>
    <row r="443" spans="1:2" x14ac:dyDescent="0.55000000000000004">
      <c r="A443">
        <v>-7.8929786776500005E-3</v>
      </c>
      <c r="B443">
        <v>-7.2696375509999994E-2</v>
      </c>
    </row>
    <row r="444" spans="1:2" x14ac:dyDescent="0.55000000000000004">
      <c r="A444">
        <v>-1.5361971372000001E-3</v>
      </c>
      <c r="B444">
        <v>-7.2872657977199995E-2</v>
      </c>
    </row>
    <row r="445" spans="1:2" x14ac:dyDescent="0.55000000000000004">
      <c r="A445">
        <v>1.0575327465449999E-2</v>
      </c>
      <c r="B445">
        <v>-7.1964803271119995E-2</v>
      </c>
    </row>
    <row r="446" spans="1:2" x14ac:dyDescent="0.55000000000000004">
      <c r="A446">
        <v>1.2272207052599999E-2</v>
      </c>
      <c r="B446">
        <v>-7.2236781934800001E-2</v>
      </c>
    </row>
    <row r="447" spans="1:2" x14ac:dyDescent="0.55000000000000004">
      <c r="A447">
        <v>2.2212677569499999E-3</v>
      </c>
      <c r="B447">
        <v>-7.3956795150479995E-2</v>
      </c>
    </row>
    <row r="448" spans="1:2" x14ac:dyDescent="0.55000000000000004">
      <c r="A448">
        <v>1.0633669338599999E-2</v>
      </c>
      <c r="B448">
        <v>-7.3917761175599991E-2</v>
      </c>
    </row>
    <row r="449" spans="1:2" x14ac:dyDescent="0.55000000000000004">
      <c r="A449">
        <v>1.5241436001000001E-2</v>
      </c>
      <c r="B449">
        <v>-7.4319433368719989E-2</v>
      </c>
    </row>
    <row r="450" spans="1:2" x14ac:dyDescent="0.55000000000000004">
      <c r="A450">
        <v>2.0699504431650001E-2</v>
      </c>
      <c r="B450">
        <v>-7.5892124808239994E-2</v>
      </c>
    </row>
    <row r="451" spans="1:2" x14ac:dyDescent="0.55000000000000004">
      <c r="A451">
        <v>3.0284950058550003E-2</v>
      </c>
      <c r="B451">
        <v>-7.6181731718639997E-2</v>
      </c>
    </row>
    <row r="452" spans="1:2" x14ac:dyDescent="0.55000000000000004">
      <c r="A452">
        <v>4.7142027449550004E-2</v>
      </c>
      <c r="B452">
        <v>-7.6696728354959998E-2</v>
      </c>
    </row>
    <row r="453" spans="1:2" x14ac:dyDescent="0.55000000000000004">
      <c r="A453">
        <v>5.82952557528E-2</v>
      </c>
      <c r="B453">
        <v>-7.556852056487999E-2</v>
      </c>
    </row>
    <row r="454" spans="1:2" x14ac:dyDescent="0.55000000000000004">
      <c r="A454">
        <v>6.6835512928799995E-2</v>
      </c>
      <c r="B454">
        <v>-7.5514376664239991E-2</v>
      </c>
    </row>
    <row r="455" spans="1:2" x14ac:dyDescent="0.55000000000000004">
      <c r="A455">
        <v>7.5597965749350002E-2</v>
      </c>
      <c r="B455">
        <v>-7.6107441250319999E-2</v>
      </c>
    </row>
    <row r="456" spans="1:2" x14ac:dyDescent="0.55000000000000004">
      <c r="A456">
        <v>7.4305755324899997E-2</v>
      </c>
      <c r="B456">
        <v>-7.6080998880239989E-2</v>
      </c>
    </row>
    <row r="457" spans="1:2" x14ac:dyDescent="0.55000000000000004">
      <c r="A457">
        <v>7.4688080791499994E-2</v>
      </c>
      <c r="B457">
        <v>-7.7668800245519989E-2</v>
      </c>
    </row>
    <row r="458" spans="1:2" x14ac:dyDescent="0.55000000000000004">
      <c r="A458">
        <v>7.5329841396149996E-2</v>
      </c>
      <c r="B458">
        <v>-7.874160497447999E-2</v>
      </c>
    </row>
    <row r="459" spans="1:2" x14ac:dyDescent="0.55000000000000004">
      <c r="A459">
        <v>8.0917006737599995E-2</v>
      </c>
      <c r="B459">
        <v>-7.935985277016E-2</v>
      </c>
    </row>
    <row r="460" spans="1:2" x14ac:dyDescent="0.55000000000000004">
      <c r="A460">
        <v>8.344308571334999E-2</v>
      </c>
      <c r="B460">
        <v>-8.0101498292879991E-2</v>
      </c>
    </row>
    <row r="461" spans="1:2" x14ac:dyDescent="0.55000000000000004">
      <c r="A461">
        <v>9.3638017717199998E-2</v>
      </c>
      <c r="B461">
        <v>-7.9230159240719994E-2</v>
      </c>
    </row>
    <row r="462" spans="1:2" x14ac:dyDescent="0.55000000000000004">
      <c r="A462">
        <v>0.10387763711325</v>
      </c>
      <c r="B462">
        <v>-7.922890008024E-2</v>
      </c>
    </row>
    <row r="463" spans="1:2" x14ac:dyDescent="0.55000000000000004">
      <c r="A463">
        <v>0.12098297779424999</v>
      </c>
      <c r="B463">
        <v>-7.8839819491919996E-2</v>
      </c>
    </row>
    <row r="464" spans="1:2" x14ac:dyDescent="0.55000000000000004">
      <c r="A464">
        <v>0.12827322930509999</v>
      </c>
      <c r="B464">
        <v>-7.8300898806480002E-2</v>
      </c>
    </row>
    <row r="465" spans="1:2" x14ac:dyDescent="0.55000000000000004">
      <c r="A465">
        <v>0.13041946544715</v>
      </c>
      <c r="B465">
        <v>-7.8702570999599999E-2</v>
      </c>
    </row>
    <row r="466" spans="1:2" x14ac:dyDescent="0.55000000000000004">
      <c r="A466">
        <v>0.13177746564345</v>
      </c>
      <c r="B466">
        <v>-7.8045289229039999E-2</v>
      </c>
    </row>
    <row r="467" spans="1:2" x14ac:dyDescent="0.55000000000000004">
      <c r="A467">
        <v>0.14224921121565001</v>
      </c>
      <c r="B467">
        <v>-7.8081804882960001E-2</v>
      </c>
    </row>
    <row r="468" spans="1:2" x14ac:dyDescent="0.55000000000000004">
      <c r="A468">
        <v>0.1326401805762</v>
      </c>
      <c r="B468">
        <v>-7.8027660982319988E-2</v>
      </c>
    </row>
    <row r="469" spans="1:2" x14ac:dyDescent="0.55000000000000004">
      <c r="A469">
        <v>0.12669675741360001</v>
      </c>
      <c r="B469">
        <v>-7.6692950873519988E-2</v>
      </c>
    </row>
    <row r="470" spans="1:2" x14ac:dyDescent="0.55000000000000004">
      <c r="A470">
        <v>0.13259176923464999</v>
      </c>
      <c r="B470">
        <v>-7.6263577149840001E-2</v>
      </c>
    </row>
    <row r="471" spans="1:2" x14ac:dyDescent="0.55000000000000004">
      <c r="A471">
        <v>0.12988073410785</v>
      </c>
      <c r="B471">
        <v>-7.3427947748879993E-2</v>
      </c>
    </row>
    <row r="472" spans="1:2" x14ac:dyDescent="0.55000000000000004">
      <c r="A472">
        <v>0.1300681728918</v>
      </c>
      <c r="B472">
        <v>-6.9098954018639996E-2</v>
      </c>
    </row>
    <row r="473" spans="1:2" x14ac:dyDescent="0.55000000000000004">
      <c r="A473">
        <v>0.14193639947025</v>
      </c>
      <c r="B473">
        <v>-6.4079940345359993E-2</v>
      </c>
    </row>
    <row r="474" spans="1:2" x14ac:dyDescent="0.55000000000000004">
      <c r="A474">
        <v>0.14253595531560001</v>
      </c>
      <c r="B474">
        <v>-5.6679854204399999E-2</v>
      </c>
    </row>
    <row r="475" spans="1:2" x14ac:dyDescent="0.55000000000000004">
      <c r="A475">
        <v>0.137436627339</v>
      </c>
      <c r="B475">
        <v>-4.8793732118159995E-2</v>
      </c>
    </row>
    <row r="476" spans="1:2" x14ac:dyDescent="0.55000000000000004">
      <c r="A476">
        <v>0.14754714982424999</v>
      </c>
      <c r="B476">
        <v>-4.0555045097519997E-2</v>
      </c>
    </row>
    <row r="477" spans="1:2" x14ac:dyDescent="0.55000000000000004">
      <c r="A477">
        <v>0.15059209907609999</v>
      </c>
      <c r="B477">
        <v>-3.4346124770639995E-2</v>
      </c>
    </row>
    <row r="478" spans="1:2" x14ac:dyDescent="0.55000000000000004">
      <c r="A478">
        <v>0.1471635830412</v>
      </c>
      <c r="B478">
        <v>-3.0537164318639998E-2</v>
      </c>
    </row>
    <row r="479" spans="1:2" x14ac:dyDescent="0.55000000000000004">
      <c r="A479">
        <v>0.1477544496714</v>
      </c>
      <c r="B479">
        <v>-2.8193866665360001E-2</v>
      </c>
    </row>
    <row r="480" spans="1:2" x14ac:dyDescent="0.55000000000000004">
      <c r="A480">
        <v>0.14900817928589999</v>
      </c>
      <c r="B480">
        <v>-2.6543107276079999E-2</v>
      </c>
    </row>
    <row r="481" spans="1:2" x14ac:dyDescent="0.55000000000000004">
      <c r="A481">
        <v>0.13818886510770001</v>
      </c>
      <c r="B481">
        <v>-2.3811988194960002E-2</v>
      </c>
    </row>
    <row r="482" spans="1:2" x14ac:dyDescent="0.55000000000000004">
      <c r="A482">
        <v>0.1290924981621</v>
      </c>
      <c r="B482">
        <v>-2.132388708648E-2</v>
      </c>
    </row>
    <row r="483" spans="1:2" x14ac:dyDescent="0.55000000000000004">
      <c r="A483">
        <v>0.13118163374745001</v>
      </c>
      <c r="B483">
        <v>-1.9357078416720002E-2</v>
      </c>
    </row>
    <row r="484" spans="1:2" x14ac:dyDescent="0.55000000000000004">
      <c r="A484">
        <v>0.13031767749824999</v>
      </c>
      <c r="B484">
        <v>-1.7245466291759999E-2</v>
      </c>
    </row>
    <row r="485" spans="1:2" x14ac:dyDescent="0.55000000000000004">
      <c r="A485">
        <v>0.13040332833330001</v>
      </c>
      <c r="B485">
        <v>-1.6225546302960001E-2</v>
      </c>
    </row>
    <row r="486" spans="1:2" x14ac:dyDescent="0.55000000000000004">
      <c r="A486">
        <v>0.1274688562455</v>
      </c>
      <c r="B486">
        <v>-1.5206885474639999E-2</v>
      </c>
    </row>
    <row r="487" spans="1:2" x14ac:dyDescent="0.55000000000000004">
      <c r="A487">
        <v>0.12855252550634999</v>
      </c>
      <c r="B487">
        <v>-1.463900409816E-2</v>
      </c>
    </row>
    <row r="488" spans="1:2" x14ac:dyDescent="0.55000000000000004">
      <c r="A488">
        <v>0.13079186038214999</v>
      </c>
      <c r="B488">
        <v>-1.4252441830799999E-2</v>
      </c>
    </row>
    <row r="489" spans="1:2" x14ac:dyDescent="0.55000000000000004">
      <c r="A489">
        <v>0.13255204710825</v>
      </c>
      <c r="B489">
        <v>-1.3020982881359999E-2</v>
      </c>
    </row>
    <row r="490" spans="1:2" x14ac:dyDescent="0.55000000000000004">
      <c r="A490">
        <v>0.1267265490084</v>
      </c>
      <c r="B490">
        <v>-1.099751199E-2</v>
      </c>
    </row>
    <row r="491" spans="1:2" x14ac:dyDescent="0.55000000000000004">
      <c r="A491">
        <v>0.12238318274984999</v>
      </c>
      <c r="B491">
        <v>-8.0258932572000001E-3</v>
      </c>
    </row>
    <row r="492" spans="1:2" x14ac:dyDescent="0.55000000000000004">
      <c r="A492">
        <v>0.11606612333579999</v>
      </c>
      <c r="B492">
        <v>-4.6727488989599993E-3</v>
      </c>
    </row>
    <row r="493" spans="1:2" x14ac:dyDescent="0.55000000000000004">
      <c r="A493">
        <v>0.10569492439604999</v>
      </c>
      <c r="B493">
        <v>-1.3208637012E-3</v>
      </c>
    </row>
    <row r="494" spans="1:2" x14ac:dyDescent="0.55000000000000004">
      <c r="A494">
        <v>0.1048421399949</v>
      </c>
      <c r="B494">
        <v>1.48202752728E-3</v>
      </c>
    </row>
    <row r="495" spans="1:2" x14ac:dyDescent="0.55000000000000004">
      <c r="A495">
        <v>0.10586126080034999</v>
      </c>
      <c r="B495">
        <v>4.6425203320799996E-3</v>
      </c>
    </row>
    <row r="496" spans="1:2" x14ac:dyDescent="0.55000000000000004">
      <c r="A496">
        <v>0.1070169264153</v>
      </c>
      <c r="B496">
        <v>6.7579099384799998E-3</v>
      </c>
    </row>
    <row r="497" spans="1:2" x14ac:dyDescent="0.55000000000000004">
      <c r="A497">
        <v>0.10603752773625</v>
      </c>
      <c r="B497">
        <v>5.7178433820000004E-3</v>
      </c>
    </row>
    <row r="498" spans="1:2" x14ac:dyDescent="0.55000000000000004">
      <c r="A498">
        <v>0.10424134283309999</v>
      </c>
      <c r="B498">
        <v>4.8364310460000002E-3</v>
      </c>
    </row>
    <row r="499" spans="1:2" x14ac:dyDescent="0.55000000000000004">
      <c r="A499">
        <v>9.8505219517649997E-2</v>
      </c>
      <c r="B499">
        <v>4.03434582024E-3</v>
      </c>
    </row>
    <row r="500" spans="1:2" x14ac:dyDescent="0.55000000000000004">
      <c r="A500">
        <v>9.7030535575049995E-2</v>
      </c>
      <c r="B500">
        <v>3.5583831588000001E-3</v>
      </c>
    </row>
    <row r="501" spans="1:2" x14ac:dyDescent="0.55000000000000004">
      <c r="A501">
        <v>8.9791178038649999E-2</v>
      </c>
      <c r="B501">
        <v>4.5140859631199997E-3</v>
      </c>
    </row>
    <row r="502" spans="1:2" x14ac:dyDescent="0.55000000000000004">
      <c r="A502">
        <v>7.9573902338700001E-2</v>
      </c>
      <c r="B502">
        <v>5.0567841300000003E-3</v>
      </c>
    </row>
    <row r="503" spans="1:2" x14ac:dyDescent="0.55000000000000004">
      <c r="A503">
        <v>7.4611119171600002E-2</v>
      </c>
      <c r="B503">
        <v>6.4066041645599999E-3</v>
      </c>
    </row>
    <row r="504" spans="1:2" x14ac:dyDescent="0.55000000000000004">
      <c r="A504">
        <v>7.79874999156E-2</v>
      </c>
      <c r="B504">
        <v>8.3268238965599987E-3</v>
      </c>
    </row>
    <row r="505" spans="1:2" x14ac:dyDescent="0.55000000000000004">
      <c r="A505">
        <v>7.6820662452599997E-2</v>
      </c>
      <c r="B505">
        <v>9.5444320807200004E-3</v>
      </c>
    </row>
    <row r="506" spans="1:2" x14ac:dyDescent="0.55000000000000004">
      <c r="A506">
        <v>7.2497157257249992E-2</v>
      </c>
      <c r="B506">
        <v>1.160945526792E-2</v>
      </c>
    </row>
    <row r="507" spans="1:2" x14ac:dyDescent="0.55000000000000004">
      <c r="A507">
        <v>7.01845847109E-2</v>
      </c>
      <c r="B507">
        <v>1.2571453874639999E-2</v>
      </c>
    </row>
    <row r="508" spans="1:2" x14ac:dyDescent="0.55000000000000004">
      <c r="A508">
        <v>7.3141400494800002E-2</v>
      </c>
      <c r="B508">
        <v>1.284343253832E-2</v>
      </c>
    </row>
    <row r="509" spans="1:2" x14ac:dyDescent="0.55000000000000004">
      <c r="A509">
        <v>6.8549770946249991E-2</v>
      </c>
      <c r="B509">
        <v>1.350323262984E-2</v>
      </c>
    </row>
    <row r="510" spans="1:2" x14ac:dyDescent="0.55000000000000004">
      <c r="A510">
        <v>6.1587226978200009E-2</v>
      </c>
      <c r="B510">
        <v>1.4705730888239999E-2</v>
      </c>
    </row>
    <row r="511" spans="1:2" x14ac:dyDescent="0.55000000000000004">
      <c r="A511">
        <v>5.7878173425599998E-2</v>
      </c>
      <c r="B511">
        <v>1.7159834663759997E-2</v>
      </c>
    </row>
    <row r="512" spans="1:2" x14ac:dyDescent="0.55000000000000004">
      <c r="A512">
        <v>5.1356296797300006E-2</v>
      </c>
      <c r="B512">
        <v>2.0132712557039998E-2</v>
      </c>
    </row>
    <row r="513" spans="1:2" x14ac:dyDescent="0.55000000000000004">
      <c r="A513">
        <v>4.568968720305E-2</v>
      </c>
      <c r="B513">
        <v>2.3212619091119997E-2</v>
      </c>
    </row>
    <row r="514" spans="1:2" x14ac:dyDescent="0.55000000000000004">
      <c r="A514">
        <v>4.4116939260900004E-2</v>
      </c>
      <c r="B514">
        <v>2.7042985271279997E-2</v>
      </c>
    </row>
    <row r="515" spans="1:2" x14ac:dyDescent="0.55000000000000004">
      <c r="A515">
        <v>4.3059337645500004E-2</v>
      </c>
      <c r="B515">
        <v>2.9142005791439999E-2</v>
      </c>
    </row>
    <row r="516" spans="1:2" x14ac:dyDescent="0.55000000000000004">
      <c r="A516">
        <v>4.3888537034100006E-2</v>
      </c>
      <c r="B516">
        <v>3.1103777819279997E-2</v>
      </c>
    </row>
    <row r="517" spans="1:2" x14ac:dyDescent="0.55000000000000004">
      <c r="A517">
        <v>4.2456057850800005E-2</v>
      </c>
      <c r="B517">
        <v>3.1351832433840002E-2</v>
      </c>
    </row>
    <row r="518" spans="1:2" x14ac:dyDescent="0.55000000000000004">
      <c r="A518">
        <v>3.5337108010050002E-2</v>
      </c>
      <c r="B518">
        <v>3.1452565272239996E-2</v>
      </c>
    </row>
    <row r="519" spans="1:2" x14ac:dyDescent="0.55000000000000004">
      <c r="A519">
        <v>2.8708478167050001E-2</v>
      </c>
      <c r="B519">
        <v>3.3013924267440001E-2</v>
      </c>
    </row>
    <row r="520" spans="1:2" x14ac:dyDescent="0.55000000000000004">
      <c r="A520">
        <v>2.6395905620700003E-2</v>
      </c>
      <c r="B520">
        <v>3.515827456488E-2</v>
      </c>
    </row>
    <row r="521" spans="1:2" x14ac:dyDescent="0.55000000000000004">
      <c r="A521">
        <v>1.8622782010799997E-2</v>
      </c>
      <c r="B521">
        <v>3.9007528152239998E-2</v>
      </c>
    </row>
    <row r="522" spans="1:2" x14ac:dyDescent="0.55000000000000004">
      <c r="A522">
        <v>1.3889642386949999E-2</v>
      </c>
      <c r="B522">
        <v>4.4488653721680003E-2</v>
      </c>
    </row>
    <row r="523" spans="1:2" x14ac:dyDescent="0.55000000000000004">
      <c r="A523">
        <v>1.2354133938300002E-2</v>
      </c>
      <c r="B523">
        <v>5.1381298189200002E-2</v>
      </c>
    </row>
    <row r="524" spans="1:2" x14ac:dyDescent="0.55000000000000004">
      <c r="A524">
        <v>7.2634951768499999E-3</v>
      </c>
      <c r="B524">
        <v>5.8826714107439997E-2</v>
      </c>
    </row>
    <row r="525" spans="1:2" x14ac:dyDescent="0.55000000000000004">
      <c r="A525">
        <v>6.5683579648500006E-3</v>
      </c>
      <c r="B525">
        <v>6.4805208066480005E-2</v>
      </c>
    </row>
    <row r="526" spans="1:2" x14ac:dyDescent="0.55000000000000004">
      <c r="A526">
        <v>9.8454333928499997E-3</v>
      </c>
      <c r="B526">
        <v>7.1184115058159997E-2</v>
      </c>
    </row>
    <row r="527" spans="1:2" x14ac:dyDescent="0.55000000000000004">
      <c r="A527">
        <v>9.3178739016000003E-3</v>
      </c>
      <c r="B527">
        <v>7.4338312060560005E-2</v>
      </c>
    </row>
    <row r="528" spans="1:2" x14ac:dyDescent="0.55000000000000004">
      <c r="A528">
        <v>9.5698611409500006E-3</v>
      </c>
      <c r="B528">
        <v>7.5582362614800003E-2</v>
      </c>
    </row>
    <row r="529" spans="1:2" x14ac:dyDescent="0.55000000000000004">
      <c r="A529">
        <v>-1.5088881753000001E-3</v>
      </c>
      <c r="B529">
        <v>7.7257046053199996E-2</v>
      </c>
    </row>
    <row r="530" spans="1:2" x14ac:dyDescent="0.55000000000000004">
      <c r="A530">
        <v>-5.8013604594000009E-3</v>
      </c>
      <c r="B530">
        <v>7.6798711638479997E-2</v>
      </c>
    </row>
    <row r="531" spans="1:2" x14ac:dyDescent="0.55000000000000004">
      <c r="A531">
        <v>-1.20774564306E-2</v>
      </c>
      <c r="B531">
        <v>7.608099016488E-2</v>
      </c>
    </row>
    <row r="532" spans="1:2" x14ac:dyDescent="0.55000000000000004">
      <c r="A532">
        <v>-1.9558870674750001E-2</v>
      </c>
      <c r="B532">
        <v>7.3094261506319994E-2</v>
      </c>
    </row>
    <row r="533" spans="1:2" x14ac:dyDescent="0.55000000000000004">
      <c r="A533">
        <v>-2.6955875400299999E-2</v>
      </c>
      <c r="B533">
        <v>7.4518372009200001E-2</v>
      </c>
    </row>
    <row r="534" spans="1:2" x14ac:dyDescent="0.55000000000000004">
      <c r="A534">
        <v>-2.2616233091100002E-2</v>
      </c>
      <c r="B534">
        <v>7.9736333038319993E-2</v>
      </c>
    </row>
    <row r="535" spans="1:2" x14ac:dyDescent="0.55000000000000004">
      <c r="A535">
        <v>-2.2668368382000002E-2</v>
      </c>
      <c r="B535">
        <v>8.1232215688559997E-2</v>
      </c>
    </row>
    <row r="536" spans="1:2" x14ac:dyDescent="0.55000000000000004">
      <c r="A536">
        <v>-2.0967764845500003E-2</v>
      </c>
      <c r="B536">
        <v>8.5330783050959993E-2</v>
      </c>
    </row>
    <row r="537" spans="1:2" x14ac:dyDescent="0.55000000000000004">
      <c r="A537">
        <v>-2.1772137905099999E-2</v>
      </c>
      <c r="B537">
        <v>8.7787405147440004E-2</v>
      </c>
    </row>
    <row r="538" spans="1:2" x14ac:dyDescent="0.55000000000000004">
      <c r="A538">
        <v>-2.1621938614649998E-2</v>
      </c>
      <c r="B538">
        <v>8.6511875581199993E-2</v>
      </c>
    </row>
    <row r="539" spans="1:2" x14ac:dyDescent="0.55000000000000004">
      <c r="A539">
        <v>-2.1996816182549998E-2</v>
      </c>
      <c r="B539">
        <v>8.6353221360720003E-2</v>
      </c>
    </row>
    <row r="540" spans="1:2" x14ac:dyDescent="0.55000000000000004">
      <c r="A540">
        <v>-2.7574050992399998E-2</v>
      </c>
      <c r="B540">
        <v>8.3638471365840003E-2</v>
      </c>
    </row>
    <row r="541" spans="1:2" x14ac:dyDescent="0.55000000000000004">
      <c r="A541">
        <v>-4.27950733023E-2</v>
      </c>
      <c r="B541">
        <v>8.2215620023440003E-2</v>
      </c>
    </row>
    <row r="542" spans="1:2" x14ac:dyDescent="0.55000000000000004">
      <c r="A542">
        <v>-5.3111654318249997E-2</v>
      </c>
      <c r="B542">
        <v>8.2726839178319994E-2</v>
      </c>
    </row>
    <row r="543" spans="1:2" x14ac:dyDescent="0.55000000000000004">
      <c r="A543">
        <v>-4.486434782445E-2</v>
      </c>
      <c r="B543">
        <v>8.3525146922640001E-2</v>
      </c>
    </row>
    <row r="544" spans="1:2" x14ac:dyDescent="0.55000000000000004">
      <c r="A544">
        <v>-5.708883222405E-2</v>
      </c>
      <c r="B544">
        <v>8.826336780888E-2</v>
      </c>
    </row>
    <row r="545" spans="1:2" x14ac:dyDescent="0.55000000000000004">
      <c r="A545">
        <v>-6.2561796452099999E-2</v>
      </c>
      <c r="B545">
        <v>9.1763833943279999E-2</v>
      </c>
    </row>
    <row r="546" spans="1:2" x14ac:dyDescent="0.55000000000000004">
      <c r="A546">
        <v>-5.3827893909899997E-2</v>
      </c>
      <c r="B546">
        <v>9.5365032916079992E-2</v>
      </c>
    </row>
    <row r="547" spans="1:2" x14ac:dyDescent="0.55000000000000004">
      <c r="A547">
        <v>-4.9817200459950001E-2</v>
      </c>
      <c r="B547">
        <v>9.8591002065839997E-2</v>
      </c>
    </row>
    <row r="548" spans="1:2" x14ac:dyDescent="0.55000000000000004">
      <c r="A548">
        <v>-5.5791656533799999E-2</v>
      </c>
      <c r="B548">
        <v>9.8131408490640004E-2</v>
      </c>
    </row>
    <row r="549" spans="1:2" x14ac:dyDescent="0.55000000000000004">
      <c r="A549">
        <v>-5.9523053782500002E-2</v>
      </c>
      <c r="B549">
        <v>9.8074746269040003E-2</v>
      </c>
    </row>
    <row r="550" spans="1:2" x14ac:dyDescent="0.55000000000000004">
      <c r="A550">
        <v>-6.5486338008300005E-2</v>
      </c>
      <c r="B550">
        <v>9.7906018764719993E-2</v>
      </c>
    </row>
    <row r="551" spans="1:2" x14ac:dyDescent="0.55000000000000004">
      <c r="A551">
        <v>-7.0739589224700014E-2</v>
      </c>
      <c r="B551">
        <v>9.6719889592560004E-2</v>
      </c>
    </row>
    <row r="552" spans="1:2" x14ac:dyDescent="0.55000000000000004">
      <c r="A552">
        <v>-7.9312120628400012E-2</v>
      </c>
      <c r="B552">
        <v>9.7761215309519992E-2</v>
      </c>
    </row>
    <row r="553" spans="1:2" x14ac:dyDescent="0.55000000000000004">
      <c r="A553">
        <v>-9.0060679768950005E-2</v>
      </c>
      <c r="B553">
        <v>9.898889677752E-2</v>
      </c>
    </row>
    <row r="554" spans="1:2" x14ac:dyDescent="0.55000000000000004">
      <c r="A554">
        <v>-9.5945761058400011E-2</v>
      </c>
      <c r="B554">
        <v>0.10038530574984</v>
      </c>
    </row>
    <row r="555" spans="1:2" x14ac:dyDescent="0.55000000000000004">
      <c r="A555">
        <v>-9.2785369376700011E-2</v>
      </c>
      <c r="B555">
        <v>0.10247551214664</v>
      </c>
    </row>
    <row r="556" spans="1:2" x14ac:dyDescent="0.55000000000000004">
      <c r="A556">
        <v>-8.9736696175500008E-2</v>
      </c>
      <c r="B556">
        <v>0.10186230099288</v>
      </c>
    </row>
    <row r="557" spans="1:2" x14ac:dyDescent="0.55000000000000004">
      <c r="A557">
        <v>-8.9314648582500003E-2</v>
      </c>
      <c r="B557">
        <v>0.10013976945623999</v>
      </c>
    </row>
    <row r="558" spans="1:2" x14ac:dyDescent="0.55000000000000004">
      <c r="A558">
        <v>-8.632307593800001E-2</v>
      </c>
      <c r="B558">
        <v>9.6009723081839998E-2</v>
      </c>
    </row>
    <row r="559" spans="1:2" x14ac:dyDescent="0.55000000000000004">
      <c r="A559">
        <v>-7.8893796984750006E-2</v>
      </c>
      <c r="B559">
        <v>8.9056638911280003E-2</v>
      </c>
    </row>
    <row r="560" spans="1:2" x14ac:dyDescent="0.55000000000000004">
      <c r="A560">
        <v>-8.7230478262950009E-2</v>
      </c>
      <c r="B560">
        <v>8.3220430086480002E-2</v>
      </c>
    </row>
    <row r="561" spans="1:2" x14ac:dyDescent="0.55000000000000004">
      <c r="A561">
        <v>-9.9670951724850007E-2</v>
      </c>
      <c r="B561">
        <v>7.6556952826319996E-2</v>
      </c>
    </row>
    <row r="562" spans="1:2" x14ac:dyDescent="0.55000000000000004">
      <c r="A562">
        <v>-0.10583036394975001</v>
      </c>
      <c r="B562">
        <v>7.2017679295919998E-2</v>
      </c>
    </row>
    <row r="563" spans="1:2" x14ac:dyDescent="0.55000000000000004">
      <c r="A563">
        <v>-0.11286738690480001</v>
      </c>
      <c r="B563">
        <v>6.9530837347919996E-2</v>
      </c>
    </row>
    <row r="564" spans="1:2" x14ac:dyDescent="0.55000000000000004">
      <c r="A564">
        <v>-0.12029542454160001</v>
      </c>
      <c r="B564">
        <v>6.700873890648E-2</v>
      </c>
    </row>
    <row r="565" spans="1:2" x14ac:dyDescent="0.55000000000000004">
      <c r="A565">
        <v>-0.1206256147173</v>
      </c>
      <c r="B565">
        <v>6.4876980213840002E-2</v>
      </c>
    </row>
    <row r="566" spans="1:2" x14ac:dyDescent="0.55000000000000004">
      <c r="A566">
        <v>-0.11593716248565</v>
      </c>
      <c r="B566">
        <v>6.0935807911440001E-2</v>
      </c>
    </row>
    <row r="567" spans="1:2" x14ac:dyDescent="0.55000000000000004">
      <c r="A567">
        <v>-0.10627475523885001</v>
      </c>
      <c r="B567">
        <v>5.6088040063440002E-2</v>
      </c>
    </row>
    <row r="568" spans="1:2" x14ac:dyDescent="0.55000000000000004">
      <c r="A568">
        <v>-0.10323104730345001</v>
      </c>
      <c r="B568">
        <v>5.122516228968E-2</v>
      </c>
    </row>
    <row r="569" spans="1:2" x14ac:dyDescent="0.55000000000000004">
      <c r="A569">
        <v>-0.10301505824115001</v>
      </c>
      <c r="B569">
        <v>4.6075195926480003E-2</v>
      </c>
    </row>
    <row r="570" spans="1:2" x14ac:dyDescent="0.55000000000000004">
      <c r="A570">
        <v>-0.10152423718470001</v>
      </c>
      <c r="B570">
        <v>4.2366968312879998E-2</v>
      </c>
    </row>
    <row r="571" spans="1:2" x14ac:dyDescent="0.55000000000000004">
      <c r="A571">
        <v>-0.10318884254415001</v>
      </c>
      <c r="B571">
        <v>3.8945829288720001E-2</v>
      </c>
    </row>
    <row r="572" spans="1:2" x14ac:dyDescent="0.55000000000000004">
      <c r="A572">
        <v>-0.11463378021315002</v>
      </c>
      <c r="B572">
        <v>3.6151752183599999E-2</v>
      </c>
    </row>
    <row r="573" spans="1:2" x14ac:dyDescent="0.55000000000000004">
      <c r="A573">
        <v>-0.12479271403995001</v>
      </c>
      <c r="B573">
        <v>3.4125762971279998E-2</v>
      </c>
    </row>
    <row r="574" spans="1:2" x14ac:dyDescent="0.55000000000000004">
      <c r="A574">
        <v>-0.12981259776375001</v>
      </c>
      <c r="B574">
        <v>3.1161699201359996E-2</v>
      </c>
    </row>
    <row r="575" spans="1:2" x14ac:dyDescent="0.55000000000000004">
      <c r="A575">
        <v>-0.1319712470703</v>
      </c>
      <c r="B575">
        <v>2.8591752661679997E-2</v>
      </c>
    </row>
    <row r="576" spans="1:2" x14ac:dyDescent="0.55000000000000004">
      <c r="A576">
        <v>-0.13388287440330002</v>
      </c>
      <c r="B576">
        <v>2.4959074676879998E-2</v>
      </c>
    </row>
    <row r="577" spans="1:2" x14ac:dyDescent="0.55000000000000004">
      <c r="A577">
        <v>-0.1286569321488</v>
      </c>
      <c r="B577">
        <v>2.1187889039279997E-2</v>
      </c>
    </row>
    <row r="578" spans="1:2" x14ac:dyDescent="0.55000000000000004">
      <c r="A578">
        <v>-0.11899080095265001</v>
      </c>
      <c r="B578">
        <v>1.7744085126479996E-2</v>
      </c>
    </row>
    <row r="579" spans="1:2" x14ac:dyDescent="0.55000000000000004">
      <c r="A579">
        <v>-0.11340487692765001</v>
      </c>
      <c r="B579">
        <v>1.4377090002959999E-2</v>
      </c>
    </row>
    <row r="580" spans="1:2" x14ac:dyDescent="0.55000000000000004">
      <c r="A580">
        <v>-0.11126484736785001</v>
      </c>
      <c r="B580">
        <v>1.2051420596399999E-2</v>
      </c>
    </row>
    <row r="581" spans="1:2" x14ac:dyDescent="0.55000000000000004">
      <c r="A581">
        <v>-0.11304241252425001</v>
      </c>
      <c r="B581">
        <v>9.4802148962399996E-3</v>
      </c>
    </row>
    <row r="582" spans="1:2" x14ac:dyDescent="0.55000000000000004">
      <c r="A582">
        <v>-0.11682594506385001</v>
      </c>
      <c r="B582">
        <v>7.6128799043999997E-3</v>
      </c>
    </row>
    <row r="583" spans="1:2" x14ac:dyDescent="0.55000000000000004">
      <c r="A583">
        <v>-0.12046548489525001</v>
      </c>
      <c r="B583">
        <v>6.2718739932000004E-3</v>
      </c>
    </row>
    <row r="584" spans="1:2" x14ac:dyDescent="0.55000000000000004">
      <c r="A584">
        <v>-0.12776939088705</v>
      </c>
      <c r="B584">
        <v>3.1617476076000002E-3</v>
      </c>
    </row>
    <row r="585" spans="1:2" x14ac:dyDescent="0.55000000000000004">
      <c r="A585">
        <v>-0.13872152592540002</v>
      </c>
      <c r="B585">
        <v>4.6714418040000002E-4</v>
      </c>
    </row>
    <row r="586" spans="1:2" x14ac:dyDescent="0.55000000000000004">
      <c r="A586">
        <v>-0.13196504048805002</v>
      </c>
      <c r="B586">
        <v>-9.7081708776000013E-4</v>
      </c>
    </row>
    <row r="587" spans="1:2" x14ac:dyDescent="0.55000000000000004">
      <c r="A587">
        <v>-0.12221698240620001</v>
      </c>
      <c r="B587">
        <v>-5.2104104239199993E-3</v>
      </c>
    </row>
    <row r="588" spans="1:2" x14ac:dyDescent="0.55000000000000004">
      <c r="A588">
        <v>-0.12300025308615001</v>
      </c>
      <c r="B588">
        <v>-1.001788513656E-2</v>
      </c>
    </row>
    <row r="589" spans="1:2" x14ac:dyDescent="0.55000000000000004">
      <c r="A589">
        <v>-0.10929363684525001</v>
      </c>
      <c r="B589">
        <v>-1.189403425176E-2</v>
      </c>
    </row>
    <row r="590" spans="1:2" x14ac:dyDescent="0.55000000000000004">
      <c r="A590">
        <v>-9.3974550535800006E-2</v>
      </c>
      <c r="B590">
        <v>-1.5918311145840001E-2</v>
      </c>
    </row>
    <row r="591" spans="1:2" x14ac:dyDescent="0.55000000000000004">
      <c r="A591">
        <v>-9.3691530385200006E-2</v>
      </c>
      <c r="B591">
        <v>-1.8196132454160002E-2</v>
      </c>
    </row>
    <row r="592" spans="1:2" x14ac:dyDescent="0.55000000000000004">
      <c r="A592">
        <v>-9.8594730362700014E-2</v>
      </c>
      <c r="B592">
        <v>-2.1576978342960001E-2</v>
      </c>
    </row>
    <row r="593" spans="1:2" x14ac:dyDescent="0.55000000000000004">
      <c r="A593">
        <v>-9.8039861909550011E-2</v>
      </c>
      <c r="B593">
        <v>-2.7484959315119999E-2</v>
      </c>
    </row>
    <row r="594" spans="1:2" x14ac:dyDescent="0.55000000000000004">
      <c r="A594">
        <v>-0.10711885042485</v>
      </c>
      <c r="B594">
        <v>-3.091239414168E-2</v>
      </c>
    </row>
    <row r="595" spans="1:2" x14ac:dyDescent="0.55000000000000004">
      <c r="A595">
        <v>-0.1017973268037</v>
      </c>
      <c r="B595">
        <v>-3.7196864097359998E-2</v>
      </c>
    </row>
    <row r="596" spans="1:2" x14ac:dyDescent="0.55000000000000004">
      <c r="A596">
        <v>-0.10305478036755</v>
      </c>
      <c r="B596">
        <v>-4.2835384726799999E-2</v>
      </c>
    </row>
    <row r="597" spans="1:2" x14ac:dyDescent="0.55000000000000004">
      <c r="A597">
        <v>-0.10126356073020001</v>
      </c>
      <c r="B597">
        <v>-4.6810554362159994E-2</v>
      </c>
    </row>
    <row r="598" spans="1:2" x14ac:dyDescent="0.55000000000000004">
      <c r="A598">
        <v>-8.5389605967600007E-2</v>
      </c>
      <c r="B598">
        <v>-5.1946669960079996E-2</v>
      </c>
    </row>
    <row r="599" spans="1:2" x14ac:dyDescent="0.55000000000000004">
      <c r="A599">
        <v>-6.6085893853650005E-2</v>
      </c>
      <c r="B599">
        <v>-5.4054504603599993E-2</v>
      </c>
    </row>
    <row r="600" spans="1:2" x14ac:dyDescent="0.55000000000000004">
      <c r="A600">
        <v>-6.474278945475001E-2</v>
      </c>
      <c r="B600">
        <v>-5.6567788921679997E-2</v>
      </c>
    </row>
    <row r="601" spans="1:2" x14ac:dyDescent="0.55000000000000004">
      <c r="A601">
        <v>-5.9125832518500003E-2</v>
      </c>
      <c r="B601">
        <v>-5.9193138522479996E-2</v>
      </c>
    </row>
    <row r="602" spans="1:2" x14ac:dyDescent="0.55000000000000004">
      <c r="A602">
        <v>-4.6775975157450002E-2</v>
      </c>
      <c r="B602">
        <v>-5.9418528248399993E-2</v>
      </c>
    </row>
    <row r="603" spans="1:2" x14ac:dyDescent="0.55000000000000004">
      <c r="A603">
        <v>-4.9269779905500001E-2</v>
      </c>
      <c r="B603">
        <v>-6.2596649299919996E-2</v>
      </c>
    </row>
    <row r="604" spans="1:2" x14ac:dyDescent="0.55000000000000004">
      <c r="A604">
        <v>-5.9906620565550003E-2</v>
      </c>
      <c r="B604">
        <v>-6.4253704491599992E-2</v>
      </c>
    </row>
    <row r="605" spans="1:2" x14ac:dyDescent="0.55000000000000004">
      <c r="A605">
        <v>-5.15761458696E-2</v>
      </c>
      <c r="B605">
        <v>-6.60731913852E-2</v>
      </c>
    </row>
    <row r="606" spans="1:2" x14ac:dyDescent="0.55000000000000004">
      <c r="A606">
        <v>-4.4536640281649997E-2</v>
      </c>
      <c r="B606">
        <v>-6.9433890706320001E-2</v>
      </c>
    </row>
    <row r="607" spans="1:2" x14ac:dyDescent="0.55000000000000004">
      <c r="A607">
        <v>-4.5271499620049997E-2</v>
      </c>
      <c r="B607">
        <v>-7.0094949958319996E-2</v>
      </c>
    </row>
    <row r="608" spans="1:2" x14ac:dyDescent="0.55000000000000004">
      <c r="A608">
        <v>-3.01435760439E-2</v>
      </c>
      <c r="B608">
        <v>-7.2332478131279992E-2</v>
      </c>
    </row>
    <row r="609" spans="1:2" x14ac:dyDescent="0.55000000000000004">
      <c r="A609">
        <v>-1.3257948374550001E-2</v>
      </c>
      <c r="B609">
        <v>-7.31874480972E-2</v>
      </c>
    </row>
    <row r="610" spans="1:2" x14ac:dyDescent="0.55000000000000004">
      <c r="A610">
        <v>-9.3291818102999996E-3</v>
      </c>
      <c r="B610">
        <v>-7.2805922471760001E-2</v>
      </c>
    </row>
    <row r="611" spans="1:2" x14ac:dyDescent="0.55000000000000004">
      <c r="A611">
        <v>3.7257432943499993E-3</v>
      </c>
      <c r="B611">
        <v>-7.3059013728239988E-2</v>
      </c>
    </row>
    <row r="612" spans="1:2" x14ac:dyDescent="0.55000000000000004">
      <c r="A612">
        <v>1.023520675815E-2</v>
      </c>
      <c r="B612">
        <v>-7.2086941837679996E-2</v>
      </c>
    </row>
    <row r="613" spans="1:2" x14ac:dyDescent="0.55000000000000004">
      <c r="A613">
        <v>8.6773546133999992E-3</v>
      </c>
      <c r="B613">
        <v>-7.2817254916080001E-2</v>
      </c>
    </row>
    <row r="614" spans="1:2" x14ac:dyDescent="0.55000000000000004">
      <c r="A614">
        <v>3.128670081899999E-3</v>
      </c>
      <c r="B614">
        <v>-7.457252462519999E-2</v>
      </c>
    </row>
    <row r="615" spans="1:2" x14ac:dyDescent="0.55000000000000004">
      <c r="A615">
        <v>1.6338759742800003E-2</v>
      </c>
      <c r="B615">
        <v>-7.404619554455999E-2</v>
      </c>
    </row>
    <row r="616" spans="1:2" x14ac:dyDescent="0.55000000000000004">
      <c r="A616">
        <v>1.3306223655450001E-2</v>
      </c>
      <c r="B616">
        <v>-7.4797914351120001E-2</v>
      </c>
    </row>
    <row r="617" spans="1:2" x14ac:dyDescent="0.55000000000000004">
      <c r="A617">
        <v>2.3100210445950002E-2</v>
      </c>
      <c r="B617">
        <v>-7.5807761056079989E-2</v>
      </c>
    </row>
    <row r="618" spans="1:2" x14ac:dyDescent="0.55000000000000004">
      <c r="A618">
        <v>1.9022485907699997E-2</v>
      </c>
      <c r="B618">
        <v>-7.608729468264E-2</v>
      </c>
    </row>
    <row r="619" spans="1:2" x14ac:dyDescent="0.55000000000000004">
      <c r="A619">
        <v>4.8651468252750005E-2</v>
      </c>
      <c r="B619">
        <v>-7.6512890924879992E-2</v>
      </c>
    </row>
    <row r="620" spans="1:2" x14ac:dyDescent="0.55000000000000004">
      <c r="A620">
        <v>4.2256205902350005E-2</v>
      </c>
      <c r="B620">
        <v>-7.4705995636079991E-2</v>
      </c>
    </row>
    <row r="621" spans="1:2" x14ac:dyDescent="0.55000000000000004">
      <c r="A621">
        <v>7.2373025612249994E-2</v>
      </c>
      <c r="B621">
        <v>-7.5005675830320001E-2</v>
      </c>
    </row>
    <row r="622" spans="1:2" x14ac:dyDescent="0.55000000000000004">
      <c r="A622">
        <v>7.5337289294849993E-2</v>
      </c>
      <c r="B622">
        <v>-7.5596222095439994E-2</v>
      </c>
    </row>
    <row r="623" spans="1:2" x14ac:dyDescent="0.55000000000000004">
      <c r="A623">
        <v>7.4377751679000001E-2</v>
      </c>
      <c r="B623">
        <v>-7.5435049553999989E-2</v>
      </c>
    </row>
    <row r="624" spans="1:2" x14ac:dyDescent="0.55000000000000004">
      <c r="A624">
        <v>6.6094447008149995E-2</v>
      </c>
      <c r="B624">
        <v>-7.7720425825200001E-2</v>
      </c>
    </row>
    <row r="625" spans="1:2" x14ac:dyDescent="0.55000000000000004">
      <c r="A625">
        <v>8.0285176664549998E-2</v>
      </c>
      <c r="B625">
        <v>-7.8853670257199998E-2</v>
      </c>
    </row>
    <row r="626" spans="1:2" x14ac:dyDescent="0.55000000000000004">
      <c r="A626">
        <v>8.4740261403599998E-2</v>
      </c>
      <c r="B626">
        <v>-7.986351696216E-2</v>
      </c>
    </row>
    <row r="627" spans="1:2" x14ac:dyDescent="0.55000000000000004">
      <c r="A627">
        <v>7.7211677134349996E-2</v>
      </c>
      <c r="B627">
        <v>-8.0256375031919999E-2</v>
      </c>
    </row>
    <row r="628" spans="1:2" x14ac:dyDescent="0.55000000000000004">
      <c r="A628">
        <v>8.428718089935E-2</v>
      </c>
      <c r="B628">
        <v>-7.9276748178479989E-2</v>
      </c>
    </row>
    <row r="629" spans="1:2" x14ac:dyDescent="0.55000000000000004">
      <c r="A629">
        <v>0.1052219828286</v>
      </c>
      <c r="B629">
        <v>-7.9257860771279998E-2</v>
      </c>
    </row>
    <row r="630" spans="1:2" x14ac:dyDescent="0.55000000000000004">
      <c r="A630">
        <v>0.11742039958275</v>
      </c>
      <c r="B630">
        <v>-7.7872784243279994E-2</v>
      </c>
    </row>
    <row r="631" spans="1:2" x14ac:dyDescent="0.55000000000000004">
      <c r="A631">
        <v>0.13029409248570001</v>
      </c>
      <c r="B631">
        <v>-7.7186541781679996E-2</v>
      </c>
    </row>
    <row r="632" spans="1:2" x14ac:dyDescent="0.55000000000000004">
      <c r="A632">
        <v>0.13885048677555001</v>
      </c>
      <c r="B632">
        <v>-7.7386748297999991E-2</v>
      </c>
    </row>
    <row r="633" spans="1:2" x14ac:dyDescent="0.55000000000000004">
      <c r="A633">
        <v>0.15430363526159999</v>
      </c>
      <c r="B633">
        <v>-7.7049293289359999E-2</v>
      </c>
    </row>
    <row r="634" spans="1:2" x14ac:dyDescent="0.55000000000000004">
      <c r="A634">
        <v>0.14183088757199999</v>
      </c>
      <c r="B634">
        <v>-7.7656208640719995E-2</v>
      </c>
    </row>
    <row r="635" spans="1:2" x14ac:dyDescent="0.55000000000000004">
      <c r="A635">
        <v>0.13058828448435</v>
      </c>
      <c r="B635">
        <v>-7.7170172695439992E-2</v>
      </c>
    </row>
    <row r="636" spans="1:2" x14ac:dyDescent="0.55000000000000004">
      <c r="A636">
        <v>0.13415831059455</v>
      </c>
      <c r="B636">
        <v>-7.6682877589679996E-2</v>
      </c>
    </row>
    <row r="637" spans="1:2" x14ac:dyDescent="0.55000000000000004">
      <c r="A637">
        <v>0.14186440311615001</v>
      </c>
      <c r="B637">
        <v>-7.5741025550639995E-2</v>
      </c>
    </row>
    <row r="638" spans="1:2" x14ac:dyDescent="0.55000000000000004">
      <c r="A638">
        <v>0.11890253142405</v>
      </c>
      <c r="B638">
        <v>-7.2021465492719997E-2</v>
      </c>
    </row>
    <row r="639" spans="1:2" x14ac:dyDescent="0.55000000000000004">
      <c r="A639">
        <v>0.12385662537600001</v>
      </c>
      <c r="B639">
        <v>-6.7519966776719995E-2</v>
      </c>
    </row>
    <row r="640" spans="1:2" x14ac:dyDescent="0.55000000000000004">
      <c r="A640">
        <v>0.1457708259843</v>
      </c>
      <c r="B640">
        <v>-6.2225196958319989E-2</v>
      </c>
    </row>
    <row r="641" spans="1:2" x14ac:dyDescent="0.55000000000000004">
      <c r="A641">
        <v>0.14963752672604999</v>
      </c>
      <c r="B641">
        <v>-5.4653864992079998E-2</v>
      </c>
    </row>
    <row r="642" spans="1:2" x14ac:dyDescent="0.55000000000000004">
      <c r="A642">
        <v>0.14405160270105</v>
      </c>
      <c r="B642">
        <v>-4.6876030707119994E-2</v>
      </c>
    </row>
    <row r="643" spans="1:2" x14ac:dyDescent="0.55000000000000004">
      <c r="A643">
        <v>0.15953950804770001</v>
      </c>
      <c r="B643">
        <v>-3.8795997906959999E-2</v>
      </c>
    </row>
    <row r="644" spans="1:2" x14ac:dyDescent="0.55000000000000004">
      <c r="A644">
        <v>0.16751496623895001</v>
      </c>
      <c r="B644">
        <v>-3.3154958956559996E-2</v>
      </c>
    </row>
    <row r="645" spans="1:2" x14ac:dyDescent="0.55000000000000004">
      <c r="A645">
        <v>0.15549654037005001</v>
      </c>
      <c r="B645">
        <v>-2.9660788624560001E-2</v>
      </c>
    </row>
    <row r="646" spans="1:2" x14ac:dyDescent="0.55000000000000004">
      <c r="A646">
        <v>0.1512524794275</v>
      </c>
      <c r="B646">
        <v>-2.7476145191760001E-2</v>
      </c>
    </row>
    <row r="647" spans="1:2" x14ac:dyDescent="0.55000000000000004">
      <c r="A647">
        <v>0.14308089323715001</v>
      </c>
      <c r="B647">
        <v>-2.5961375134320001E-2</v>
      </c>
    </row>
    <row r="648" spans="1:2" x14ac:dyDescent="0.55000000000000004">
      <c r="A648">
        <v>0.13213372346460001</v>
      </c>
      <c r="B648">
        <v>-2.3018717092559999E-2</v>
      </c>
    </row>
    <row r="649" spans="1:2" x14ac:dyDescent="0.55000000000000004">
      <c r="A649">
        <v>0.13132190250629999</v>
      </c>
      <c r="B649">
        <v>-2.0909623288560001E-2</v>
      </c>
    </row>
    <row r="650" spans="1:2" x14ac:dyDescent="0.55000000000000004">
      <c r="A650">
        <v>0.1328561696385</v>
      </c>
      <c r="B650">
        <v>-1.8376192402800001E-2</v>
      </c>
    </row>
    <row r="651" spans="1:2" x14ac:dyDescent="0.55000000000000004">
      <c r="A651">
        <v>0.12827695325444999</v>
      </c>
      <c r="B651">
        <v>-1.6178957365199999E-2</v>
      </c>
    </row>
    <row r="652" spans="1:2" x14ac:dyDescent="0.55000000000000004">
      <c r="A652">
        <v>0.1354703820822</v>
      </c>
      <c r="B652">
        <v>-1.5171628981199997E-2</v>
      </c>
    </row>
    <row r="653" spans="1:2" x14ac:dyDescent="0.55000000000000004">
      <c r="A653">
        <v>0.13840733680289999</v>
      </c>
      <c r="B653">
        <v>-1.4024533783919999E-2</v>
      </c>
    </row>
    <row r="654" spans="1:2" x14ac:dyDescent="0.55000000000000004">
      <c r="A654">
        <v>0.13618289772450001</v>
      </c>
      <c r="B654">
        <v>-1.366189556568E-2</v>
      </c>
    </row>
    <row r="655" spans="1:2" x14ac:dyDescent="0.55000000000000004">
      <c r="A655">
        <v>0.13026926615670001</v>
      </c>
      <c r="B655">
        <v>-1.313682564552E-2</v>
      </c>
    </row>
    <row r="656" spans="1:2" x14ac:dyDescent="0.55000000000000004">
      <c r="A656">
        <v>0.13574719565054999</v>
      </c>
      <c r="B656">
        <v>-1.1389110899279999E-2</v>
      </c>
    </row>
    <row r="657" spans="1:2" x14ac:dyDescent="0.55000000000000004">
      <c r="A657">
        <v>0.12797655467354999</v>
      </c>
      <c r="B657">
        <v>-9.1755067754399986E-3</v>
      </c>
    </row>
    <row r="658" spans="1:2" x14ac:dyDescent="0.55000000000000004">
      <c r="A658">
        <v>0.11502590015069999</v>
      </c>
      <c r="B658">
        <v>-6.0339013778399992E-3</v>
      </c>
    </row>
    <row r="659" spans="1:2" x14ac:dyDescent="0.55000000000000004">
      <c r="A659">
        <v>0.10143969160544999</v>
      </c>
      <c r="B659">
        <v>-2.6983852663200001E-3</v>
      </c>
    </row>
    <row r="660" spans="1:2" x14ac:dyDescent="0.55000000000000004">
      <c r="A660">
        <v>0.1110387917133</v>
      </c>
      <c r="B660">
        <v>1.5487238136000002E-4</v>
      </c>
    </row>
    <row r="661" spans="1:2" x14ac:dyDescent="0.55000000000000004">
      <c r="A661">
        <v>0.11141118664829999</v>
      </c>
      <c r="B661">
        <v>3.3606949634399997E-3</v>
      </c>
    </row>
    <row r="662" spans="1:2" x14ac:dyDescent="0.55000000000000004">
      <c r="A662">
        <v>0.1074191129451</v>
      </c>
      <c r="B662">
        <v>6.3020938447199996E-3</v>
      </c>
    </row>
    <row r="663" spans="1:2" x14ac:dyDescent="0.55000000000000004">
      <c r="A663">
        <v>0.10869891020505</v>
      </c>
      <c r="B663">
        <v>6.8107946786400003E-3</v>
      </c>
    </row>
    <row r="664" spans="1:2" x14ac:dyDescent="0.55000000000000004">
      <c r="A664">
        <v>0.11698345619235</v>
      </c>
      <c r="B664">
        <v>5.4169040272799996E-3</v>
      </c>
    </row>
    <row r="665" spans="1:2" x14ac:dyDescent="0.55000000000000004">
      <c r="A665">
        <v>0.10816017886575</v>
      </c>
      <c r="B665">
        <v>4.3957248780000001E-3</v>
      </c>
    </row>
    <row r="666" spans="1:2" x14ac:dyDescent="0.55000000000000004">
      <c r="A666">
        <v>9.6433462362600003E-2</v>
      </c>
      <c r="B666">
        <v>3.4412812341599996E-3</v>
      </c>
    </row>
    <row r="667" spans="1:2" x14ac:dyDescent="0.55000000000000004">
      <c r="A667">
        <v>9.1070975298600004E-2</v>
      </c>
      <c r="B667">
        <v>3.6150453803999996E-3</v>
      </c>
    </row>
    <row r="668" spans="1:2" x14ac:dyDescent="0.55000000000000004">
      <c r="A668">
        <v>9.0087852670200003E-2</v>
      </c>
      <c r="B668">
        <v>4.0104217711199996E-3</v>
      </c>
    </row>
    <row r="669" spans="1:2" x14ac:dyDescent="0.55000000000000004">
      <c r="A669">
        <v>7.40152872756E-2</v>
      </c>
      <c r="B669">
        <v>5.2015875852000001E-3</v>
      </c>
    </row>
    <row r="670" spans="1:2" x14ac:dyDescent="0.55000000000000004">
      <c r="A670">
        <v>7.1941047487649998E-2</v>
      </c>
      <c r="B670">
        <v>7.3484562036000003E-3</v>
      </c>
    </row>
    <row r="671" spans="1:2" x14ac:dyDescent="0.55000000000000004">
      <c r="A671">
        <v>7.7029203616199998E-2</v>
      </c>
      <c r="B671">
        <v>8.8267106071199999E-3</v>
      </c>
    </row>
    <row r="672" spans="1:2" x14ac:dyDescent="0.55000000000000004">
      <c r="A672">
        <v>8.2616368957649997E-2</v>
      </c>
      <c r="B672">
        <v>1.0472433354480001E-2</v>
      </c>
    </row>
    <row r="673" spans="1:2" x14ac:dyDescent="0.55000000000000004">
      <c r="A673">
        <v>7.4074870465199991E-2</v>
      </c>
      <c r="B673">
        <v>1.235865575352E-2</v>
      </c>
    </row>
    <row r="674" spans="1:2" x14ac:dyDescent="0.55000000000000004">
      <c r="A674">
        <v>7.6648119466049991E-2</v>
      </c>
      <c r="B674">
        <v>1.2960534462959999E-2</v>
      </c>
    </row>
    <row r="675" spans="1:2" x14ac:dyDescent="0.55000000000000004">
      <c r="A675">
        <v>7.5449007775349991E-2</v>
      </c>
      <c r="B675">
        <v>1.34239055196E-2</v>
      </c>
    </row>
    <row r="676" spans="1:2" x14ac:dyDescent="0.55000000000000004">
      <c r="A676">
        <v>7.010265782519999E-2</v>
      </c>
      <c r="B676">
        <v>1.44249381012E-2</v>
      </c>
    </row>
    <row r="677" spans="1:2" x14ac:dyDescent="0.55000000000000004">
      <c r="A677">
        <v>6.0717064146750009E-2</v>
      </c>
      <c r="B677">
        <v>1.60807341324E-2</v>
      </c>
    </row>
    <row r="678" spans="1:2" x14ac:dyDescent="0.55000000000000004">
      <c r="A678">
        <v>5.1429534467850001E-2</v>
      </c>
      <c r="B678">
        <v>1.9224857850959998E-2</v>
      </c>
    </row>
    <row r="679" spans="1:2" x14ac:dyDescent="0.55000000000000004">
      <c r="A679">
        <v>4.2300893294550002E-2</v>
      </c>
      <c r="B679">
        <v>2.2017675795599996E-2</v>
      </c>
    </row>
    <row r="680" spans="1:2" x14ac:dyDescent="0.55000000000000004">
      <c r="A680">
        <v>4.2501986559450006E-2</v>
      </c>
      <c r="B680">
        <v>2.5708275162479997E-2</v>
      </c>
    </row>
    <row r="681" spans="1:2" x14ac:dyDescent="0.55000000000000004">
      <c r="A681">
        <v>4.3177262708250001E-2</v>
      </c>
      <c r="B681">
        <v>2.9051346236879997E-2</v>
      </c>
    </row>
    <row r="682" spans="1:2" x14ac:dyDescent="0.55000000000000004">
      <c r="A682">
        <v>4.0997511022050001E-2</v>
      </c>
      <c r="B682">
        <v>3.0845649920879997E-2</v>
      </c>
    </row>
    <row r="683" spans="1:2" x14ac:dyDescent="0.55000000000000004">
      <c r="A683">
        <v>4.0887033858000001E-2</v>
      </c>
      <c r="B683">
        <v>3.2264723781839998E-2</v>
      </c>
    </row>
    <row r="684" spans="1:2" x14ac:dyDescent="0.55000000000000004">
      <c r="A684">
        <v>4.5457561026900004E-2</v>
      </c>
      <c r="B684">
        <v>3.2010373364879996E-2</v>
      </c>
    </row>
    <row r="685" spans="1:2" x14ac:dyDescent="0.55000000000000004">
      <c r="A685">
        <v>3.7361695140000005E-2</v>
      </c>
      <c r="B685">
        <v>3.330856781976E-2</v>
      </c>
    </row>
    <row r="686" spans="1:2" x14ac:dyDescent="0.55000000000000004">
      <c r="A686">
        <v>2.5420230890999998E-2</v>
      </c>
      <c r="B686">
        <v>3.5189753576879999E-2</v>
      </c>
    </row>
    <row r="687" spans="1:2" x14ac:dyDescent="0.55000000000000004">
      <c r="A687">
        <v>2.1063210151499999E-2</v>
      </c>
      <c r="B687">
        <v>3.7813844017199998E-2</v>
      </c>
    </row>
    <row r="688" spans="1:2" x14ac:dyDescent="0.55000000000000004">
      <c r="A688">
        <v>2.0364348990150001E-2</v>
      </c>
      <c r="B688">
        <v>4.2827821048559998E-2</v>
      </c>
    </row>
    <row r="689" spans="1:2" x14ac:dyDescent="0.55000000000000004">
      <c r="A689">
        <v>1.182160918125E-2</v>
      </c>
      <c r="B689">
        <v>4.9281018508560002E-2</v>
      </c>
    </row>
    <row r="690" spans="1:2" x14ac:dyDescent="0.55000000000000004">
      <c r="A690">
        <v>4.1639363864999935E-4</v>
      </c>
      <c r="B690">
        <v>5.6689918772880002E-2</v>
      </c>
    </row>
    <row r="691" spans="1:2" x14ac:dyDescent="0.55000000000000004">
      <c r="A691">
        <v>3.8796665341500006E-3</v>
      </c>
      <c r="B691">
        <v>6.3541010944559995E-2</v>
      </c>
    </row>
    <row r="692" spans="1:2" x14ac:dyDescent="0.55000000000000004">
      <c r="A692">
        <v>1.3120026187950001E-2</v>
      </c>
      <c r="B692">
        <v>7.0006800009359993E-2</v>
      </c>
    </row>
    <row r="693" spans="1:2" x14ac:dyDescent="0.55000000000000004">
      <c r="A693">
        <v>1.06609783005E-2</v>
      </c>
      <c r="B693">
        <v>7.3883755127280001E-2</v>
      </c>
    </row>
    <row r="694" spans="1:2" x14ac:dyDescent="0.55000000000000004">
      <c r="A694">
        <v>8.6152887909000005E-3</v>
      </c>
      <c r="B694">
        <v>7.5820343945519994E-2</v>
      </c>
    </row>
    <row r="695" spans="1:2" x14ac:dyDescent="0.55000000000000004">
      <c r="A695">
        <v>5.9539063220999996E-3</v>
      </c>
      <c r="B695">
        <v>7.7160090696239997E-2</v>
      </c>
    </row>
    <row r="696" spans="1:2" x14ac:dyDescent="0.55000000000000004">
      <c r="A696">
        <v>3.5395458268499998E-3</v>
      </c>
      <c r="B696">
        <v>7.7061876178800004E-2</v>
      </c>
    </row>
    <row r="697" spans="1:2" x14ac:dyDescent="0.55000000000000004">
      <c r="A697">
        <v>-8.4366752827500016E-3</v>
      </c>
      <c r="B697">
        <v>7.6373115396240004E-2</v>
      </c>
    </row>
    <row r="698" spans="1:2" x14ac:dyDescent="0.55000000000000004">
      <c r="A698">
        <v>-2.0019399077699999E-2</v>
      </c>
      <c r="B698">
        <v>7.3179884418959992E-2</v>
      </c>
    </row>
    <row r="699" spans="1:2" x14ac:dyDescent="0.55000000000000004">
      <c r="A699">
        <v>-2.4743849486400002E-2</v>
      </c>
      <c r="B699">
        <v>7.3527412711440004E-2</v>
      </c>
    </row>
    <row r="700" spans="1:2" x14ac:dyDescent="0.55000000000000004">
      <c r="A700">
        <v>-2.2142050207200004E-2</v>
      </c>
      <c r="B700">
        <v>7.8523761496079994E-2</v>
      </c>
    </row>
    <row r="701" spans="1:2" x14ac:dyDescent="0.55000000000000004">
      <c r="A701">
        <v>-2.62880471502E-2</v>
      </c>
      <c r="B701">
        <v>8.0495606807759995E-2</v>
      </c>
    </row>
    <row r="702" spans="1:2" x14ac:dyDescent="0.55000000000000004">
      <c r="A702">
        <v>-2.3886099819450002E-2</v>
      </c>
      <c r="B702">
        <v>8.4608024935439993E-2</v>
      </c>
    </row>
    <row r="703" spans="1:2" x14ac:dyDescent="0.55000000000000004">
      <c r="A703">
        <v>-1.9134340448849999E-2</v>
      </c>
      <c r="B703">
        <v>8.7729483765359995E-2</v>
      </c>
    </row>
    <row r="704" spans="1:2" x14ac:dyDescent="0.55000000000000004">
      <c r="A704">
        <v>-1.80854280486E-2</v>
      </c>
      <c r="B704">
        <v>8.7336625695599995E-2</v>
      </c>
    </row>
    <row r="705" spans="1:2" x14ac:dyDescent="0.55000000000000004">
      <c r="A705">
        <v>-1.771923969585E-2</v>
      </c>
      <c r="B705">
        <v>8.7108717648719997E-2</v>
      </c>
    </row>
    <row r="706" spans="1:2" x14ac:dyDescent="0.55000000000000004">
      <c r="A706">
        <v>-2.2787534761200004E-2</v>
      </c>
      <c r="B706">
        <v>8.4687352045679995E-2</v>
      </c>
    </row>
    <row r="707" spans="1:2" x14ac:dyDescent="0.55000000000000004">
      <c r="A707">
        <v>-3.6890130949649998E-2</v>
      </c>
      <c r="B707">
        <v>8.2548038390159992E-2</v>
      </c>
    </row>
    <row r="708" spans="1:2" x14ac:dyDescent="0.55000000000000004">
      <c r="A708">
        <v>-4.9815959143500003E-2</v>
      </c>
      <c r="B708">
        <v>8.2744467425040005E-2</v>
      </c>
    </row>
    <row r="709" spans="1:2" x14ac:dyDescent="0.55000000000000004">
      <c r="A709">
        <v>-4.77082038114E-2</v>
      </c>
      <c r="B709">
        <v>8.3372788504559994E-2</v>
      </c>
    </row>
    <row r="710" spans="1:2" x14ac:dyDescent="0.55000000000000004">
      <c r="A710">
        <v>-5.8187397282299998E-2</v>
      </c>
      <c r="B710">
        <v>8.7778591024080005E-2</v>
      </c>
    </row>
    <row r="711" spans="1:2" x14ac:dyDescent="0.55000000000000004">
      <c r="A711">
        <v>-6.5053118567250004E-2</v>
      </c>
      <c r="B711">
        <v>9.1948930533839998E-2</v>
      </c>
    </row>
    <row r="712" spans="1:2" x14ac:dyDescent="0.55000000000000004">
      <c r="A712">
        <v>-5.569607516715E-2</v>
      </c>
      <c r="B712">
        <v>9.603490629144E-2</v>
      </c>
    </row>
    <row r="713" spans="1:2" x14ac:dyDescent="0.55000000000000004">
      <c r="A713">
        <v>-4.8680154591749999E-2</v>
      </c>
      <c r="B713">
        <v>9.9517744179120002E-2</v>
      </c>
    </row>
    <row r="714" spans="1:2" x14ac:dyDescent="0.55000000000000004">
      <c r="A714">
        <v>-5.6061022203450002E-2</v>
      </c>
      <c r="B714">
        <v>9.9699063288239992E-2</v>
      </c>
    </row>
    <row r="715" spans="1:2" x14ac:dyDescent="0.55000000000000004">
      <c r="A715">
        <v>-5.4609923273400002E-2</v>
      </c>
      <c r="B715">
        <v>9.9843866743439993E-2</v>
      </c>
    </row>
    <row r="716" spans="1:2" x14ac:dyDescent="0.55000000000000004">
      <c r="A716">
        <v>-5.4717917804550001E-2</v>
      </c>
      <c r="B716">
        <v>9.9471155241359993E-2</v>
      </c>
    </row>
    <row r="717" spans="1:2" x14ac:dyDescent="0.55000000000000004">
      <c r="A717">
        <v>-6.7405413240000003E-2</v>
      </c>
      <c r="B717">
        <v>9.7996678319279995E-2</v>
      </c>
    </row>
    <row r="718" spans="1:2" x14ac:dyDescent="0.55000000000000004">
      <c r="A718">
        <v>-8.1375188568300005E-2</v>
      </c>
      <c r="B718">
        <v>9.9189103293839995E-2</v>
      </c>
    </row>
    <row r="719" spans="1:2" x14ac:dyDescent="0.55000000000000004">
      <c r="A719">
        <v>-8.6840704897650015E-2</v>
      </c>
      <c r="B719">
        <v>0.10008436639512</v>
      </c>
    </row>
    <row r="720" spans="1:2" x14ac:dyDescent="0.55000000000000004">
      <c r="A720">
        <v>-9.5153801163300009E-2</v>
      </c>
      <c r="B720">
        <v>0.10191392657256</v>
      </c>
    </row>
    <row r="721" spans="1:2" x14ac:dyDescent="0.55000000000000004">
      <c r="A721">
        <v>-0.10004831192565</v>
      </c>
      <c r="B721">
        <v>0.104278629954</v>
      </c>
    </row>
    <row r="722" spans="1:2" x14ac:dyDescent="0.55000000000000004">
      <c r="A722">
        <v>-9.634918890465001E-2</v>
      </c>
      <c r="B722">
        <v>0.1042912215588</v>
      </c>
    </row>
    <row r="723" spans="1:2" x14ac:dyDescent="0.55000000000000004">
      <c r="A723">
        <v>-8.7677352184950014E-2</v>
      </c>
      <c r="B723">
        <v>0.10323226759512</v>
      </c>
    </row>
    <row r="724" spans="1:2" x14ac:dyDescent="0.55000000000000004">
      <c r="A724">
        <v>-8.293800597885001E-2</v>
      </c>
      <c r="B724">
        <v>9.9162660923759999E-2</v>
      </c>
    </row>
    <row r="725" spans="1:2" x14ac:dyDescent="0.55000000000000004">
      <c r="A725">
        <v>-8.2836218029950004E-2</v>
      </c>
      <c r="B725">
        <v>9.3350376148079992E-2</v>
      </c>
    </row>
    <row r="726" spans="1:2" x14ac:dyDescent="0.55000000000000004">
      <c r="A726">
        <v>-8.3933541771750012E-2</v>
      </c>
      <c r="B726">
        <v>8.7622455124560003E-2</v>
      </c>
    </row>
    <row r="727" spans="1:2" x14ac:dyDescent="0.55000000000000004">
      <c r="A727">
        <v>-9.2559449782800007E-2</v>
      </c>
      <c r="B727">
        <v>8.0556046510799992E-2</v>
      </c>
    </row>
    <row r="728" spans="1:2" x14ac:dyDescent="0.55000000000000004">
      <c r="A728">
        <v>-0.10106370878175001</v>
      </c>
      <c r="B728">
        <v>7.5652875601680006E-2</v>
      </c>
    </row>
    <row r="729" spans="1:2" x14ac:dyDescent="0.55000000000000004">
      <c r="A729">
        <v>-0.11303744725845001</v>
      </c>
      <c r="B729">
        <v>7.2452089661520003E-2</v>
      </c>
    </row>
    <row r="730" spans="1:2" x14ac:dyDescent="0.55000000000000004">
      <c r="A730">
        <v>-0.12178624559805001</v>
      </c>
      <c r="B730">
        <v>6.9286560214799994E-2</v>
      </c>
    </row>
    <row r="731" spans="1:2" x14ac:dyDescent="0.55000000000000004">
      <c r="A731">
        <v>-0.1232572055913</v>
      </c>
      <c r="B731">
        <v>6.7606840134479998E-2</v>
      </c>
    </row>
    <row r="732" spans="1:2" x14ac:dyDescent="0.55000000000000004">
      <c r="A732">
        <v>-0.11940788327985001</v>
      </c>
      <c r="B732">
        <v>6.4014455285040003E-2</v>
      </c>
    </row>
    <row r="733" spans="1:2" x14ac:dyDescent="0.55000000000000004">
      <c r="A733">
        <v>-0.11257195358970001</v>
      </c>
      <c r="B733">
        <v>5.9535621457680002E-2</v>
      </c>
    </row>
    <row r="734" spans="1:2" x14ac:dyDescent="0.55000000000000004">
      <c r="A734">
        <v>-0.10606745539170001</v>
      </c>
      <c r="B734">
        <v>5.477221736184E-2</v>
      </c>
    </row>
    <row r="735" spans="1:2" x14ac:dyDescent="0.55000000000000004">
      <c r="A735">
        <v>-0.10074220782120001</v>
      </c>
      <c r="B735">
        <v>4.9075775350319997E-2</v>
      </c>
    </row>
    <row r="736" spans="1:2" x14ac:dyDescent="0.55000000000000004">
      <c r="A736">
        <v>-9.9932869495800006E-2</v>
      </c>
      <c r="B736">
        <v>4.5119493122160001E-2</v>
      </c>
    </row>
    <row r="737" spans="1:2" x14ac:dyDescent="0.55000000000000004">
      <c r="A737">
        <v>-0.1020431074608</v>
      </c>
      <c r="B737">
        <v>4.111158531432E-2</v>
      </c>
    </row>
    <row r="738" spans="1:2" x14ac:dyDescent="0.55000000000000004">
      <c r="A738">
        <v>-0.11302131014460001</v>
      </c>
      <c r="B738">
        <v>3.8160113149200002E-2</v>
      </c>
    </row>
    <row r="739" spans="1:2" x14ac:dyDescent="0.55000000000000004">
      <c r="A739">
        <v>-0.12177755638290001</v>
      </c>
      <c r="B739">
        <v>3.641743504488E-2</v>
      </c>
    </row>
    <row r="740" spans="1:2" x14ac:dyDescent="0.55000000000000004">
      <c r="A740">
        <v>-0.12718845478845001</v>
      </c>
      <c r="B740">
        <v>3.3221685746640001E-2</v>
      </c>
    </row>
    <row r="741" spans="1:2" x14ac:dyDescent="0.55000000000000004">
      <c r="A741">
        <v>-0.13252115025765002</v>
      </c>
      <c r="B741">
        <v>3.0726029675279997E-2</v>
      </c>
    </row>
    <row r="742" spans="1:2" x14ac:dyDescent="0.55000000000000004">
      <c r="A742">
        <v>-0.1384484363064</v>
      </c>
      <c r="B742">
        <v>2.7177715442639996E-2</v>
      </c>
    </row>
    <row r="743" spans="1:2" x14ac:dyDescent="0.55000000000000004">
      <c r="A743">
        <v>-0.13163609162880002</v>
      </c>
      <c r="B743">
        <v>2.3079148080239996E-2</v>
      </c>
    </row>
    <row r="744" spans="1:2" x14ac:dyDescent="0.55000000000000004">
      <c r="A744">
        <v>-0.12016632763080001</v>
      </c>
      <c r="B744">
        <v>1.9801553350799996E-2</v>
      </c>
    </row>
    <row r="745" spans="1:2" x14ac:dyDescent="0.55000000000000004">
      <c r="A745">
        <v>-0.11664967812795</v>
      </c>
      <c r="B745">
        <v>1.580749630824E-2</v>
      </c>
    </row>
    <row r="746" spans="1:2" x14ac:dyDescent="0.55000000000000004">
      <c r="A746">
        <v>-0.11376858264750001</v>
      </c>
      <c r="B746">
        <v>1.3537229962799999E-2</v>
      </c>
    </row>
    <row r="747" spans="1:2" x14ac:dyDescent="0.55000000000000004">
      <c r="A747">
        <v>-0.10824348312855001</v>
      </c>
      <c r="B747">
        <v>1.1120901001680001E-2</v>
      </c>
    </row>
    <row r="748" spans="1:2" x14ac:dyDescent="0.55000000000000004">
      <c r="A748">
        <v>-0.11216107784475</v>
      </c>
      <c r="B748">
        <v>8.748642657359999E-3</v>
      </c>
    </row>
    <row r="749" spans="1:2" x14ac:dyDescent="0.55000000000000004">
      <c r="A749">
        <v>-0.12261420367020001</v>
      </c>
      <c r="B749">
        <v>8.0007013322400001E-3</v>
      </c>
    </row>
    <row r="750" spans="1:2" x14ac:dyDescent="0.55000000000000004">
      <c r="A750">
        <v>-0.12810330501210002</v>
      </c>
      <c r="B750">
        <v>5.2318074367200002E-3</v>
      </c>
    </row>
    <row r="751" spans="1:2" x14ac:dyDescent="0.55000000000000004">
      <c r="A751">
        <v>-0.13294816311645</v>
      </c>
      <c r="B751">
        <v>2.2690028272799997E-3</v>
      </c>
    </row>
    <row r="752" spans="1:2" x14ac:dyDescent="0.55000000000000004">
      <c r="A752">
        <v>-0.13799039053635001</v>
      </c>
      <c r="B752">
        <v>3.0215493840000029E-5</v>
      </c>
    </row>
    <row r="753" spans="1:2" x14ac:dyDescent="0.55000000000000004">
      <c r="A753">
        <v>-0.12856755736440001</v>
      </c>
      <c r="B753">
        <v>-2.3458203319199995E-3</v>
      </c>
    </row>
    <row r="754" spans="1:2" x14ac:dyDescent="0.55000000000000004">
      <c r="A754">
        <v>-0.12206678311575</v>
      </c>
      <c r="B754">
        <v>-7.2263263523999997E-3</v>
      </c>
    </row>
    <row r="755" spans="1:2" x14ac:dyDescent="0.55000000000000004">
      <c r="A755">
        <v>-0.11454812937810001</v>
      </c>
      <c r="B755">
        <v>-1.108187574216E-2</v>
      </c>
    </row>
    <row r="756" spans="1:2" x14ac:dyDescent="0.55000000000000004">
      <c r="A756">
        <v>-9.8078342719500014E-2</v>
      </c>
      <c r="B756">
        <v>-1.2743967575759999E-2</v>
      </c>
    </row>
    <row r="757" spans="1:2" x14ac:dyDescent="0.55000000000000004">
      <c r="A757">
        <v>-9.1092213738900002E-2</v>
      </c>
      <c r="B757">
        <v>-1.6746838741680002E-2</v>
      </c>
    </row>
    <row r="758" spans="1:2" x14ac:dyDescent="0.55000000000000004">
      <c r="A758">
        <v>-9.6309466778250002E-2</v>
      </c>
      <c r="B758">
        <v>-1.8712388250959999E-2</v>
      </c>
    </row>
    <row r="759" spans="1:2" x14ac:dyDescent="0.55000000000000004">
      <c r="A759">
        <v>-9.5909762881350002E-2</v>
      </c>
      <c r="B759">
        <v>-2.325040262088E-2</v>
      </c>
    </row>
    <row r="760" spans="1:2" x14ac:dyDescent="0.55000000000000004">
      <c r="A760">
        <v>-0.10177870705695001</v>
      </c>
      <c r="B760">
        <v>-2.84872510572E-2</v>
      </c>
    </row>
    <row r="761" spans="1:2" x14ac:dyDescent="0.55000000000000004">
      <c r="A761">
        <v>-0.10993415613345001</v>
      </c>
      <c r="B761">
        <v>-3.2488863062639997E-2</v>
      </c>
    </row>
    <row r="762" spans="1:2" x14ac:dyDescent="0.55000000000000004">
      <c r="A762">
        <v>-0.10385542947780001</v>
      </c>
      <c r="B762">
        <v>-3.9552753355439993E-2</v>
      </c>
    </row>
    <row r="763" spans="1:2" x14ac:dyDescent="0.55000000000000004">
      <c r="A763">
        <v>-0.10361461408650001</v>
      </c>
      <c r="B763">
        <v>-4.4824858285199998E-2</v>
      </c>
    </row>
    <row r="764" spans="1:2" x14ac:dyDescent="0.55000000000000004">
      <c r="A764">
        <v>-9.4269983850900005E-2</v>
      </c>
      <c r="B764">
        <v>-4.9386796704239996E-2</v>
      </c>
    </row>
    <row r="765" spans="1:2" x14ac:dyDescent="0.55000000000000004">
      <c r="A765">
        <v>-7.5142538672850007E-2</v>
      </c>
      <c r="B765">
        <v>-5.3450107573199998E-2</v>
      </c>
    </row>
    <row r="766" spans="1:2" x14ac:dyDescent="0.55000000000000004">
      <c r="A766">
        <v>-6.1591086988199997E-2</v>
      </c>
      <c r="B766">
        <v>-5.5117236048719993E-2</v>
      </c>
    </row>
    <row r="767" spans="1:2" x14ac:dyDescent="0.55000000000000004">
      <c r="A767">
        <v>-6.0660099650700003E-2</v>
      </c>
      <c r="B767">
        <v>-5.8024637597039998E-2</v>
      </c>
    </row>
    <row r="768" spans="1:2" x14ac:dyDescent="0.55000000000000004">
      <c r="A768">
        <v>-5.0381999444700003E-2</v>
      </c>
      <c r="B768">
        <v>-5.8877089241999997E-2</v>
      </c>
    </row>
    <row r="769" spans="1:2" x14ac:dyDescent="0.55000000000000004">
      <c r="A769">
        <v>-4.5416733644700003E-2</v>
      </c>
      <c r="B769">
        <v>-6.0265943251439996E-2</v>
      </c>
    </row>
    <row r="770" spans="1:2" x14ac:dyDescent="0.55000000000000004">
      <c r="A770">
        <v>-5.7126071717549999E-2</v>
      </c>
      <c r="B770">
        <v>-6.3321925736399998E-2</v>
      </c>
    </row>
    <row r="771" spans="1:2" x14ac:dyDescent="0.55000000000000004">
      <c r="A771">
        <v>-5.8304081028599998E-2</v>
      </c>
      <c r="B771">
        <v>-6.4691892338639992E-2</v>
      </c>
    </row>
    <row r="772" spans="1:2" x14ac:dyDescent="0.55000000000000004">
      <c r="A772">
        <v>-4.5794093845499997E-2</v>
      </c>
      <c r="B772">
        <v>-6.7562778233039994E-2</v>
      </c>
    </row>
    <row r="773" spans="1:2" x14ac:dyDescent="0.55000000000000004">
      <c r="A773">
        <v>-4.725015804135E-2</v>
      </c>
      <c r="B773">
        <v>-6.9878374355759998E-2</v>
      </c>
    </row>
    <row r="774" spans="1:2" x14ac:dyDescent="0.55000000000000004">
      <c r="A774">
        <v>-4.30780934529E-2</v>
      </c>
      <c r="B774">
        <v>-7.1203011180719991E-2</v>
      </c>
    </row>
    <row r="775" spans="1:2" x14ac:dyDescent="0.55000000000000004">
      <c r="A775">
        <v>-1.6755978130650002E-2</v>
      </c>
      <c r="B775">
        <v>-7.3222704590639995E-2</v>
      </c>
    </row>
    <row r="776" spans="1:2" x14ac:dyDescent="0.55000000000000004">
      <c r="A776">
        <v>-7.5329969071500011E-3</v>
      </c>
      <c r="B776">
        <v>-7.2973390815599989E-2</v>
      </c>
    </row>
    <row r="777" spans="1:2" x14ac:dyDescent="0.55000000000000004">
      <c r="A777">
        <v>-4.2435083146500005E-3</v>
      </c>
      <c r="B777">
        <v>-7.2784516743599995E-2</v>
      </c>
    </row>
    <row r="778" spans="1:2" x14ac:dyDescent="0.55000000000000004">
      <c r="A778">
        <v>8.4278500069500002E-3</v>
      </c>
      <c r="B778">
        <v>-7.2725336201039992E-2</v>
      </c>
    </row>
    <row r="779" spans="1:2" x14ac:dyDescent="0.55000000000000004">
      <c r="A779">
        <v>1.4609605927950001E-2</v>
      </c>
      <c r="B779">
        <v>-7.1728081100879998E-2</v>
      </c>
    </row>
    <row r="780" spans="1:2" x14ac:dyDescent="0.55000000000000004">
      <c r="A780">
        <v>3.3148675494000003E-3</v>
      </c>
      <c r="B780">
        <v>-7.3684816486799989E-2</v>
      </c>
    </row>
    <row r="781" spans="1:2" x14ac:dyDescent="0.55000000000000004">
      <c r="A781">
        <v>5.3146283503499991E-3</v>
      </c>
      <c r="B781">
        <v>-7.4246402060879998E-2</v>
      </c>
    </row>
    <row r="782" spans="1:2" x14ac:dyDescent="0.55000000000000004">
      <c r="A782">
        <v>1.4499128763900001E-2</v>
      </c>
      <c r="B782">
        <v>-7.3848507349199996E-2</v>
      </c>
    </row>
    <row r="783" spans="1:2" x14ac:dyDescent="0.55000000000000004">
      <c r="A783">
        <v>1.7756343128700003E-2</v>
      </c>
      <c r="B783">
        <v>-7.5807761056079989E-2</v>
      </c>
    </row>
    <row r="784" spans="1:2" x14ac:dyDescent="0.55000000000000004">
      <c r="A784">
        <v>2.56039457256E-2</v>
      </c>
      <c r="B784">
        <v>-7.6250985545039993E-2</v>
      </c>
    </row>
    <row r="785" spans="1:2" x14ac:dyDescent="0.55000000000000004">
      <c r="A785">
        <v>4.1707544031450001E-2</v>
      </c>
      <c r="B785">
        <v>-7.7060625733679999E-2</v>
      </c>
    </row>
    <row r="786" spans="1:2" x14ac:dyDescent="0.55000000000000004">
      <c r="A786">
        <v>5.8055681677950007E-2</v>
      </c>
      <c r="B786">
        <v>-7.6454969542799997E-2</v>
      </c>
    </row>
    <row r="787" spans="1:2" x14ac:dyDescent="0.55000000000000004">
      <c r="A787">
        <v>6.3974278511549992E-2</v>
      </c>
      <c r="B787">
        <v>-7.5471565207919991E-2</v>
      </c>
    </row>
    <row r="788" spans="1:2" x14ac:dyDescent="0.55000000000000004">
      <c r="A788">
        <v>7.4581327576799999E-2</v>
      </c>
      <c r="B788">
        <v>-7.6674063466319997E-2</v>
      </c>
    </row>
    <row r="789" spans="1:2" x14ac:dyDescent="0.55000000000000004">
      <c r="A789">
        <v>7.6281931113299992E-2</v>
      </c>
      <c r="B789">
        <v>-7.6151511867119992E-2</v>
      </c>
    </row>
    <row r="790" spans="1:2" x14ac:dyDescent="0.55000000000000004">
      <c r="A790">
        <v>7.6718874503699991E-2</v>
      </c>
      <c r="B790">
        <v>-7.7497554420239992E-2</v>
      </c>
    </row>
    <row r="791" spans="1:2" x14ac:dyDescent="0.55000000000000004">
      <c r="A791">
        <v>7.3593239682599995E-2</v>
      </c>
      <c r="B791">
        <v>-7.8875075985359991E-2</v>
      </c>
    </row>
    <row r="792" spans="1:2" x14ac:dyDescent="0.55000000000000004">
      <c r="A792">
        <v>7.8285415863599994E-2</v>
      </c>
      <c r="B792">
        <v>-7.9081578304079997E-2</v>
      </c>
    </row>
    <row r="793" spans="1:2" x14ac:dyDescent="0.55000000000000004">
      <c r="A793">
        <v>8.2504650477149999E-2</v>
      </c>
      <c r="B793">
        <v>-8.0174529600719996E-2</v>
      </c>
    </row>
    <row r="794" spans="1:2" x14ac:dyDescent="0.55000000000000004">
      <c r="A794">
        <v>8.9251205382900003E-2</v>
      </c>
      <c r="B794">
        <v>-7.9455548966639991E-2</v>
      </c>
    </row>
    <row r="795" spans="1:2" x14ac:dyDescent="0.55000000000000004">
      <c r="A795">
        <v>9.9788740726950001E-2</v>
      </c>
      <c r="B795">
        <v>-7.9346002004879998E-2</v>
      </c>
    </row>
    <row r="796" spans="1:2" x14ac:dyDescent="0.55000000000000004">
      <c r="A796">
        <v>0.1163019734613</v>
      </c>
      <c r="B796">
        <v>-7.955250432359999E-2</v>
      </c>
    </row>
    <row r="797" spans="1:2" x14ac:dyDescent="0.55000000000000004">
      <c r="A797">
        <v>0.12767988004200001</v>
      </c>
      <c r="B797">
        <v>-7.8465848829359988E-2</v>
      </c>
    </row>
    <row r="798" spans="1:2" x14ac:dyDescent="0.55000000000000004">
      <c r="A798">
        <v>0.13051008154800001</v>
      </c>
      <c r="B798">
        <v>-7.8784416430799989E-2</v>
      </c>
    </row>
    <row r="799" spans="1:2" x14ac:dyDescent="0.55000000000000004">
      <c r="A799">
        <v>0.1368209343798</v>
      </c>
      <c r="B799">
        <v>-7.8450738903599992E-2</v>
      </c>
    </row>
    <row r="800" spans="1:2" x14ac:dyDescent="0.55000000000000004">
      <c r="A800">
        <v>0.13899944474955001</v>
      </c>
      <c r="B800">
        <v>-7.8390299200559996E-2</v>
      </c>
    </row>
    <row r="801" spans="1:2" x14ac:dyDescent="0.55000000000000004">
      <c r="A801">
        <v>0.13451332709924999</v>
      </c>
      <c r="B801">
        <v>-7.8538880137199993E-2</v>
      </c>
    </row>
    <row r="802" spans="1:2" x14ac:dyDescent="0.55000000000000004">
      <c r="A802">
        <v>0.12400930729935</v>
      </c>
      <c r="B802">
        <v>-7.7573104049039998E-2</v>
      </c>
    </row>
    <row r="803" spans="1:2" x14ac:dyDescent="0.55000000000000004">
      <c r="A803">
        <v>0.13395101074740001</v>
      </c>
      <c r="B803">
        <v>-7.7416968149519996E-2</v>
      </c>
    </row>
    <row r="804" spans="1:2" x14ac:dyDescent="0.55000000000000004">
      <c r="A804">
        <v>0.12924518008545</v>
      </c>
      <c r="B804">
        <v>-7.5129073557359996E-2</v>
      </c>
    </row>
    <row r="805" spans="1:2" x14ac:dyDescent="0.55000000000000004">
      <c r="A805">
        <v>0.12688419619755001</v>
      </c>
      <c r="B805">
        <v>-7.0966289010479994E-2</v>
      </c>
    </row>
    <row r="806" spans="1:2" x14ac:dyDescent="0.55000000000000004">
      <c r="A806">
        <v>0.13764765113550001</v>
      </c>
      <c r="B806">
        <v>-6.673550979767999E-2</v>
      </c>
    </row>
    <row r="807" spans="1:2" x14ac:dyDescent="0.55000000000000004">
      <c r="A807">
        <v>0.14677505099235</v>
      </c>
      <c r="B807">
        <v>-5.9782425627119995E-2</v>
      </c>
    </row>
    <row r="808" spans="1:2" x14ac:dyDescent="0.55000000000000004">
      <c r="A808">
        <v>0.141532971624</v>
      </c>
      <c r="B808">
        <v>-5.2000813860719995E-2</v>
      </c>
    </row>
    <row r="809" spans="1:2" x14ac:dyDescent="0.55000000000000004">
      <c r="A809">
        <v>0.14499500320305</v>
      </c>
      <c r="B809">
        <v>-4.3695391334639996E-2</v>
      </c>
    </row>
    <row r="810" spans="1:2" x14ac:dyDescent="0.55000000000000004">
      <c r="A810">
        <v>0.1496536638399</v>
      </c>
      <c r="B810">
        <v>-3.6315451761359994E-2</v>
      </c>
    </row>
    <row r="811" spans="1:2" x14ac:dyDescent="0.55000000000000004">
      <c r="A811">
        <v>0.15052630930425001</v>
      </c>
      <c r="B811">
        <v>-3.1888243513679998E-2</v>
      </c>
    </row>
    <row r="812" spans="1:2" x14ac:dyDescent="0.55000000000000004">
      <c r="A812">
        <v>0.14850917007299999</v>
      </c>
      <c r="B812">
        <v>-2.892040226232E-2</v>
      </c>
    </row>
    <row r="813" spans="1:2" x14ac:dyDescent="0.55000000000000004">
      <c r="A813">
        <v>0.14473929201435001</v>
      </c>
      <c r="B813">
        <v>-2.726208791016E-2</v>
      </c>
    </row>
    <row r="814" spans="1:2" x14ac:dyDescent="0.55000000000000004">
      <c r="A814">
        <v>0.14084900626005001</v>
      </c>
      <c r="B814">
        <v>-2.4960342552720002E-2</v>
      </c>
    </row>
    <row r="815" spans="1:2" x14ac:dyDescent="0.55000000000000004">
      <c r="A815">
        <v>0.13214986057844999</v>
      </c>
      <c r="B815">
        <v>-2.2312328063280002E-2</v>
      </c>
    </row>
    <row r="816" spans="1:2" x14ac:dyDescent="0.55000000000000004">
      <c r="A816">
        <v>0.13142989703745001</v>
      </c>
      <c r="B816">
        <v>-2.03341869492E-2</v>
      </c>
    </row>
    <row r="817" spans="1:2" x14ac:dyDescent="0.55000000000000004">
      <c r="A817">
        <v>0.12924642140189999</v>
      </c>
      <c r="B817">
        <v>-1.800725838216E-2</v>
      </c>
    </row>
    <row r="818" spans="1:2" x14ac:dyDescent="0.55000000000000004">
      <c r="A818">
        <v>0.13265507637359999</v>
      </c>
      <c r="B818">
        <v>-1.6317465018000001E-2</v>
      </c>
    </row>
    <row r="819" spans="1:2" x14ac:dyDescent="0.55000000000000004">
      <c r="A819">
        <v>0.12960516185595</v>
      </c>
      <c r="B819">
        <v>-1.549775154552E-2</v>
      </c>
    </row>
    <row r="820" spans="1:2" x14ac:dyDescent="0.55000000000000004">
      <c r="A820">
        <v>0.13025188772640001</v>
      </c>
      <c r="B820">
        <v>-1.4554640345999998E-2</v>
      </c>
    </row>
    <row r="821" spans="1:2" x14ac:dyDescent="0.55000000000000004">
      <c r="A821">
        <v>0.12847556388645001</v>
      </c>
      <c r="B821">
        <v>-1.4435020100399999E-2</v>
      </c>
    </row>
    <row r="822" spans="1:2" x14ac:dyDescent="0.55000000000000004">
      <c r="A822">
        <v>0.13135293541755</v>
      </c>
      <c r="B822">
        <v>-1.35221287524E-2</v>
      </c>
    </row>
    <row r="823" spans="1:2" x14ac:dyDescent="0.55000000000000004">
      <c r="A823">
        <v>0.12616175002364999</v>
      </c>
      <c r="B823">
        <v>-1.1922994942799999E-2</v>
      </c>
    </row>
    <row r="824" spans="1:2" x14ac:dyDescent="0.55000000000000004">
      <c r="A824">
        <v>0.12509421787665001</v>
      </c>
      <c r="B824">
        <v>-9.4449671181599994E-3</v>
      </c>
    </row>
    <row r="825" spans="1:2" x14ac:dyDescent="0.55000000000000004">
      <c r="A825">
        <v>0.11645465538465</v>
      </c>
      <c r="B825">
        <v>-5.9936082424799997E-3</v>
      </c>
    </row>
    <row r="826" spans="1:2" x14ac:dyDescent="0.55000000000000004">
      <c r="A826">
        <v>0.1062845497098</v>
      </c>
      <c r="B826">
        <v>-2.66942457528E-3</v>
      </c>
    </row>
    <row r="827" spans="1:2" x14ac:dyDescent="0.55000000000000004">
      <c r="A827">
        <v>0.10669790808764999</v>
      </c>
      <c r="B827">
        <v>3.8781707016000003E-4</v>
      </c>
    </row>
    <row r="828" spans="1:2" x14ac:dyDescent="0.55000000000000004">
      <c r="A828">
        <v>0.10751965957755</v>
      </c>
      <c r="B828">
        <v>3.1680434099999998E-3</v>
      </c>
    </row>
    <row r="829" spans="1:2" x14ac:dyDescent="0.55000000000000004">
      <c r="A829">
        <v>0.10581905604104999</v>
      </c>
      <c r="B829">
        <v>6.0981098469600004E-3</v>
      </c>
    </row>
    <row r="830" spans="1:2" x14ac:dyDescent="0.55000000000000004">
      <c r="A830">
        <v>0.10672025178375</v>
      </c>
      <c r="B830">
        <v>6.3172037704799996E-3</v>
      </c>
    </row>
    <row r="831" spans="1:2" x14ac:dyDescent="0.55000000000000004">
      <c r="A831">
        <v>0.10878580235655</v>
      </c>
      <c r="B831">
        <v>4.9321272424800002E-3</v>
      </c>
    </row>
    <row r="832" spans="1:2" x14ac:dyDescent="0.55000000000000004">
      <c r="A832">
        <v>9.9164358552600002E-2</v>
      </c>
      <c r="B832">
        <v>4.2735863114399999E-3</v>
      </c>
    </row>
    <row r="833" spans="1:2" x14ac:dyDescent="0.55000000000000004">
      <c r="A833">
        <v>9.5596815075300004E-2</v>
      </c>
      <c r="B833">
        <v>3.3833598520800002E-3</v>
      </c>
    </row>
    <row r="834" spans="1:2" x14ac:dyDescent="0.55000000000000004">
      <c r="A834">
        <v>9.027032618835E-2</v>
      </c>
      <c r="B834">
        <v>3.8568041925600002E-3</v>
      </c>
    </row>
    <row r="835" spans="1:2" x14ac:dyDescent="0.55000000000000004">
      <c r="A835">
        <v>8.3888718318899991E-2</v>
      </c>
      <c r="B835">
        <v>4.77725050344E-3</v>
      </c>
    </row>
    <row r="836" spans="1:2" x14ac:dyDescent="0.55000000000000004">
      <c r="A836">
        <v>7.3747162922399995E-2</v>
      </c>
      <c r="B836">
        <v>5.4244589901600001E-3</v>
      </c>
    </row>
    <row r="837" spans="1:2" x14ac:dyDescent="0.55000000000000004">
      <c r="A837">
        <v>7.5424181446349992E-2</v>
      </c>
      <c r="B837">
        <v>7.63932227448E-3</v>
      </c>
    </row>
    <row r="838" spans="1:2" x14ac:dyDescent="0.55000000000000004">
      <c r="A838">
        <v>7.967072502179999E-2</v>
      </c>
      <c r="B838">
        <v>8.91988848264E-3</v>
      </c>
    </row>
    <row r="839" spans="1:2" x14ac:dyDescent="0.55000000000000004">
      <c r="A839">
        <v>7.688396959155E-2</v>
      </c>
      <c r="B839">
        <v>1.037799631848E-2</v>
      </c>
    </row>
    <row r="840" spans="1:2" x14ac:dyDescent="0.55000000000000004">
      <c r="A840">
        <v>7.248722672565E-2</v>
      </c>
      <c r="B840">
        <v>1.243672370328E-2</v>
      </c>
    </row>
    <row r="841" spans="1:2" x14ac:dyDescent="0.55000000000000004">
      <c r="A841">
        <v>7.1214877364399992E-2</v>
      </c>
      <c r="B841">
        <v>1.255130730696E-2</v>
      </c>
    </row>
    <row r="842" spans="1:2" x14ac:dyDescent="0.55000000000000004">
      <c r="A842">
        <v>7.1135433111599991E-2</v>
      </c>
      <c r="B842">
        <v>1.3140594411599999E-2</v>
      </c>
    </row>
    <row r="843" spans="1:2" x14ac:dyDescent="0.55000000000000004">
      <c r="A843">
        <v>6.2894333200050001E-2</v>
      </c>
      <c r="B843">
        <v>1.4038375833839999E-2</v>
      </c>
    </row>
    <row r="844" spans="1:2" x14ac:dyDescent="0.55000000000000004">
      <c r="A844">
        <v>5.7648529882350009E-2</v>
      </c>
      <c r="B844">
        <v>1.592207991192E-2</v>
      </c>
    </row>
    <row r="845" spans="1:2" x14ac:dyDescent="0.55000000000000004">
      <c r="A845">
        <v>5.0364484953750004E-2</v>
      </c>
      <c r="B845">
        <v>1.8996949804079996E-2</v>
      </c>
    </row>
    <row r="846" spans="1:2" x14ac:dyDescent="0.55000000000000004">
      <c r="A846">
        <v>4.6835422286400002E-2</v>
      </c>
      <c r="B846">
        <v>2.1685257428879997E-2</v>
      </c>
    </row>
    <row r="847" spans="1:2" x14ac:dyDescent="0.55000000000000004">
      <c r="A847">
        <v>4.4445888120150004E-2</v>
      </c>
      <c r="B847">
        <v>2.5450147264079997E-2</v>
      </c>
    </row>
    <row r="848" spans="1:2" x14ac:dyDescent="0.55000000000000004">
      <c r="A848">
        <v>4.3706063515950001E-2</v>
      </c>
      <c r="B848">
        <v>2.8441912564559996E-2</v>
      </c>
    </row>
    <row r="849" spans="1:2" x14ac:dyDescent="0.55000000000000004">
      <c r="A849">
        <v>4.4129352425400004E-2</v>
      </c>
      <c r="B849">
        <v>3.0247548692879996E-2</v>
      </c>
    </row>
    <row r="850" spans="1:2" x14ac:dyDescent="0.55000000000000004">
      <c r="A850">
        <v>4.4394994145700001E-2</v>
      </c>
      <c r="B850">
        <v>3.1520559938159998E-2</v>
      </c>
    </row>
    <row r="851" spans="1:2" x14ac:dyDescent="0.55000000000000004">
      <c r="A851">
        <v>4.0560567631650002E-2</v>
      </c>
      <c r="B851">
        <v>3.1184364089999996E-2</v>
      </c>
    </row>
    <row r="852" spans="1:2" x14ac:dyDescent="0.55000000000000004">
      <c r="A852">
        <v>3.1345034306850005E-2</v>
      </c>
      <c r="B852">
        <v>3.2448561211920003E-2</v>
      </c>
    </row>
    <row r="853" spans="1:2" x14ac:dyDescent="0.55000000000000004">
      <c r="A853">
        <v>2.4871569020100001E-2</v>
      </c>
      <c r="B853">
        <v>3.4284417191760001E-2</v>
      </c>
    </row>
    <row r="854" spans="1:2" x14ac:dyDescent="0.55000000000000004">
      <c r="A854">
        <v>2.0148359927850003E-2</v>
      </c>
      <c r="B854">
        <v>3.6992871384239998E-2</v>
      </c>
    </row>
    <row r="855" spans="1:2" x14ac:dyDescent="0.55000000000000004">
      <c r="A855">
        <v>1.4881454230500002E-2</v>
      </c>
      <c r="B855">
        <v>4.2078620562960002E-2</v>
      </c>
    </row>
    <row r="856" spans="1:2" x14ac:dyDescent="0.55000000000000004">
      <c r="A856">
        <v>1.17632673081E-2</v>
      </c>
      <c r="B856">
        <v>4.8354276395279998E-2</v>
      </c>
    </row>
    <row r="857" spans="1:2" x14ac:dyDescent="0.55000000000000004">
      <c r="A857">
        <v>7.9226342118000007E-3</v>
      </c>
      <c r="B857">
        <v>5.573421596856E-2</v>
      </c>
    </row>
    <row r="858" spans="1:2" x14ac:dyDescent="0.55000000000000004">
      <c r="A858">
        <v>6.21582409305E-3</v>
      </c>
      <c r="B858">
        <v>6.2601677226479996E-2</v>
      </c>
    </row>
    <row r="859" spans="1:2" x14ac:dyDescent="0.55000000000000004">
      <c r="A859">
        <v>1.2412475811449998E-2</v>
      </c>
      <c r="B859">
        <v>6.90662071308E-2</v>
      </c>
    </row>
    <row r="860" spans="1:2" x14ac:dyDescent="0.55000000000000004">
      <c r="A860">
        <v>9.4271097492000001E-3</v>
      </c>
      <c r="B860">
        <v>7.3581556612080004E-2</v>
      </c>
    </row>
    <row r="861" spans="1:2" x14ac:dyDescent="0.55000000000000004">
      <c r="A861">
        <v>1.0512020326499999E-2</v>
      </c>
      <c r="B861">
        <v>7.4984261386800005E-2</v>
      </c>
    </row>
    <row r="862" spans="1:2" x14ac:dyDescent="0.55000000000000004">
      <c r="A862">
        <v>3.5805092696999993E-3</v>
      </c>
      <c r="B862">
        <v>7.6699237960559996E-2</v>
      </c>
    </row>
    <row r="863" spans="1:2" x14ac:dyDescent="0.55000000000000004">
      <c r="A863">
        <v>-2.5180784491500006E-3</v>
      </c>
      <c r="B863">
        <v>7.6686646355760002E-2</v>
      </c>
    </row>
    <row r="864" spans="1:2" x14ac:dyDescent="0.55000000000000004">
      <c r="A864">
        <v>-1.1692648331100002E-2</v>
      </c>
      <c r="B864">
        <v>7.6714347886320006E-2</v>
      </c>
    </row>
    <row r="865" spans="1:2" x14ac:dyDescent="0.55000000000000004">
      <c r="A865">
        <v>-1.7678276253000003E-2</v>
      </c>
      <c r="B865">
        <v>7.402352194056E-2</v>
      </c>
    </row>
    <row r="866" spans="1:2" x14ac:dyDescent="0.55000000000000004">
      <c r="A866">
        <v>-2.5304924521799999E-2</v>
      </c>
      <c r="B866">
        <v>7.2744214892879994E-2</v>
      </c>
    </row>
    <row r="867" spans="1:2" x14ac:dyDescent="0.55000000000000004">
      <c r="A867">
        <v>-2.4807156625349998E-2</v>
      </c>
      <c r="B867">
        <v>7.8071722883759992E-2</v>
      </c>
    </row>
    <row r="868" spans="1:2" x14ac:dyDescent="0.55000000000000004">
      <c r="A868">
        <v>-2.3135103367200004E-2</v>
      </c>
      <c r="B868">
        <v>8.0287845328559995E-2</v>
      </c>
    </row>
    <row r="869" spans="1:2" x14ac:dyDescent="0.55000000000000004">
      <c r="A869">
        <v>-2.251568645865E-2</v>
      </c>
      <c r="B869">
        <v>8.3606992353840004E-2</v>
      </c>
    </row>
    <row r="870" spans="1:2" x14ac:dyDescent="0.55000000000000004">
      <c r="A870">
        <v>-1.7861991087600001E-2</v>
      </c>
      <c r="B870">
        <v>8.7199377203279999E-2</v>
      </c>
    </row>
    <row r="871" spans="1:2" x14ac:dyDescent="0.55000000000000004">
      <c r="A871">
        <v>-2.2047710157000001E-2</v>
      </c>
      <c r="B871">
        <v>8.6790150047279996E-2</v>
      </c>
    </row>
    <row r="872" spans="1:2" x14ac:dyDescent="0.55000000000000004">
      <c r="A872">
        <v>-2.1182512591350001E-2</v>
      </c>
      <c r="B872">
        <v>8.6827924861679992E-2</v>
      </c>
    </row>
    <row r="873" spans="1:2" x14ac:dyDescent="0.55000000000000004">
      <c r="A873">
        <v>-2.5293752673750003E-2</v>
      </c>
      <c r="B873">
        <v>8.4843487945199997E-2</v>
      </c>
    </row>
    <row r="874" spans="1:2" x14ac:dyDescent="0.55000000000000004">
      <c r="A874">
        <v>-3.3968072026350001E-2</v>
      </c>
      <c r="B874">
        <v>8.2320130343279993E-2</v>
      </c>
    </row>
    <row r="875" spans="1:2" x14ac:dyDescent="0.55000000000000004">
      <c r="A875">
        <v>-5.3304058368E-2</v>
      </c>
      <c r="B875">
        <v>8.2726839178319994E-2</v>
      </c>
    </row>
    <row r="876" spans="1:2" x14ac:dyDescent="0.55000000000000004">
      <c r="A876">
        <v>-4.9945056054300004E-2</v>
      </c>
      <c r="B876">
        <v>8.249515365E-2</v>
      </c>
    </row>
    <row r="877" spans="1:2" x14ac:dyDescent="0.55000000000000004">
      <c r="A877">
        <v>-5.3803067580899998E-2</v>
      </c>
      <c r="B877">
        <v>8.6519430544079998E-2</v>
      </c>
    </row>
    <row r="878" spans="1:2" x14ac:dyDescent="0.55000000000000004">
      <c r="A878">
        <v>-5.9672011756499999E-2</v>
      </c>
      <c r="B878">
        <v>9.0567631487280004E-2</v>
      </c>
    </row>
    <row r="879" spans="1:2" x14ac:dyDescent="0.55000000000000004">
      <c r="A879">
        <v>-5.8594549077900002E-2</v>
      </c>
      <c r="B879">
        <v>9.3665166268079997E-2</v>
      </c>
    </row>
    <row r="880" spans="1:2" x14ac:dyDescent="0.55000000000000004">
      <c r="A880">
        <v>-4.8881247856650004E-2</v>
      </c>
      <c r="B880">
        <v>9.7788916840079995E-2</v>
      </c>
    </row>
    <row r="881" spans="1:2" x14ac:dyDescent="0.55000000000000004">
      <c r="A881">
        <v>-5.3732312543249998E-2</v>
      </c>
      <c r="B881">
        <v>9.8302654315920002E-2</v>
      </c>
    </row>
    <row r="882" spans="1:2" x14ac:dyDescent="0.55000000000000004">
      <c r="A882">
        <v>-5.7921755562E-2</v>
      </c>
      <c r="B882">
        <v>9.8308950118319999E-2</v>
      </c>
    </row>
    <row r="883" spans="1:2" x14ac:dyDescent="0.55000000000000004">
      <c r="A883">
        <v>-5.9169278594250002E-2</v>
      </c>
      <c r="B883">
        <v>9.8446198610639996E-2</v>
      </c>
    </row>
    <row r="884" spans="1:2" x14ac:dyDescent="0.55000000000000004">
      <c r="A884">
        <v>-6.8940921688650014E-2</v>
      </c>
      <c r="B884">
        <v>9.7039716354479999E-2</v>
      </c>
    </row>
    <row r="885" spans="1:2" x14ac:dyDescent="0.55000000000000004">
      <c r="A885">
        <v>-8.0222005586250006E-2</v>
      </c>
      <c r="B885">
        <v>9.7669296594479996E-2</v>
      </c>
    </row>
    <row r="886" spans="1:2" x14ac:dyDescent="0.55000000000000004">
      <c r="A886">
        <v>-8.6228735887800015E-2</v>
      </c>
      <c r="B886">
        <v>9.8725732237199992E-2</v>
      </c>
    </row>
    <row r="887" spans="1:2" x14ac:dyDescent="0.55000000000000004">
      <c r="A887">
        <v>-9.4988706075450013E-2</v>
      </c>
      <c r="B887">
        <v>9.970032244872E-2</v>
      </c>
    </row>
    <row r="888" spans="1:2" x14ac:dyDescent="0.55000000000000004">
      <c r="A888">
        <v>-9.7345966014000015E-2</v>
      </c>
      <c r="B888">
        <v>0.10216701782904</v>
      </c>
    </row>
    <row r="889" spans="1:2" x14ac:dyDescent="0.55000000000000004">
      <c r="A889">
        <v>-9.1360338092100007E-2</v>
      </c>
      <c r="B889">
        <v>0.10233448617288</v>
      </c>
    </row>
    <row r="890" spans="1:2" x14ac:dyDescent="0.55000000000000004">
      <c r="A890">
        <v>-8.6588717658300007E-2</v>
      </c>
      <c r="B890">
        <v>0.10106902989048</v>
      </c>
    </row>
    <row r="891" spans="1:2" x14ac:dyDescent="0.55000000000000004">
      <c r="A891">
        <v>-8.6244873001650013E-2</v>
      </c>
      <c r="B891">
        <v>9.7941275258160002E-2</v>
      </c>
    </row>
    <row r="892" spans="1:2" x14ac:dyDescent="0.55000000000000004">
      <c r="A892">
        <v>-8.1654484769550006E-2</v>
      </c>
      <c r="B892">
        <v>9.1801608757679995E-2</v>
      </c>
    </row>
    <row r="893" spans="1:2" x14ac:dyDescent="0.55000000000000004">
      <c r="A893">
        <v>-8.2235420868150014E-2</v>
      </c>
      <c r="B893">
        <v>8.5640536529039996E-2</v>
      </c>
    </row>
    <row r="894" spans="1:2" x14ac:dyDescent="0.55000000000000004">
      <c r="A894">
        <v>-9.4495903444800008E-2</v>
      </c>
      <c r="B894">
        <v>7.9081569588719994E-2</v>
      </c>
    </row>
    <row r="895" spans="1:2" x14ac:dyDescent="0.55000000000000004">
      <c r="A895">
        <v>-0.10458904749975001</v>
      </c>
      <c r="B895">
        <v>7.3594148216879998E-2</v>
      </c>
    </row>
    <row r="896" spans="1:2" x14ac:dyDescent="0.55000000000000004">
      <c r="A896">
        <v>-0.11111961334320002</v>
      </c>
      <c r="B896">
        <v>7.0569644743919996E-2</v>
      </c>
    </row>
    <row r="897" spans="1:2" x14ac:dyDescent="0.55000000000000004">
      <c r="A897">
        <v>-0.12053748124935001</v>
      </c>
      <c r="B897">
        <v>6.7640837467439999E-2</v>
      </c>
    </row>
    <row r="898" spans="1:2" x14ac:dyDescent="0.55000000000000004">
      <c r="A898">
        <v>-0.12171424924395001</v>
      </c>
      <c r="B898">
        <v>6.5904455165520001E-2</v>
      </c>
    </row>
    <row r="899" spans="1:2" x14ac:dyDescent="0.55000000000000004">
      <c r="A899">
        <v>-0.11763155943990002</v>
      </c>
      <c r="B899">
        <v>6.243294972216E-2</v>
      </c>
    </row>
    <row r="900" spans="1:2" x14ac:dyDescent="0.55000000000000004">
      <c r="A900">
        <v>-0.10998256747500001</v>
      </c>
      <c r="B900">
        <v>5.7849605574960002E-2</v>
      </c>
    </row>
    <row r="901" spans="1:2" x14ac:dyDescent="0.55000000000000004">
      <c r="A901">
        <v>-0.10344331241640001</v>
      </c>
      <c r="B901">
        <v>5.3341811056560003E-2</v>
      </c>
    </row>
    <row r="902" spans="1:2" x14ac:dyDescent="0.55000000000000004">
      <c r="A902">
        <v>-9.8944781601600015E-2</v>
      </c>
      <c r="B902">
        <v>4.7922384350640002E-2</v>
      </c>
    </row>
    <row r="903" spans="1:2" x14ac:dyDescent="0.55000000000000004">
      <c r="A903">
        <v>-0.10162974908295001</v>
      </c>
      <c r="B903">
        <v>4.402402350456E-2</v>
      </c>
    </row>
    <row r="904" spans="1:2" x14ac:dyDescent="0.55000000000000004">
      <c r="A904">
        <v>-0.10257935616720001</v>
      </c>
      <c r="B904">
        <v>4.0189879842959998E-2</v>
      </c>
    </row>
    <row r="905" spans="1:2" x14ac:dyDescent="0.55000000000000004">
      <c r="A905">
        <v>-0.11009800990485001</v>
      </c>
      <c r="B905">
        <v>3.7031905359120001E-2</v>
      </c>
    </row>
    <row r="906" spans="1:2" x14ac:dyDescent="0.55000000000000004">
      <c r="A906">
        <v>-0.1217378342565</v>
      </c>
      <c r="B906">
        <v>3.5236342514640001E-2</v>
      </c>
    </row>
    <row r="907" spans="1:2" x14ac:dyDescent="0.55000000000000004">
      <c r="A907">
        <v>-0.12974929062480001</v>
      </c>
      <c r="B907">
        <v>3.2317608521999996E-2</v>
      </c>
    </row>
    <row r="908" spans="1:2" x14ac:dyDescent="0.55000000000000004">
      <c r="A908">
        <v>-0.13182725436210002</v>
      </c>
      <c r="B908">
        <v>2.9551232947439998E-2</v>
      </c>
    </row>
    <row r="909" spans="1:2" x14ac:dyDescent="0.55000000000000004">
      <c r="A909">
        <v>-0.13463014690620001</v>
      </c>
      <c r="B909">
        <v>2.6475103894799998E-2</v>
      </c>
    </row>
    <row r="910" spans="1:2" x14ac:dyDescent="0.55000000000000004">
      <c r="A910">
        <v>-0.13040346439395001</v>
      </c>
      <c r="B910">
        <v>2.2562892283439998E-2</v>
      </c>
    </row>
    <row r="911" spans="1:2" x14ac:dyDescent="0.55000000000000004">
      <c r="A911">
        <v>-0.1211171760315</v>
      </c>
      <c r="B911">
        <v>1.9370920466639997E-2</v>
      </c>
    </row>
    <row r="912" spans="1:2" x14ac:dyDescent="0.55000000000000004">
      <c r="A912">
        <v>-0.1147095005166</v>
      </c>
      <c r="B912">
        <v>1.54511538924E-2</v>
      </c>
    </row>
    <row r="913" spans="1:2" x14ac:dyDescent="0.55000000000000004">
      <c r="A913">
        <v>-0.11174647815045001</v>
      </c>
      <c r="B913">
        <v>1.29643119444E-2</v>
      </c>
    </row>
    <row r="914" spans="1:2" x14ac:dyDescent="0.55000000000000004">
      <c r="A914">
        <v>-0.11086762610385001</v>
      </c>
      <c r="B914">
        <v>1.056938871144E-2</v>
      </c>
    </row>
    <row r="915" spans="1:2" x14ac:dyDescent="0.55000000000000004">
      <c r="A915">
        <v>-0.11563552258830001</v>
      </c>
      <c r="B915">
        <v>8.0309211837600002E-3</v>
      </c>
    </row>
    <row r="916" spans="1:2" x14ac:dyDescent="0.55000000000000004">
      <c r="A916">
        <v>-0.12180362402835002</v>
      </c>
      <c r="B916">
        <v>7.1822470202399999E-3</v>
      </c>
    </row>
    <row r="917" spans="1:2" x14ac:dyDescent="0.55000000000000004">
      <c r="A917">
        <v>-0.1262413303371</v>
      </c>
      <c r="B917">
        <v>4.4045390013599996E-3</v>
      </c>
    </row>
    <row r="918" spans="1:2" x14ac:dyDescent="0.55000000000000004">
      <c r="A918">
        <v>-0.13482751622175002</v>
      </c>
      <c r="B918">
        <v>1.3535931583200001E-3</v>
      </c>
    </row>
    <row r="919" spans="1:2" x14ac:dyDescent="0.55000000000000004">
      <c r="A919">
        <v>-0.1372741509447</v>
      </c>
      <c r="B919">
        <v>-2.8205630519999997E-4</v>
      </c>
    </row>
    <row r="920" spans="1:2" x14ac:dyDescent="0.55000000000000004">
      <c r="A920">
        <v>-0.12427880902965001</v>
      </c>
      <c r="B920">
        <v>-3.1806437301599997E-3</v>
      </c>
    </row>
    <row r="921" spans="1:2" x14ac:dyDescent="0.55000000000000004">
      <c r="A921">
        <v>-0.12207174838155001</v>
      </c>
      <c r="B921">
        <v>-8.4867459928799991E-3</v>
      </c>
    </row>
    <row r="922" spans="1:2" x14ac:dyDescent="0.55000000000000004">
      <c r="A922">
        <v>-0.11435572532835001</v>
      </c>
      <c r="B922">
        <v>-1.1138537963759999E-2</v>
      </c>
    </row>
    <row r="923" spans="1:2" x14ac:dyDescent="0.55000000000000004">
      <c r="A923">
        <v>-9.8367569452350007E-2</v>
      </c>
      <c r="B923">
        <v>-1.3994313932399999E-2</v>
      </c>
    </row>
    <row r="924" spans="1:2" x14ac:dyDescent="0.55000000000000004">
      <c r="A924">
        <v>-9.176500725480001E-2</v>
      </c>
      <c r="B924">
        <v>-1.7464560215279999E-2</v>
      </c>
    </row>
    <row r="925" spans="1:2" x14ac:dyDescent="0.55000000000000004">
      <c r="A925">
        <v>-9.8829339171750005E-2</v>
      </c>
      <c r="B925">
        <v>-1.9438923847920002E-2</v>
      </c>
    </row>
    <row r="926" spans="1:2" x14ac:dyDescent="0.55000000000000004">
      <c r="A926">
        <v>-9.6628485105900011E-2</v>
      </c>
      <c r="B926">
        <v>-2.5233580376880001E-2</v>
      </c>
    </row>
    <row r="927" spans="1:2" x14ac:dyDescent="0.55000000000000004">
      <c r="A927">
        <v>-0.10515260516805001</v>
      </c>
      <c r="B927">
        <v>-2.943413973816E-2</v>
      </c>
    </row>
    <row r="928" spans="1:2" x14ac:dyDescent="0.55000000000000004">
      <c r="A928">
        <v>-0.10699968404565001</v>
      </c>
      <c r="B928">
        <v>-3.4391454547919996E-2</v>
      </c>
    </row>
    <row r="929" spans="1:2" x14ac:dyDescent="0.55000000000000004">
      <c r="A929">
        <v>-0.1017054693864</v>
      </c>
      <c r="B929">
        <v>-4.0584005788559994E-2</v>
      </c>
    </row>
    <row r="930" spans="1:2" x14ac:dyDescent="0.55000000000000004">
      <c r="A930">
        <v>-0.10269479859705001</v>
      </c>
      <c r="B930">
        <v>-4.52655644532E-2</v>
      </c>
    </row>
    <row r="931" spans="1:2" x14ac:dyDescent="0.55000000000000004">
      <c r="A931">
        <v>-9.2686064060700013E-2</v>
      </c>
      <c r="B931">
        <v>-5.0157402917999999E-2</v>
      </c>
    </row>
    <row r="932" spans="1:2" x14ac:dyDescent="0.55000000000000004">
      <c r="A932">
        <v>-7.1928770383800009E-2</v>
      </c>
      <c r="B932">
        <v>-5.3247382735919994E-2</v>
      </c>
    </row>
    <row r="933" spans="1:2" x14ac:dyDescent="0.55000000000000004">
      <c r="A933">
        <v>-6.2083889618850002E-2</v>
      </c>
      <c r="B933">
        <v>-5.5662452536559999E-2</v>
      </c>
    </row>
    <row r="934" spans="1:2" x14ac:dyDescent="0.55000000000000004">
      <c r="A934">
        <v>-6.2239054175099999E-2</v>
      </c>
      <c r="B934">
        <v>-5.8081299818639999E-2</v>
      </c>
    </row>
    <row r="935" spans="1:2" x14ac:dyDescent="0.55000000000000004">
      <c r="A935">
        <v>-5.1044862428999999E-2</v>
      </c>
      <c r="B935">
        <v>-5.9186842720079999E-2</v>
      </c>
    </row>
    <row r="936" spans="1:2" x14ac:dyDescent="0.55000000000000004">
      <c r="A936">
        <v>-4.6789629638399999E-2</v>
      </c>
      <c r="B936">
        <v>-6.0953444873519995E-2</v>
      </c>
    </row>
    <row r="937" spans="1:2" x14ac:dyDescent="0.55000000000000004">
      <c r="A937">
        <v>-5.74177810833E-2</v>
      </c>
      <c r="B937">
        <v>-6.3515836450319996E-2</v>
      </c>
    </row>
    <row r="938" spans="1:2" x14ac:dyDescent="0.55000000000000004">
      <c r="A938">
        <v>-5.7574186956000001E-2</v>
      </c>
      <c r="B938">
        <v>-6.5213184777359989E-2</v>
      </c>
    </row>
    <row r="939" spans="1:2" x14ac:dyDescent="0.55000000000000004">
      <c r="A939">
        <v>-4.632165333675E-2</v>
      </c>
      <c r="B939">
        <v>-6.7624477096559998E-2</v>
      </c>
    </row>
    <row r="940" spans="1:2" x14ac:dyDescent="0.55000000000000004">
      <c r="A940">
        <v>-4.6306757539349999E-2</v>
      </c>
      <c r="B940">
        <v>-6.9674390357999993E-2</v>
      </c>
    </row>
    <row r="941" spans="1:2" x14ac:dyDescent="0.55000000000000004">
      <c r="A941">
        <v>-3.8141377931249998E-2</v>
      </c>
      <c r="B941">
        <v>-7.1140053156719993E-2</v>
      </c>
    </row>
    <row r="942" spans="1:2" x14ac:dyDescent="0.55000000000000004">
      <c r="A942">
        <v>-1.6124148057599999E-2</v>
      </c>
      <c r="B942">
        <v>-7.2493650672719998E-2</v>
      </c>
    </row>
    <row r="943" spans="1:2" x14ac:dyDescent="0.55000000000000004">
      <c r="A943">
        <v>-1.0121141705400001E-2</v>
      </c>
      <c r="B943">
        <v>-7.2758074373519999E-2</v>
      </c>
    </row>
    <row r="944" spans="1:2" x14ac:dyDescent="0.55000000000000004">
      <c r="A944">
        <v>-1.1824219489500005E-3</v>
      </c>
      <c r="B944">
        <v>-7.2424396846319988E-2</v>
      </c>
    </row>
    <row r="945" spans="1:2" x14ac:dyDescent="0.55000000000000004">
      <c r="A945">
        <v>1.001921769585E-2</v>
      </c>
      <c r="B945">
        <v>-7.2240559416239997E-2</v>
      </c>
    </row>
    <row r="946" spans="1:2" x14ac:dyDescent="0.55000000000000004">
      <c r="A946">
        <v>1.1798024168700001E-2</v>
      </c>
      <c r="B946">
        <v>-7.2066795269999998E-2</v>
      </c>
    </row>
    <row r="947" spans="1:2" x14ac:dyDescent="0.55000000000000004">
      <c r="A947">
        <v>2.2510593517500004E-3</v>
      </c>
      <c r="B947">
        <v>-7.3466981723759997E-2</v>
      </c>
    </row>
    <row r="948" spans="1:2" x14ac:dyDescent="0.55000000000000004">
      <c r="A948">
        <v>9.7064059504499995E-3</v>
      </c>
      <c r="B948">
        <v>-7.4515862403599989E-2</v>
      </c>
    </row>
    <row r="949" spans="1:2" x14ac:dyDescent="0.55000000000000004">
      <c r="A949">
        <v>1.5114821723099999E-2</v>
      </c>
      <c r="B949">
        <v>-7.3830879102479999E-2</v>
      </c>
    </row>
    <row r="950" spans="1:2" x14ac:dyDescent="0.55000000000000004">
      <c r="A950">
        <v>1.7200233359100002E-2</v>
      </c>
      <c r="B950">
        <v>-7.515677508792E-2</v>
      </c>
    </row>
    <row r="951" spans="1:2" x14ac:dyDescent="0.55000000000000004">
      <c r="A951">
        <v>1.6420686628499999E-2</v>
      </c>
      <c r="B951">
        <v>-7.5805242735120001E-2</v>
      </c>
    </row>
    <row r="952" spans="1:2" x14ac:dyDescent="0.55000000000000004">
      <c r="A952">
        <v>4.2228896940450004E-2</v>
      </c>
      <c r="B952">
        <v>-7.5957601153199994E-2</v>
      </c>
    </row>
    <row r="953" spans="1:2" x14ac:dyDescent="0.55000000000000004">
      <c r="A953">
        <v>4.4898968624400001E-2</v>
      </c>
      <c r="B953">
        <v>-7.5419939628239993E-2</v>
      </c>
    </row>
    <row r="954" spans="1:2" x14ac:dyDescent="0.55000000000000004">
      <c r="A954">
        <v>7.05594622788E-2</v>
      </c>
      <c r="B954">
        <v>-7.426528946807999E-2</v>
      </c>
    </row>
    <row r="955" spans="1:2" x14ac:dyDescent="0.55000000000000004">
      <c r="A955">
        <v>7.2297305308799992E-2</v>
      </c>
      <c r="B955">
        <v>-7.5406088862959991E-2</v>
      </c>
    </row>
    <row r="956" spans="1:2" x14ac:dyDescent="0.55000000000000004">
      <c r="A956">
        <v>7.4474574362099991E-2</v>
      </c>
      <c r="B956">
        <v>-7.5383423974319991E-2</v>
      </c>
    </row>
    <row r="957" spans="1:2" x14ac:dyDescent="0.55000000000000004">
      <c r="A957">
        <v>6.8261785529850003E-2</v>
      </c>
      <c r="B957">
        <v>-7.639452983976E-2</v>
      </c>
    </row>
    <row r="958" spans="1:2" x14ac:dyDescent="0.55000000000000004">
      <c r="A958">
        <v>8.0697293725949998E-2</v>
      </c>
      <c r="B958">
        <v>-7.8523770211439997E-2</v>
      </c>
    </row>
    <row r="959" spans="1:2" x14ac:dyDescent="0.55000000000000004">
      <c r="A959">
        <v>7.7623794195749996E-2</v>
      </c>
      <c r="B959">
        <v>-7.9066468378320001E-2</v>
      </c>
    </row>
    <row r="960" spans="1:2" x14ac:dyDescent="0.55000000000000004">
      <c r="A960">
        <v>7.89284177847E-2</v>
      </c>
      <c r="B960">
        <v>-7.991388338135999E-2</v>
      </c>
    </row>
    <row r="961" spans="1:2" x14ac:dyDescent="0.55000000000000004">
      <c r="A961">
        <v>8.1387465672149995E-2</v>
      </c>
      <c r="B961">
        <v>-7.9580205854159994E-2</v>
      </c>
    </row>
    <row r="962" spans="1:2" x14ac:dyDescent="0.55000000000000004">
      <c r="A962">
        <v>0.102282545475</v>
      </c>
      <c r="B962">
        <v>-7.8798267196079991E-2</v>
      </c>
    </row>
    <row r="963" spans="1:2" x14ac:dyDescent="0.55000000000000004">
      <c r="A963">
        <v>0.12269847712814999</v>
      </c>
      <c r="B963">
        <v>-7.8604356482159993E-2</v>
      </c>
    </row>
    <row r="964" spans="1:2" x14ac:dyDescent="0.55000000000000004">
      <c r="A964">
        <v>0.12580549220250001</v>
      </c>
      <c r="B964">
        <v>-7.7336381878800001E-2</v>
      </c>
    </row>
    <row r="965" spans="1:2" x14ac:dyDescent="0.55000000000000004">
      <c r="A965">
        <v>0.13696492708800001</v>
      </c>
      <c r="B965">
        <v>-7.7355269285999992E-2</v>
      </c>
    </row>
    <row r="966" spans="1:2" x14ac:dyDescent="0.55000000000000004">
      <c r="A966">
        <v>0.14869040227470001</v>
      </c>
      <c r="B966">
        <v>-7.7331345236879998E-2</v>
      </c>
    </row>
    <row r="967" spans="1:2" x14ac:dyDescent="0.55000000000000004">
      <c r="A967">
        <v>0.13998505001084999</v>
      </c>
      <c r="B967">
        <v>-7.7049293289359999E-2</v>
      </c>
    </row>
    <row r="968" spans="1:2" x14ac:dyDescent="0.55000000000000004">
      <c r="A968">
        <v>0.13605007686435</v>
      </c>
      <c r="B968">
        <v>-7.735275096503999E-2</v>
      </c>
    </row>
    <row r="969" spans="1:2" x14ac:dyDescent="0.55000000000000004">
      <c r="A969">
        <v>0.13488572203425001</v>
      </c>
      <c r="B969">
        <v>-7.6635029491439993E-2</v>
      </c>
    </row>
    <row r="970" spans="1:2" x14ac:dyDescent="0.55000000000000004">
      <c r="A970">
        <v>0.13322856457349999</v>
      </c>
      <c r="B970">
        <v>-7.579139196984E-2</v>
      </c>
    </row>
    <row r="971" spans="1:2" x14ac:dyDescent="0.55000000000000004">
      <c r="A971">
        <v>0.12371139135135001</v>
      </c>
      <c r="B971">
        <v>-7.3420392785999988E-2</v>
      </c>
    </row>
    <row r="972" spans="1:2" x14ac:dyDescent="0.55000000000000004">
      <c r="A972">
        <v>0.12892119649200001</v>
      </c>
      <c r="B972">
        <v>-6.856884745656E-2</v>
      </c>
    </row>
    <row r="973" spans="1:2" x14ac:dyDescent="0.55000000000000004">
      <c r="A973">
        <v>0.14508313667100001</v>
      </c>
      <c r="B973">
        <v>-6.4040906370479989E-2</v>
      </c>
    </row>
    <row r="974" spans="1:2" x14ac:dyDescent="0.55000000000000004">
      <c r="A974">
        <v>0.14855261614875001</v>
      </c>
      <c r="B974">
        <v>-5.6891393165039994E-2</v>
      </c>
    </row>
    <row r="975" spans="1:2" x14ac:dyDescent="0.55000000000000004">
      <c r="A975">
        <v>0.14670553727114999</v>
      </c>
      <c r="B975">
        <v>-4.8757216464239993E-2</v>
      </c>
    </row>
    <row r="976" spans="1:2" x14ac:dyDescent="0.55000000000000004">
      <c r="A976">
        <v>0.15873141103874999</v>
      </c>
      <c r="B976">
        <v>-4.0952939809199999E-2</v>
      </c>
    </row>
    <row r="977" spans="1:2" x14ac:dyDescent="0.55000000000000004">
      <c r="A977">
        <v>0.16026567817095</v>
      </c>
      <c r="B977">
        <v>-3.4115698402799995E-2</v>
      </c>
    </row>
    <row r="978" spans="1:2" x14ac:dyDescent="0.55000000000000004">
      <c r="A978">
        <v>0.1518011412984</v>
      </c>
      <c r="B978">
        <v>-2.9984392867920002E-2</v>
      </c>
    </row>
    <row r="979" spans="1:2" x14ac:dyDescent="0.55000000000000004">
      <c r="A979">
        <v>0.15432846159059999</v>
      </c>
      <c r="B979">
        <v>-2.786900326152E-2</v>
      </c>
    </row>
    <row r="980" spans="1:2" x14ac:dyDescent="0.55000000000000004">
      <c r="A980">
        <v>0.14519982041730001</v>
      </c>
      <c r="B980">
        <v>-2.5880788863599999E-2</v>
      </c>
    </row>
    <row r="981" spans="1:2" x14ac:dyDescent="0.55000000000000004">
      <c r="A981">
        <v>0.1371536071884</v>
      </c>
      <c r="B981">
        <v>-2.3550082815119999E-2</v>
      </c>
    </row>
    <row r="982" spans="1:2" x14ac:dyDescent="0.55000000000000004">
      <c r="A982">
        <v>0.13197855890835</v>
      </c>
      <c r="B982">
        <v>-2.0844146943600001E-2</v>
      </c>
    </row>
    <row r="983" spans="1:2" x14ac:dyDescent="0.55000000000000004">
      <c r="A983">
        <v>0.1315652005305</v>
      </c>
      <c r="B983">
        <v>-1.849455348792E-2</v>
      </c>
    </row>
    <row r="984" spans="1:2" x14ac:dyDescent="0.55000000000000004">
      <c r="A984">
        <v>0.13275562300605001</v>
      </c>
      <c r="B984">
        <v>-1.655796466968E-2</v>
      </c>
    </row>
    <row r="985" spans="1:2" x14ac:dyDescent="0.55000000000000004">
      <c r="A985">
        <v>0.13619406957255001</v>
      </c>
      <c r="B985">
        <v>-1.4910982761839999E-2</v>
      </c>
    </row>
    <row r="986" spans="1:2" x14ac:dyDescent="0.55000000000000004">
      <c r="A986">
        <v>0.13541452284194999</v>
      </c>
      <c r="B986">
        <v>-1.4124007461839999E-2</v>
      </c>
    </row>
    <row r="987" spans="1:2" x14ac:dyDescent="0.55000000000000004">
      <c r="A987">
        <v>0.1344376067958</v>
      </c>
      <c r="B987">
        <v>-1.341887759304E-2</v>
      </c>
    </row>
    <row r="988" spans="1:2" x14ac:dyDescent="0.55000000000000004">
      <c r="A988">
        <v>0.13104260630504999</v>
      </c>
      <c r="B988">
        <v>-1.301090959752E-2</v>
      </c>
    </row>
    <row r="989" spans="1:2" x14ac:dyDescent="0.55000000000000004">
      <c r="A989">
        <v>0.12927745431314999</v>
      </c>
      <c r="B989">
        <v>-1.2100536570479999E-2</v>
      </c>
    </row>
    <row r="990" spans="1:2" x14ac:dyDescent="0.55000000000000004">
      <c r="A990">
        <v>0.12985839041174999</v>
      </c>
      <c r="B990">
        <v>-9.9851469640800002E-3</v>
      </c>
    </row>
    <row r="991" spans="1:2" x14ac:dyDescent="0.55000000000000004">
      <c r="A991">
        <v>0.1187299884375</v>
      </c>
      <c r="B991">
        <v>-7.1444809211999999E-3</v>
      </c>
    </row>
    <row r="992" spans="1:2" x14ac:dyDescent="0.55000000000000004">
      <c r="A992">
        <v>0.11258547200999999</v>
      </c>
      <c r="B992">
        <v>-3.7044544898399995E-3</v>
      </c>
    </row>
    <row r="993" spans="1:2" x14ac:dyDescent="0.55000000000000004">
      <c r="A993">
        <v>0.11201943170879999</v>
      </c>
      <c r="B993">
        <v>-5.2633343832000001E-4</v>
      </c>
    </row>
    <row r="994" spans="1:2" x14ac:dyDescent="0.55000000000000004">
      <c r="A994">
        <v>0.110326276071</v>
      </c>
      <c r="B994">
        <v>2.3533665794399999E-3</v>
      </c>
    </row>
    <row r="995" spans="1:2" x14ac:dyDescent="0.55000000000000004">
      <c r="A995">
        <v>0.10630813472235</v>
      </c>
      <c r="B995">
        <v>5.66244032088E-3</v>
      </c>
    </row>
    <row r="996" spans="1:2" x14ac:dyDescent="0.55000000000000004">
      <c r="A996">
        <v>0.10937915161964999</v>
      </c>
      <c r="B996">
        <v>6.92789660328E-3</v>
      </c>
    </row>
    <row r="997" spans="1:2" x14ac:dyDescent="0.55000000000000004">
      <c r="A997">
        <v>0.113106824919</v>
      </c>
      <c r="B997">
        <v>5.58437237112E-3</v>
      </c>
    </row>
    <row r="998" spans="1:2" x14ac:dyDescent="0.55000000000000004">
      <c r="A998">
        <v>0.10638509634225</v>
      </c>
      <c r="B998">
        <v>4.7671772195999997E-3</v>
      </c>
    </row>
    <row r="999" spans="1:2" x14ac:dyDescent="0.55000000000000004">
      <c r="A999">
        <v>9.9339384172050002E-2</v>
      </c>
      <c r="B999">
        <v>3.5722339240800002E-3</v>
      </c>
    </row>
    <row r="1000" spans="1:2" x14ac:dyDescent="0.55000000000000004">
      <c r="A1000">
        <v>9.4828440192749996E-2</v>
      </c>
      <c r="B1000">
        <v>3.5092759000800002E-3</v>
      </c>
    </row>
    <row r="1001" spans="1:2" x14ac:dyDescent="0.55000000000000004">
      <c r="A1001">
        <v>9.1330410436649995E-2</v>
      </c>
      <c r="B1001">
        <v>4.1237462143199994E-3</v>
      </c>
    </row>
    <row r="1002" spans="1:2" x14ac:dyDescent="0.55000000000000004">
      <c r="A1002">
        <v>7.4632221551250003E-2</v>
      </c>
      <c r="B1002">
        <v>4.7105149980000002E-3</v>
      </c>
    </row>
    <row r="1003" spans="1:2" x14ac:dyDescent="0.55000000000000004">
      <c r="A1003">
        <v>7.7056512578099992E-2</v>
      </c>
      <c r="B1003">
        <v>6.6168839647199997E-3</v>
      </c>
    </row>
    <row r="1004" spans="1:2" x14ac:dyDescent="0.55000000000000004">
      <c r="A1004">
        <v>7.9439840162099998E-2</v>
      </c>
      <c r="B1004">
        <v>8.3293422175200003E-3</v>
      </c>
    </row>
    <row r="1005" spans="1:2" x14ac:dyDescent="0.55000000000000004">
      <c r="A1005">
        <v>8.1053551547099992E-2</v>
      </c>
      <c r="B1005">
        <v>1.010224017336E-2</v>
      </c>
    </row>
    <row r="1006" spans="1:2" x14ac:dyDescent="0.55000000000000004">
      <c r="A1006">
        <v>7.4618567070299999E-2</v>
      </c>
      <c r="B1006">
        <v>1.202497822632E-2</v>
      </c>
    </row>
    <row r="1007" spans="1:2" x14ac:dyDescent="0.55000000000000004">
      <c r="A1007">
        <v>7.4793592689749999E-2</v>
      </c>
      <c r="B1007">
        <v>1.2883725673679999E-2</v>
      </c>
    </row>
    <row r="1008" spans="1:2" x14ac:dyDescent="0.55000000000000004">
      <c r="A1008">
        <v>7.2116073107099998E-2</v>
      </c>
      <c r="B1008">
        <v>1.341635055672E-2</v>
      </c>
    </row>
    <row r="1009" spans="1:2" x14ac:dyDescent="0.55000000000000004">
      <c r="A1009">
        <v>6.8663972059649997E-2</v>
      </c>
      <c r="B1009">
        <v>1.405600408056E-2</v>
      </c>
    </row>
    <row r="1010" spans="1:2" x14ac:dyDescent="0.55000000000000004">
      <c r="A1010">
        <v>6.1111802777850006E-2</v>
      </c>
      <c r="B1010">
        <v>1.550403863256E-2</v>
      </c>
    </row>
    <row r="1011" spans="1:2" x14ac:dyDescent="0.55000000000000004">
      <c r="A1011">
        <v>5.3871203925000007E-2</v>
      </c>
      <c r="B1011">
        <v>1.8532319586959996E-2</v>
      </c>
    </row>
    <row r="1012" spans="1:2" x14ac:dyDescent="0.55000000000000004">
      <c r="A1012">
        <v>4.6369928617650005E-2</v>
      </c>
      <c r="B1012">
        <v>2.1284844396239996E-2</v>
      </c>
    </row>
    <row r="1013" spans="1:2" x14ac:dyDescent="0.55000000000000004">
      <c r="A1013">
        <v>4.2279790914900001E-2</v>
      </c>
      <c r="B1013">
        <v>2.4680800210799998E-2</v>
      </c>
    </row>
    <row r="1014" spans="1:2" x14ac:dyDescent="0.55000000000000004">
      <c r="A1014">
        <v>4.4506712626200005E-2</v>
      </c>
      <c r="B1014">
        <v>2.8314737356079998E-2</v>
      </c>
    </row>
    <row r="1015" spans="1:2" x14ac:dyDescent="0.55000000000000004">
      <c r="A1015">
        <v>4.1754714056550006E-2</v>
      </c>
      <c r="B1015">
        <v>3.0315543358799997E-2</v>
      </c>
    </row>
    <row r="1016" spans="1:2" x14ac:dyDescent="0.55000000000000004">
      <c r="A1016">
        <v>4.445085338595E-2</v>
      </c>
      <c r="B1016">
        <v>3.204940733976E-2</v>
      </c>
    </row>
    <row r="1017" spans="1:2" x14ac:dyDescent="0.55000000000000004">
      <c r="A1017">
        <v>4.4822007004500002E-2</v>
      </c>
      <c r="B1017">
        <v>3.1988967636719996E-2</v>
      </c>
    </row>
    <row r="1018" spans="1:2" x14ac:dyDescent="0.55000000000000004">
      <c r="A1018">
        <v>3.8199583743750001E-2</v>
      </c>
      <c r="B1018">
        <v>3.2560626494639998E-2</v>
      </c>
    </row>
    <row r="1019" spans="1:2" x14ac:dyDescent="0.55000000000000004">
      <c r="A1019">
        <v>2.5169484968100002E-2</v>
      </c>
      <c r="B1019">
        <v>3.4509806917679998E-2</v>
      </c>
    </row>
    <row r="1020" spans="1:2" x14ac:dyDescent="0.55000000000000004">
      <c r="A1020">
        <v>2.3574393329850001E-2</v>
      </c>
      <c r="B1020">
        <v>3.6440099933520001E-2</v>
      </c>
    </row>
    <row r="1021" spans="1:2" x14ac:dyDescent="0.55000000000000004">
      <c r="A1021">
        <v>1.8341003176650002E-2</v>
      </c>
      <c r="B1021">
        <v>4.0821978403920003E-2</v>
      </c>
    </row>
    <row r="1022" spans="1:2" x14ac:dyDescent="0.55000000000000004">
      <c r="A1022">
        <v>1.3174644111749999E-2</v>
      </c>
      <c r="B1022">
        <v>4.67601792276E-2</v>
      </c>
    </row>
    <row r="1023" spans="1:2" x14ac:dyDescent="0.55000000000000004">
      <c r="A1023">
        <v>7.0636432284E-3</v>
      </c>
      <c r="B1023">
        <v>5.3947467247439998E-2</v>
      </c>
    </row>
    <row r="1024" spans="1:2" x14ac:dyDescent="0.55000000000000004">
      <c r="A1024">
        <v>6.3622994341500008E-3</v>
      </c>
      <c r="B1024">
        <v>6.1020171663599999E-2</v>
      </c>
    </row>
    <row r="1025" spans="1:2" x14ac:dyDescent="0.55000000000000004">
      <c r="A1025">
        <v>1.2900313176300001E-2</v>
      </c>
      <c r="B1025">
        <v>6.7628245862640005E-2</v>
      </c>
    </row>
    <row r="1026" spans="1:2" x14ac:dyDescent="0.55000000000000004">
      <c r="A1026">
        <v>9.7250256972000008E-3</v>
      </c>
      <c r="B1026">
        <v>7.3139591283599995E-2</v>
      </c>
    </row>
    <row r="1027" spans="1:2" x14ac:dyDescent="0.55000000000000004">
      <c r="A1027">
        <v>1.2181590951749999E-2</v>
      </c>
      <c r="B1027">
        <v>7.5018258719759992E-2</v>
      </c>
    </row>
    <row r="1028" spans="1:2" x14ac:dyDescent="0.55000000000000004">
      <c r="A1028">
        <v>9.0534734977500003E-3</v>
      </c>
      <c r="B1028">
        <v>7.6743308577360003E-2</v>
      </c>
    </row>
    <row r="1029" spans="1:2" x14ac:dyDescent="0.55000000000000004">
      <c r="A1029">
        <v>1.5596460890999995E-3</v>
      </c>
      <c r="B1029">
        <v>7.7298598349040001E-2</v>
      </c>
    </row>
    <row r="1030" spans="1:2" x14ac:dyDescent="0.55000000000000004">
      <c r="A1030">
        <v>-6.7509675436500001E-3</v>
      </c>
      <c r="B1030">
        <v>7.6874261267280003E-2</v>
      </c>
    </row>
    <row r="1031" spans="1:2" x14ac:dyDescent="0.55000000000000004">
      <c r="A1031">
        <v>-1.3717235461050001E-2</v>
      </c>
      <c r="B1031">
        <v>7.4862122820240004E-2</v>
      </c>
    </row>
    <row r="1032" spans="1:2" x14ac:dyDescent="0.55000000000000004">
      <c r="A1032">
        <v>-2.2875668229149999E-2</v>
      </c>
      <c r="B1032">
        <v>7.2384094995600001E-2</v>
      </c>
    </row>
    <row r="1033" spans="1:2" x14ac:dyDescent="0.55000000000000004">
      <c r="A1033">
        <v>-2.4239875007700001E-2</v>
      </c>
      <c r="B1033">
        <v>7.6546879542480004E-2</v>
      </c>
    </row>
    <row r="1034" spans="1:2" x14ac:dyDescent="0.55000000000000004">
      <c r="A1034">
        <v>-2.2139567574300002E-2</v>
      </c>
      <c r="B1034">
        <v>8.0120376984719993E-2</v>
      </c>
    </row>
    <row r="1035" spans="1:2" x14ac:dyDescent="0.55000000000000004">
      <c r="A1035">
        <v>-2.1468015374849998E-2</v>
      </c>
      <c r="B1035">
        <v>8.2612255574639998E-2</v>
      </c>
    </row>
    <row r="1036" spans="1:2" x14ac:dyDescent="0.55000000000000004">
      <c r="A1036">
        <v>-1.8171078883650001E-2</v>
      </c>
      <c r="B1036">
        <v>8.7327811572239997E-2</v>
      </c>
    </row>
    <row r="1037" spans="1:2" x14ac:dyDescent="0.55000000000000004">
      <c r="A1037">
        <v>-2.0276351582850002E-2</v>
      </c>
      <c r="B1037">
        <v>8.7614900161679998E-2</v>
      </c>
    </row>
    <row r="1038" spans="1:2" x14ac:dyDescent="0.55000000000000004">
      <c r="A1038">
        <v>-1.8164872301400001E-2</v>
      </c>
      <c r="B1038">
        <v>8.7097385204399996E-2</v>
      </c>
    </row>
    <row r="1039" spans="1:2" x14ac:dyDescent="0.55000000000000004">
      <c r="A1039">
        <v>-2.2976214861600001E-2</v>
      </c>
      <c r="B1039">
        <v>8.5886072822639992E-2</v>
      </c>
    </row>
    <row r="1040" spans="1:2" x14ac:dyDescent="0.55000000000000004">
      <c r="A1040">
        <v>-3.2236435578600002E-2</v>
      </c>
      <c r="B1040">
        <v>8.2706692610639995E-2</v>
      </c>
    </row>
    <row r="1041" spans="1:2" x14ac:dyDescent="0.55000000000000004">
      <c r="A1041">
        <v>-4.7414011812749998E-2</v>
      </c>
      <c r="B1041">
        <v>8.2531669303920002E-2</v>
      </c>
    </row>
    <row r="1042" spans="1:2" x14ac:dyDescent="0.55000000000000004">
      <c r="A1042">
        <v>-4.7958949734300003E-2</v>
      </c>
      <c r="B1042">
        <v>8.251781853864E-2</v>
      </c>
    </row>
    <row r="1043" spans="1:2" x14ac:dyDescent="0.55000000000000004">
      <c r="A1043">
        <v>-5.3100482470200001E-2</v>
      </c>
      <c r="B1043">
        <v>8.5666978899119992E-2</v>
      </c>
    </row>
    <row r="1044" spans="1:2" x14ac:dyDescent="0.55000000000000004">
      <c r="A1044">
        <v>-5.9734077578999997E-2</v>
      </c>
      <c r="B1044">
        <v>9.0458084525519997E-2</v>
      </c>
    </row>
    <row r="1045" spans="1:2" x14ac:dyDescent="0.55000000000000004">
      <c r="A1045">
        <v>-5.9079903809850003E-2</v>
      </c>
      <c r="B1045">
        <v>9.4039136930640005E-2</v>
      </c>
    </row>
    <row r="1046" spans="1:2" x14ac:dyDescent="0.55000000000000004">
      <c r="A1046">
        <v>-4.7806267810950001E-2</v>
      </c>
      <c r="B1046">
        <v>9.8423533721999995E-2</v>
      </c>
    </row>
    <row r="1047" spans="1:2" x14ac:dyDescent="0.55000000000000004">
      <c r="A1047">
        <v>-5.4015332693849998E-2</v>
      </c>
      <c r="B1047">
        <v>9.9905565606959998E-2</v>
      </c>
    </row>
    <row r="1048" spans="1:2" x14ac:dyDescent="0.55000000000000004">
      <c r="A1048">
        <v>-5.5327404181499999E-2</v>
      </c>
      <c r="B1048">
        <v>9.950389341384E-2</v>
      </c>
    </row>
    <row r="1049" spans="1:2" x14ac:dyDescent="0.55000000000000004">
      <c r="A1049">
        <v>-5.6309285493450004E-2</v>
      </c>
      <c r="B1049">
        <v>9.9807351089519991E-2</v>
      </c>
    </row>
    <row r="1050" spans="1:2" x14ac:dyDescent="0.55000000000000004">
      <c r="A1050">
        <v>-6.454293750630001E-2</v>
      </c>
      <c r="B1050">
        <v>9.845375357352E-2</v>
      </c>
    </row>
    <row r="1051" spans="1:2" x14ac:dyDescent="0.55000000000000004">
      <c r="A1051">
        <v>-7.8746080327200013E-2</v>
      </c>
      <c r="B1051">
        <v>9.8497824190319994E-2</v>
      </c>
    </row>
    <row r="1052" spans="1:2" x14ac:dyDescent="0.55000000000000004">
      <c r="A1052">
        <v>-8.3729965873950013E-2</v>
      </c>
      <c r="B1052">
        <v>9.9667584276239993E-2</v>
      </c>
    </row>
    <row r="1053" spans="1:2" x14ac:dyDescent="0.55000000000000004">
      <c r="A1053">
        <v>-9.2972808160650011E-2</v>
      </c>
      <c r="B1053">
        <v>0.10087134169511999</v>
      </c>
    </row>
    <row r="1054" spans="1:2" x14ac:dyDescent="0.55000000000000004">
      <c r="A1054">
        <v>-9.7389412089750008E-2</v>
      </c>
      <c r="B1054">
        <v>0.10341736418568</v>
      </c>
    </row>
    <row r="1055" spans="1:2" x14ac:dyDescent="0.55000000000000004">
      <c r="A1055">
        <v>-9.3944758941000003E-2</v>
      </c>
      <c r="B1055">
        <v>0.1044297292116</v>
      </c>
    </row>
    <row r="1056" spans="1:2" x14ac:dyDescent="0.55000000000000004">
      <c r="A1056">
        <v>-8.8774675926750007E-2</v>
      </c>
      <c r="B1056">
        <v>0.10358357336903999</v>
      </c>
    </row>
    <row r="1057" spans="1:2" x14ac:dyDescent="0.55000000000000004">
      <c r="A1057">
        <v>-8.6661955328850002E-2</v>
      </c>
      <c r="B1057">
        <v>0.10093304055864</v>
      </c>
    </row>
    <row r="1058" spans="1:2" x14ac:dyDescent="0.55000000000000004">
      <c r="A1058">
        <v>-8.3402258331150003E-2</v>
      </c>
      <c r="B1058">
        <v>9.5372587878959997E-2</v>
      </c>
    </row>
    <row r="1059" spans="1:2" x14ac:dyDescent="0.55000000000000004">
      <c r="A1059">
        <v>-8.0312621687100003E-2</v>
      </c>
      <c r="B1059">
        <v>8.9468384388239994E-2</v>
      </c>
    </row>
    <row r="1060" spans="1:2" x14ac:dyDescent="0.55000000000000004">
      <c r="A1060">
        <v>-9.1594946901150012E-2</v>
      </c>
      <c r="B1060">
        <v>8.3097032359439993E-2</v>
      </c>
    </row>
    <row r="1061" spans="1:2" x14ac:dyDescent="0.55000000000000004">
      <c r="A1061">
        <v>-0.10121639070510001</v>
      </c>
      <c r="B1061">
        <v>7.6846559736719999E-2</v>
      </c>
    </row>
    <row r="1062" spans="1:2" x14ac:dyDescent="0.55000000000000004">
      <c r="A1062">
        <v>-0.10754089801785001</v>
      </c>
      <c r="B1062">
        <v>7.3189957702799999E-2</v>
      </c>
    </row>
    <row r="1063" spans="1:2" x14ac:dyDescent="0.55000000000000004">
      <c r="A1063">
        <v>-0.11820008237400001</v>
      </c>
      <c r="B1063">
        <v>6.9909844652399994E-2</v>
      </c>
    </row>
    <row r="1064" spans="1:2" x14ac:dyDescent="0.55000000000000004">
      <c r="A1064">
        <v>-0.12472195900230001</v>
      </c>
      <c r="B1064">
        <v>6.7915334452079992E-2</v>
      </c>
    </row>
    <row r="1065" spans="1:2" x14ac:dyDescent="0.55000000000000004">
      <c r="A1065">
        <v>-0.12062437340085001</v>
      </c>
      <c r="B1065">
        <v>6.5398272652559999E-2</v>
      </c>
    </row>
    <row r="1066" spans="1:2" x14ac:dyDescent="0.55000000000000004">
      <c r="A1066">
        <v>-0.1121648017941</v>
      </c>
      <c r="B1066">
        <v>6.0724268950799999E-2</v>
      </c>
    </row>
    <row r="1067" spans="1:2" x14ac:dyDescent="0.55000000000000004">
      <c r="A1067">
        <v>-0.10740311189190001</v>
      </c>
      <c r="B1067">
        <v>5.6426754232560002E-2</v>
      </c>
    </row>
    <row r="1068" spans="1:2" x14ac:dyDescent="0.55000000000000004">
      <c r="A1068">
        <v>-0.103180153329</v>
      </c>
      <c r="B1068">
        <v>5.0768087035440002E-2</v>
      </c>
    </row>
    <row r="1069" spans="1:2" x14ac:dyDescent="0.55000000000000004">
      <c r="A1069">
        <v>-0.10157264852625</v>
      </c>
      <c r="B1069">
        <v>4.6133117308559998E-2</v>
      </c>
    </row>
    <row r="1070" spans="1:2" x14ac:dyDescent="0.55000000000000004">
      <c r="A1070">
        <v>-0.10133183313495001</v>
      </c>
      <c r="B1070">
        <v>4.2330452658960002E-2</v>
      </c>
    </row>
    <row r="1071" spans="1:2" x14ac:dyDescent="0.55000000000000004">
      <c r="A1071">
        <v>-0.10978271552655001</v>
      </c>
      <c r="B1071">
        <v>3.8821172401199998E-2</v>
      </c>
    </row>
    <row r="1072" spans="1:2" x14ac:dyDescent="0.55000000000000004">
      <c r="A1072">
        <v>-0.11953822150710001</v>
      </c>
      <c r="B1072">
        <v>3.689843434824E-2</v>
      </c>
    </row>
    <row r="1073" spans="1:2" x14ac:dyDescent="0.55000000000000004">
      <c r="A1073">
        <v>-0.1253848219866</v>
      </c>
      <c r="B1073">
        <v>3.4168574427599997E-2</v>
      </c>
    </row>
    <row r="1074" spans="1:2" x14ac:dyDescent="0.55000000000000004">
      <c r="A1074">
        <v>-0.13001741497800001</v>
      </c>
      <c r="B1074">
        <v>3.147019351896E-2</v>
      </c>
    </row>
    <row r="1075" spans="1:2" x14ac:dyDescent="0.55000000000000004">
      <c r="A1075">
        <v>-0.13662121849200001</v>
      </c>
      <c r="B1075">
        <v>2.8483464860399998E-2</v>
      </c>
    </row>
    <row r="1076" spans="1:2" x14ac:dyDescent="0.55000000000000004">
      <c r="A1076">
        <v>-0.13391514863100001</v>
      </c>
      <c r="B1076">
        <v>2.4294237943439996E-2</v>
      </c>
    </row>
    <row r="1077" spans="1:2" x14ac:dyDescent="0.55000000000000004">
      <c r="A1077">
        <v>-0.12464872133175001</v>
      </c>
      <c r="B1077">
        <v>2.0923465338479996E-2</v>
      </c>
    </row>
    <row r="1078" spans="1:2" x14ac:dyDescent="0.55000000000000004">
      <c r="A1078">
        <v>-0.11763155943990002</v>
      </c>
      <c r="B1078">
        <v>1.7158575503279996E-2</v>
      </c>
    </row>
    <row r="1079" spans="1:2" x14ac:dyDescent="0.55000000000000004">
      <c r="A1079">
        <v>-0.11518244208405001</v>
      </c>
      <c r="B1079">
        <v>1.3917496427759999E-2</v>
      </c>
    </row>
    <row r="1080" spans="1:2" x14ac:dyDescent="0.55000000000000004">
      <c r="A1080">
        <v>-0.1104666808905</v>
      </c>
      <c r="B1080">
        <v>1.2032533189199999E-2</v>
      </c>
    </row>
    <row r="1081" spans="1:2" x14ac:dyDescent="0.55000000000000004">
      <c r="A1081">
        <v>-0.11294807247405</v>
      </c>
      <c r="B1081">
        <v>9.3807412183200007E-3</v>
      </c>
    </row>
    <row r="1082" spans="1:2" x14ac:dyDescent="0.55000000000000004">
      <c r="A1082">
        <v>-0.12046796752815001</v>
      </c>
      <c r="B1082">
        <v>8.1178032568799997E-3</v>
      </c>
    </row>
    <row r="1083" spans="1:2" x14ac:dyDescent="0.55000000000000004">
      <c r="A1083">
        <v>-0.12545433570780001</v>
      </c>
      <c r="B1083">
        <v>6.4015675226400002E-3</v>
      </c>
    </row>
    <row r="1084" spans="1:2" x14ac:dyDescent="0.55000000000000004">
      <c r="A1084">
        <v>-0.13034388120435</v>
      </c>
      <c r="B1084">
        <v>3.1793758543200001E-3</v>
      </c>
    </row>
    <row r="1085" spans="1:2" x14ac:dyDescent="0.55000000000000004">
      <c r="A1085">
        <v>-0.13767261352515001</v>
      </c>
      <c r="B1085">
        <v>7.2275375783999998E-4</v>
      </c>
    </row>
    <row r="1086" spans="1:2" x14ac:dyDescent="0.55000000000000004">
      <c r="A1086">
        <v>-0.13094716099905002</v>
      </c>
      <c r="B1086">
        <v>-1.40774577432E-3</v>
      </c>
    </row>
    <row r="1087" spans="1:2" x14ac:dyDescent="0.55000000000000004">
      <c r="A1087">
        <v>-0.12084781036185001</v>
      </c>
      <c r="B1087">
        <v>-5.4219493845599999E-3</v>
      </c>
    </row>
    <row r="1088" spans="1:2" x14ac:dyDescent="0.55000000000000004">
      <c r="A1088">
        <v>-0.12012660550440001</v>
      </c>
      <c r="B1088">
        <v>-1.022564661576E-2</v>
      </c>
    </row>
    <row r="1089" spans="1:2" x14ac:dyDescent="0.55000000000000004">
      <c r="A1089">
        <v>-0.10484600000490001</v>
      </c>
      <c r="B1089">
        <v>-1.2116905656719999E-2</v>
      </c>
    </row>
    <row r="1090" spans="1:2" x14ac:dyDescent="0.55000000000000004">
      <c r="A1090">
        <v>-9.2206915911000012E-2</v>
      </c>
      <c r="B1090">
        <v>-1.5726918752880001E-2</v>
      </c>
    </row>
    <row r="1091" spans="1:2" x14ac:dyDescent="0.55000000000000004">
      <c r="A1091">
        <v>-9.4931605518750004E-2</v>
      </c>
      <c r="B1091">
        <v>-1.8080289690000001E-2</v>
      </c>
    </row>
    <row r="1092" spans="1:2" x14ac:dyDescent="0.55000000000000004">
      <c r="A1092">
        <v>-0.10015009987455001</v>
      </c>
      <c r="B1092">
        <v>-2.15870516268E-2</v>
      </c>
    </row>
    <row r="1093" spans="1:2" x14ac:dyDescent="0.55000000000000004">
      <c r="A1093">
        <v>-9.8870302614600003E-2</v>
      </c>
      <c r="B1093">
        <v>-2.74421478588E-2</v>
      </c>
    </row>
    <row r="1094" spans="1:2" x14ac:dyDescent="0.55000000000000004">
      <c r="A1094">
        <v>-0.10859353436745001</v>
      </c>
      <c r="B1094">
        <v>-3.1161707916719999E-2</v>
      </c>
    </row>
    <row r="1095" spans="1:2" x14ac:dyDescent="0.55000000000000004">
      <c r="A1095">
        <v>-0.10479882997980002</v>
      </c>
      <c r="B1095">
        <v>-3.7627496981519994E-2</v>
      </c>
    </row>
    <row r="1096" spans="1:2" x14ac:dyDescent="0.55000000000000004">
      <c r="A1096">
        <v>-0.10351406745405001</v>
      </c>
      <c r="B1096">
        <v>-4.3451114201519994E-2</v>
      </c>
    </row>
    <row r="1097" spans="1:2" x14ac:dyDescent="0.55000000000000004">
      <c r="A1097">
        <v>-9.6737720953500014E-2</v>
      </c>
      <c r="B1097">
        <v>-4.8049568274479995E-2</v>
      </c>
    </row>
    <row r="1098" spans="1:2" x14ac:dyDescent="0.55000000000000004">
      <c r="A1098">
        <v>-8.1061135506450013E-2</v>
      </c>
      <c r="B1098">
        <v>-5.2426410102959994E-2</v>
      </c>
    </row>
    <row r="1099" spans="1:2" x14ac:dyDescent="0.55000000000000004">
      <c r="A1099">
        <v>-6.5068014364649998E-2</v>
      </c>
      <c r="B1099">
        <v>-5.4833924940719994E-2</v>
      </c>
    </row>
    <row r="1100" spans="1:2" x14ac:dyDescent="0.55000000000000004">
      <c r="A1100">
        <v>-6.1938655594200004E-2</v>
      </c>
      <c r="B1100">
        <v>-5.7095377162799998E-2</v>
      </c>
    </row>
    <row r="1101" spans="1:2" x14ac:dyDescent="0.55000000000000004">
      <c r="A1101">
        <v>-5.5504912433850001E-2</v>
      </c>
      <c r="B1101">
        <v>-5.8749914033519993E-2</v>
      </c>
    </row>
    <row r="1102" spans="1:2" x14ac:dyDescent="0.55000000000000004">
      <c r="A1102">
        <v>-4.6166488780500003E-2</v>
      </c>
      <c r="B1102">
        <v>-5.9716949282159995E-2</v>
      </c>
    </row>
    <row r="1103" spans="1:2" x14ac:dyDescent="0.55000000000000004">
      <c r="A1103">
        <v>-5.3526254012549998E-2</v>
      </c>
      <c r="B1103">
        <v>-6.2534950436399991E-2</v>
      </c>
    </row>
    <row r="1104" spans="1:2" x14ac:dyDescent="0.55000000000000004">
      <c r="A1104">
        <v>-5.9900413983300003E-2</v>
      </c>
      <c r="B1104">
        <v>-6.430029342936E-2</v>
      </c>
    </row>
    <row r="1105" spans="1:2" x14ac:dyDescent="0.55000000000000004">
      <c r="A1105">
        <v>-4.9453494740100003E-2</v>
      </c>
      <c r="B1105">
        <v>-6.6535303281359995E-2</v>
      </c>
    </row>
    <row r="1106" spans="1:2" x14ac:dyDescent="0.55000000000000004">
      <c r="A1106">
        <v>-4.454160554745E-2</v>
      </c>
      <c r="B1106">
        <v>-6.9309233818799998E-2</v>
      </c>
    </row>
    <row r="1107" spans="1:2" x14ac:dyDescent="0.55000000000000004">
      <c r="A1107">
        <v>-4.5916984174049998E-2</v>
      </c>
      <c r="B1107">
        <v>-7.031530304231999E-2</v>
      </c>
    </row>
    <row r="1108" spans="1:2" x14ac:dyDescent="0.55000000000000004">
      <c r="A1108">
        <v>-2.4521653841850004E-2</v>
      </c>
      <c r="B1108">
        <v>-7.2474763265519992E-2</v>
      </c>
    </row>
    <row r="1109" spans="1:2" x14ac:dyDescent="0.55000000000000004">
      <c r="A1109">
        <v>-8.9505802930500006E-3</v>
      </c>
      <c r="B1109">
        <v>-7.2758074373519999E-2</v>
      </c>
    </row>
    <row r="1110" spans="1:2" x14ac:dyDescent="0.55000000000000004">
      <c r="A1110">
        <v>-7.1134319470500008E-3</v>
      </c>
      <c r="B1110">
        <v>-7.260697511592E-2</v>
      </c>
    </row>
    <row r="1111" spans="1:2" x14ac:dyDescent="0.55000000000000004">
      <c r="A1111">
        <v>4.32654045615E-3</v>
      </c>
      <c r="B1111">
        <v>-7.2559127017679997E-2</v>
      </c>
    </row>
    <row r="1112" spans="1:2" x14ac:dyDescent="0.55000000000000004">
      <c r="A1112">
        <v>1.2978516112650001E-2</v>
      </c>
      <c r="B1112">
        <v>-7.1966062431599989E-2</v>
      </c>
    </row>
    <row r="1113" spans="1:2" x14ac:dyDescent="0.55000000000000004">
      <c r="A1113">
        <v>6.6626980150499993E-3</v>
      </c>
      <c r="B1113">
        <v>-7.2861325532879995E-2</v>
      </c>
    </row>
    <row r="1114" spans="1:2" x14ac:dyDescent="0.55000000000000004">
      <c r="A1114">
        <v>2.9884013230499998E-3</v>
      </c>
      <c r="B1114">
        <v>-7.433706161544E-2</v>
      </c>
    </row>
    <row r="1115" spans="1:2" x14ac:dyDescent="0.55000000000000004">
      <c r="A1115">
        <v>1.4702704661699999E-2</v>
      </c>
      <c r="B1115">
        <v>-7.3740219547919997E-2</v>
      </c>
    </row>
    <row r="1116" spans="1:2" x14ac:dyDescent="0.55000000000000004">
      <c r="A1116">
        <v>1.5685827290099999E-2</v>
      </c>
      <c r="B1116">
        <v>-7.5105149508240002E-2</v>
      </c>
    </row>
    <row r="1117" spans="1:2" x14ac:dyDescent="0.55000000000000004">
      <c r="A1117">
        <v>2.3552049633750002E-2</v>
      </c>
      <c r="B1117">
        <v>-7.6150252706639998E-2</v>
      </c>
    </row>
    <row r="1118" spans="1:2" x14ac:dyDescent="0.55000000000000004">
      <c r="A1118">
        <v>3.5905630944150002E-2</v>
      </c>
      <c r="B1118">
        <v>-7.6597254677039997E-2</v>
      </c>
    </row>
    <row r="1119" spans="1:2" x14ac:dyDescent="0.55000000000000004">
      <c r="A1119">
        <v>5.4249805442250006E-2</v>
      </c>
      <c r="B1119">
        <v>-7.6827681044879997E-2</v>
      </c>
    </row>
    <row r="1120" spans="1:2" x14ac:dyDescent="0.55000000000000004">
      <c r="A1120">
        <v>6.006785564340001E-2</v>
      </c>
      <c r="B1120">
        <v>-7.5481638491759998E-2</v>
      </c>
    </row>
    <row r="1121" spans="1:2" x14ac:dyDescent="0.55000000000000004">
      <c r="A1121">
        <v>7.07257986831E-2</v>
      </c>
      <c r="B1121">
        <v>-7.6177954237200002E-2</v>
      </c>
    </row>
    <row r="1122" spans="1:2" x14ac:dyDescent="0.55000000000000004">
      <c r="A1122">
        <v>7.5482523319499992E-2</v>
      </c>
      <c r="B1122">
        <v>-7.6414676407439999E-2</v>
      </c>
    </row>
    <row r="1123" spans="1:2" x14ac:dyDescent="0.55000000000000004">
      <c r="A1123">
        <v>7.5527210711700002E-2</v>
      </c>
      <c r="B1123">
        <v>-7.6833976847279994E-2</v>
      </c>
    </row>
    <row r="1124" spans="1:2" x14ac:dyDescent="0.55000000000000004">
      <c r="A1124">
        <v>7.3718612644049997E-2</v>
      </c>
      <c r="B1124">
        <v>-7.8686201913359996E-2</v>
      </c>
    </row>
    <row r="1125" spans="1:2" x14ac:dyDescent="0.55000000000000004">
      <c r="A1125">
        <v>7.7310982450349994E-2</v>
      </c>
      <c r="B1125">
        <v>-7.902113860104E-2</v>
      </c>
    </row>
    <row r="1126" spans="1:2" x14ac:dyDescent="0.55000000000000004">
      <c r="A1126">
        <v>8.1366363292499994E-2</v>
      </c>
      <c r="B1126">
        <v>-7.981440970343999E-2</v>
      </c>
    </row>
    <row r="1127" spans="1:2" x14ac:dyDescent="0.55000000000000004">
      <c r="A1127">
        <v>8.7874585439849995E-2</v>
      </c>
      <c r="B1127">
        <v>-8.0115349058159993E-2</v>
      </c>
    </row>
    <row r="1128" spans="1:2" x14ac:dyDescent="0.55000000000000004">
      <c r="A1128">
        <v>9.4827198876299992E-2</v>
      </c>
      <c r="B1128">
        <v>-7.9313263832399991E-2</v>
      </c>
    </row>
    <row r="1129" spans="1:2" x14ac:dyDescent="0.55000000000000004">
      <c r="A1129">
        <v>0.11369396759985</v>
      </c>
      <c r="B1129">
        <v>-7.9747674197999996E-2</v>
      </c>
    </row>
    <row r="1130" spans="1:2" x14ac:dyDescent="0.55000000000000004">
      <c r="A1130">
        <v>0.12334892694794999</v>
      </c>
      <c r="B1130">
        <v>-7.8927960725519997E-2</v>
      </c>
    </row>
    <row r="1131" spans="1:2" x14ac:dyDescent="0.55000000000000004">
      <c r="A1131">
        <v>0.12440901119625</v>
      </c>
      <c r="B1131">
        <v>-7.8691238555279999E-2</v>
      </c>
    </row>
    <row r="1132" spans="1:2" x14ac:dyDescent="0.55000000000000004">
      <c r="A1132">
        <v>0.14015138641514999</v>
      </c>
      <c r="B1132">
        <v>-7.9251564968880001E-2</v>
      </c>
    </row>
    <row r="1133" spans="1:2" x14ac:dyDescent="0.55000000000000004">
      <c r="A1133">
        <v>0.14001980687144999</v>
      </c>
      <c r="B1133">
        <v>-7.8812117961359993E-2</v>
      </c>
    </row>
    <row r="1134" spans="1:2" x14ac:dyDescent="0.55000000000000004">
      <c r="A1134">
        <v>0.13480379514855001</v>
      </c>
      <c r="B1134">
        <v>-7.9066468378320001E-2</v>
      </c>
    </row>
    <row r="1135" spans="1:2" x14ac:dyDescent="0.55000000000000004">
      <c r="A1135">
        <v>0.12360836208600001</v>
      </c>
      <c r="B1135">
        <v>-7.8536361816239991E-2</v>
      </c>
    </row>
    <row r="1136" spans="1:2" x14ac:dyDescent="0.55000000000000004">
      <c r="A1136">
        <v>0.13319753166224998</v>
      </c>
      <c r="B1136">
        <v>-7.7759459800079991E-2</v>
      </c>
    </row>
    <row r="1137" spans="1:2" x14ac:dyDescent="0.55000000000000004">
      <c r="A1137">
        <v>0.13423775484735001</v>
      </c>
      <c r="B1137">
        <v>-7.709462306664E-2</v>
      </c>
    </row>
    <row r="1138" spans="1:2" x14ac:dyDescent="0.55000000000000004">
      <c r="A1138">
        <v>0.1306739353194</v>
      </c>
      <c r="B1138">
        <v>-7.3137081677999996E-2</v>
      </c>
    </row>
    <row r="1139" spans="1:2" x14ac:dyDescent="0.55000000000000004">
      <c r="A1139">
        <v>0.13066524610425001</v>
      </c>
      <c r="B1139">
        <v>-6.8839566959759999E-2</v>
      </c>
    </row>
    <row r="1140" spans="1:2" x14ac:dyDescent="0.55000000000000004">
      <c r="A1140">
        <v>0.14399946741014999</v>
      </c>
      <c r="B1140">
        <v>-6.319349136744E-2</v>
      </c>
    </row>
    <row r="1141" spans="1:2" x14ac:dyDescent="0.55000000000000004">
      <c r="A1141">
        <v>0.1450061750511</v>
      </c>
      <c r="B1141">
        <v>-5.5437062810639995E-2</v>
      </c>
    </row>
    <row r="1142" spans="1:2" x14ac:dyDescent="0.55000000000000004">
      <c r="A1142">
        <v>0.1452296120121</v>
      </c>
      <c r="B1142">
        <v>-4.7219781518159996E-2</v>
      </c>
    </row>
    <row r="1143" spans="1:2" x14ac:dyDescent="0.55000000000000004">
      <c r="A1143">
        <v>0.14747639478659999</v>
      </c>
      <c r="B1143">
        <v>-3.9027683435279993E-2</v>
      </c>
    </row>
    <row r="1144" spans="1:2" x14ac:dyDescent="0.55000000000000004">
      <c r="A1144">
        <v>0.14923906414560001</v>
      </c>
      <c r="B1144">
        <v>-3.345589831128E-2</v>
      </c>
    </row>
    <row r="1145" spans="1:2" x14ac:dyDescent="0.55000000000000004">
      <c r="A1145">
        <v>0.15422170837589999</v>
      </c>
      <c r="B1145">
        <v>-3.032058871608E-2</v>
      </c>
    </row>
    <row r="1146" spans="1:2" x14ac:dyDescent="0.55000000000000004">
      <c r="A1146">
        <v>0.14626114598205001</v>
      </c>
      <c r="B1146">
        <v>-2.8040249086800001E-2</v>
      </c>
    </row>
    <row r="1147" spans="1:2" x14ac:dyDescent="0.55000000000000004">
      <c r="A1147">
        <v>0.13994905183379999</v>
      </c>
      <c r="B1147">
        <v>-2.5977744220560001E-2</v>
      </c>
    </row>
    <row r="1148" spans="1:2" x14ac:dyDescent="0.55000000000000004">
      <c r="A1148">
        <v>0.13570623220770001</v>
      </c>
      <c r="B1148">
        <v>-2.33813553108E-2</v>
      </c>
    </row>
    <row r="1149" spans="1:2" x14ac:dyDescent="0.55000000000000004">
      <c r="A1149">
        <v>0.13653915554564999</v>
      </c>
      <c r="B1149">
        <v>-2.114382713784E-2</v>
      </c>
    </row>
    <row r="1150" spans="1:2" x14ac:dyDescent="0.55000000000000004">
      <c r="A1150">
        <v>0.13066772873714999</v>
      </c>
      <c r="B1150">
        <v>-1.8971775309840001E-2</v>
      </c>
    </row>
    <row r="1151" spans="1:2" x14ac:dyDescent="0.55000000000000004">
      <c r="A1151">
        <v>0.13021464823289999</v>
      </c>
      <c r="B1151">
        <v>-1.7036445652080002E-2</v>
      </c>
    </row>
    <row r="1152" spans="1:2" x14ac:dyDescent="0.55000000000000004">
      <c r="A1152">
        <v>0.13100784944444999</v>
      </c>
      <c r="B1152">
        <v>-1.6083261168720001E-2</v>
      </c>
    </row>
    <row r="1153" spans="1:2" x14ac:dyDescent="0.55000000000000004">
      <c r="A1153">
        <v>0.1313492114682</v>
      </c>
      <c r="B1153">
        <v>-1.5045712933199997E-2</v>
      </c>
    </row>
    <row r="1154" spans="1:2" x14ac:dyDescent="0.55000000000000004">
      <c r="A1154">
        <v>0.13028167932119999</v>
      </c>
      <c r="B1154">
        <v>-1.47875850348E-2</v>
      </c>
    </row>
    <row r="1155" spans="1:2" x14ac:dyDescent="0.55000000000000004">
      <c r="A1155">
        <v>0.1294077925404</v>
      </c>
      <c r="B1155">
        <v>-1.4222221979279999E-2</v>
      </c>
    </row>
    <row r="1156" spans="1:2" x14ac:dyDescent="0.55000000000000004">
      <c r="A1156">
        <v>0.12965977977974999</v>
      </c>
      <c r="B1156">
        <v>-1.2665899626E-2</v>
      </c>
    </row>
    <row r="1157" spans="1:2" x14ac:dyDescent="0.55000000000000004">
      <c r="A1157">
        <v>0.12816399345749999</v>
      </c>
      <c r="B1157">
        <v>-1.076960394312E-2</v>
      </c>
    </row>
    <row r="1158" spans="1:2" x14ac:dyDescent="0.55000000000000004">
      <c r="A1158">
        <v>0.11875605608294999</v>
      </c>
      <c r="B1158">
        <v>-7.5814096077599993E-3</v>
      </c>
    </row>
    <row r="1159" spans="1:2" x14ac:dyDescent="0.55000000000000004">
      <c r="A1159">
        <v>0.10872125390114999</v>
      </c>
      <c r="B1159">
        <v>-4.1501972997599994E-3</v>
      </c>
    </row>
    <row r="1160" spans="1:2" x14ac:dyDescent="0.55000000000000004">
      <c r="A1160">
        <v>0.10799632509435</v>
      </c>
      <c r="B1160">
        <v>-8.5497432359999998E-4</v>
      </c>
    </row>
    <row r="1161" spans="1:2" x14ac:dyDescent="0.55000000000000004">
      <c r="A1161">
        <v>0.11204053408844999</v>
      </c>
      <c r="B1161">
        <v>1.9894692007199999E-3</v>
      </c>
    </row>
    <row r="1162" spans="1:2" x14ac:dyDescent="0.55000000000000004">
      <c r="A1162">
        <v>0.10605738879944999</v>
      </c>
      <c r="B1162">
        <v>5.1487028450400004E-3</v>
      </c>
    </row>
    <row r="1163" spans="1:2" x14ac:dyDescent="0.55000000000000004">
      <c r="A1163">
        <v>0.1055273466753</v>
      </c>
      <c r="B1163">
        <v>6.4179366088800002E-3</v>
      </c>
    </row>
    <row r="1164" spans="1:2" x14ac:dyDescent="0.55000000000000004">
      <c r="A1164">
        <v>0.10762020621</v>
      </c>
      <c r="B1164">
        <v>5.4357914344800003E-3</v>
      </c>
    </row>
    <row r="1165" spans="1:2" x14ac:dyDescent="0.55000000000000004">
      <c r="A1165">
        <v>0.10401914718855</v>
      </c>
      <c r="B1165">
        <v>4.6022271967200001E-3</v>
      </c>
    </row>
    <row r="1166" spans="1:2" x14ac:dyDescent="0.55000000000000004">
      <c r="A1166">
        <v>9.5100288495300001E-2</v>
      </c>
      <c r="B1166">
        <v>3.6968908116000003E-3</v>
      </c>
    </row>
    <row r="1167" spans="1:2" x14ac:dyDescent="0.55000000000000004">
      <c r="A1167">
        <v>9.3418304705550001E-2</v>
      </c>
      <c r="B1167">
        <v>3.6351919480800002E-3</v>
      </c>
    </row>
    <row r="1168" spans="1:2" x14ac:dyDescent="0.55000000000000004">
      <c r="A1168">
        <v>8.8203534299099995E-2</v>
      </c>
      <c r="B1168">
        <v>4.5682298637600002E-3</v>
      </c>
    </row>
    <row r="1169" spans="1:2" x14ac:dyDescent="0.55000000000000004">
      <c r="A1169">
        <v>7.9823406945149999E-2</v>
      </c>
      <c r="B1169">
        <v>5.3249853122400003E-3</v>
      </c>
    </row>
    <row r="1170" spans="1:2" x14ac:dyDescent="0.55000000000000004">
      <c r="A1170">
        <v>7.4127005756099998E-2</v>
      </c>
      <c r="B1170">
        <v>6.95937561528E-3</v>
      </c>
    </row>
    <row r="1171" spans="1:2" x14ac:dyDescent="0.55000000000000004">
      <c r="A1171">
        <v>7.7114854451249992E-2</v>
      </c>
      <c r="B1171">
        <v>8.7851583112799995E-3</v>
      </c>
    </row>
    <row r="1172" spans="1:2" x14ac:dyDescent="0.55000000000000004">
      <c r="A1172">
        <v>7.7561728373249997E-2</v>
      </c>
      <c r="B1172">
        <v>1.023571118424E-2</v>
      </c>
    </row>
    <row r="1173" spans="1:2" x14ac:dyDescent="0.55000000000000004">
      <c r="A1173">
        <v>7.6070907316799996E-2</v>
      </c>
      <c r="B1173">
        <v>1.211311945992E-2</v>
      </c>
    </row>
    <row r="1174" spans="1:2" x14ac:dyDescent="0.55000000000000004">
      <c r="A1174">
        <v>7.0408021671899995E-2</v>
      </c>
      <c r="B1174">
        <v>1.284595085928E-2</v>
      </c>
    </row>
    <row r="1175" spans="1:2" x14ac:dyDescent="0.55000000000000004">
      <c r="A1175">
        <v>7.0622769417750003E-2</v>
      </c>
      <c r="B1175">
        <v>1.3124225325359999E-2</v>
      </c>
    </row>
    <row r="1176" spans="1:2" x14ac:dyDescent="0.55000000000000004">
      <c r="A1176">
        <v>6.6869028472949996E-2</v>
      </c>
      <c r="B1176">
        <v>1.402830255E-2</v>
      </c>
    </row>
    <row r="1177" spans="1:2" x14ac:dyDescent="0.55000000000000004">
      <c r="A1177">
        <v>6.1098148296900003E-2</v>
      </c>
      <c r="B1177">
        <v>1.546752297864E-2</v>
      </c>
    </row>
    <row r="1178" spans="1:2" x14ac:dyDescent="0.55000000000000004">
      <c r="A1178">
        <v>5.2238872793250006E-2</v>
      </c>
      <c r="B1178">
        <v>1.8299374898159998E-2</v>
      </c>
    </row>
    <row r="1179" spans="1:2" x14ac:dyDescent="0.55000000000000004">
      <c r="A1179">
        <v>4.7897989167600005E-2</v>
      </c>
      <c r="B1179">
        <v>2.0996496646319997E-2</v>
      </c>
    </row>
    <row r="1180" spans="1:2" x14ac:dyDescent="0.55000000000000004">
      <c r="A1180">
        <v>4.6543712920650002E-2</v>
      </c>
      <c r="B1180">
        <v>2.4510813545999998E-2</v>
      </c>
    </row>
    <row r="1181" spans="1:2" x14ac:dyDescent="0.55000000000000004">
      <c r="A1181">
        <v>4.615393955535E-2</v>
      </c>
      <c r="B1181">
        <v>2.7936989212079998E-2</v>
      </c>
    </row>
    <row r="1182" spans="1:2" x14ac:dyDescent="0.55000000000000004">
      <c r="A1182">
        <v>4.1697613499850003E-2</v>
      </c>
      <c r="B1182">
        <v>3.0059933781359998E-2</v>
      </c>
    </row>
    <row r="1183" spans="1:2" x14ac:dyDescent="0.55000000000000004">
      <c r="A1183">
        <v>4.3063061594850002E-2</v>
      </c>
      <c r="B1183">
        <v>3.1541965666319997E-2</v>
      </c>
    </row>
    <row r="1184" spans="1:2" x14ac:dyDescent="0.55000000000000004">
      <c r="A1184">
        <v>4.256901764775E-2</v>
      </c>
      <c r="B1184">
        <v>3.1523078259119999E-2</v>
      </c>
    </row>
    <row r="1185" spans="1:2" x14ac:dyDescent="0.55000000000000004">
      <c r="A1185">
        <v>3.5690883198300001E-2</v>
      </c>
      <c r="B1185">
        <v>3.2142585215279997E-2</v>
      </c>
    </row>
    <row r="1186" spans="1:2" x14ac:dyDescent="0.55000000000000004">
      <c r="A1186">
        <v>2.5319684258550003E-2</v>
      </c>
      <c r="B1186">
        <v>3.4040140058639999E-2</v>
      </c>
    </row>
    <row r="1187" spans="1:2" x14ac:dyDescent="0.55000000000000004">
      <c r="A1187">
        <v>2.2952493788400002E-2</v>
      </c>
      <c r="B1187">
        <v>3.602331781464E-2</v>
      </c>
    </row>
    <row r="1188" spans="1:2" x14ac:dyDescent="0.55000000000000004">
      <c r="A1188">
        <v>1.662302120985E-2</v>
      </c>
      <c r="B1188">
        <v>4.0916415439920001E-2</v>
      </c>
    </row>
    <row r="1189" spans="1:2" x14ac:dyDescent="0.55000000000000004">
      <c r="A1189">
        <v>1.42533481068E-2</v>
      </c>
      <c r="B1189">
        <v>4.6680852117359999E-2</v>
      </c>
    </row>
    <row r="1190" spans="1:2" x14ac:dyDescent="0.55000000000000004">
      <c r="A1190">
        <v>8.1398645905499997E-3</v>
      </c>
      <c r="B1190">
        <v>5.3938653124079999E-2</v>
      </c>
    </row>
    <row r="1191" spans="1:2" x14ac:dyDescent="0.55000000000000004">
      <c r="A1191">
        <v>5.28731938845E-3</v>
      </c>
      <c r="B1191">
        <v>6.1180085044559997E-2</v>
      </c>
    </row>
    <row r="1192" spans="1:2" x14ac:dyDescent="0.55000000000000004">
      <c r="A1192">
        <v>1.228710285E-2</v>
      </c>
      <c r="B1192">
        <v>6.7144728238320003E-2</v>
      </c>
    </row>
    <row r="1193" spans="1:2" x14ac:dyDescent="0.55000000000000004">
      <c r="A1193">
        <v>1.231813576125E-2</v>
      </c>
      <c r="B1193">
        <v>7.2843688570799994E-2</v>
      </c>
    </row>
    <row r="1194" spans="1:2" x14ac:dyDescent="0.55000000000000004">
      <c r="A1194">
        <v>8.9814771436499997E-3</v>
      </c>
      <c r="B1194">
        <v>7.5210910273199996E-2</v>
      </c>
    </row>
    <row r="1195" spans="1:2" x14ac:dyDescent="0.55000000000000004">
      <c r="A1195">
        <v>5.4176576157000007E-3</v>
      </c>
      <c r="B1195">
        <v>7.6642575738959995E-2</v>
      </c>
    </row>
    <row r="1196" spans="1:2" x14ac:dyDescent="0.55000000000000004">
      <c r="A1196">
        <v>-1.1600782528500006E-3</v>
      </c>
      <c r="B1196">
        <v>7.7379184619759997E-2</v>
      </c>
    </row>
    <row r="1197" spans="1:2" x14ac:dyDescent="0.55000000000000004">
      <c r="A1197">
        <v>-5.9540423827500006E-3</v>
      </c>
      <c r="B1197">
        <v>7.7121056721359993E-2</v>
      </c>
    </row>
    <row r="1198" spans="1:2" x14ac:dyDescent="0.55000000000000004">
      <c r="A1198">
        <v>-1.6372411347600001E-2</v>
      </c>
      <c r="B1198">
        <v>7.4901156795119994E-2</v>
      </c>
    </row>
    <row r="1199" spans="1:2" x14ac:dyDescent="0.55000000000000004">
      <c r="A1199">
        <v>-2.4192704982600004E-2</v>
      </c>
      <c r="B1199">
        <v>7.2702662597040002E-2</v>
      </c>
    </row>
    <row r="1200" spans="1:2" x14ac:dyDescent="0.55000000000000004">
      <c r="A1200">
        <v>-2.406236675535E-2</v>
      </c>
      <c r="B1200">
        <v>7.6648871541359992E-2</v>
      </c>
    </row>
    <row r="1201" spans="1:2" x14ac:dyDescent="0.55000000000000004">
      <c r="A1201">
        <v>-2.091687087105E-2</v>
      </c>
      <c r="B1201">
        <v>8.0097712096079993E-2</v>
      </c>
    </row>
    <row r="1202" spans="1:2" x14ac:dyDescent="0.55000000000000004">
      <c r="A1202">
        <v>-2.5169621028749999E-2</v>
      </c>
      <c r="B1202">
        <v>8.2561889155439994E-2</v>
      </c>
    </row>
    <row r="1203" spans="1:2" x14ac:dyDescent="0.55000000000000004">
      <c r="A1203">
        <v>-1.93763971566E-2</v>
      </c>
      <c r="B1203">
        <v>8.6639050789679997E-2</v>
      </c>
    </row>
    <row r="1204" spans="1:2" x14ac:dyDescent="0.55000000000000004">
      <c r="A1204">
        <v>-1.8899731639800001E-2</v>
      </c>
      <c r="B1204">
        <v>8.7559497100560005E-2</v>
      </c>
    </row>
    <row r="1205" spans="1:2" x14ac:dyDescent="0.55000000000000004">
      <c r="A1205">
        <v>-1.9531561712850001E-2</v>
      </c>
      <c r="B1205">
        <v>8.6843034787440002E-2</v>
      </c>
    </row>
    <row r="1206" spans="1:2" x14ac:dyDescent="0.55000000000000004">
      <c r="A1206">
        <v>-2.5366990344300004E-2</v>
      </c>
      <c r="B1206">
        <v>8.5552395295439995E-2</v>
      </c>
    </row>
    <row r="1207" spans="1:2" x14ac:dyDescent="0.55000000000000004">
      <c r="A1207">
        <v>-3.2847163272000005E-2</v>
      </c>
      <c r="B1207">
        <v>8.2836386140080001E-2</v>
      </c>
    </row>
    <row r="1208" spans="1:2" x14ac:dyDescent="0.55000000000000004">
      <c r="A1208">
        <v>-4.735194599025E-2</v>
      </c>
      <c r="B1208">
        <v>8.2355386836720001E-2</v>
      </c>
    </row>
    <row r="1209" spans="1:2" x14ac:dyDescent="0.55000000000000004">
      <c r="A1209">
        <v>-4.8415754187899999E-2</v>
      </c>
      <c r="B1209">
        <v>8.2381829206799997E-2</v>
      </c>
    </row>
    <row r="1210" spans="1:2" x14ac:dyDescent="0.55000000000000004">
      <c r="A1210">
        <v>-5.517968752395E-2</v>
      </c>
      <c r="B1210">
        <v>8.5131835695119992E-2</v>
      </c>
    </row>
    <row r="1211" spans="1:2" x14ac:dyDescent="0.55000000000000004">
      <c r="A1211">
        <v>-5.8847777633699999E-2</v>
      </c>
      <c r="B1211">
        <v>8.9877611544239996E-2</v>
      </c>
    </row>
    <row r="1212" spans="1:2" x14ac:dyDescent="0.55000000000000004">
      <c r="A1212">
        <v>-5.7921755562E-2</v>
      </c>
      <c r="B1212">
        <v>9.3196758569519991E-2</v>
      </c>
    </row>
    <row r="1213" spans="1:2" x14ac:dyDescent="0.55000000000000004">
      <c r="A1213">
        <v>-5.01064271928E-2</v>
      </c>
      <c r="B1213">
        <v>9.7535825583599994E-2</v>
      </c>
    </row>
    <row r="1214" spans="1:2" x14ac:dyDescent="0.55000000000000004">
      <c r="A1214">
        <v>-5.3701279631999999E-2</v>
      </c>
      <c r="B1214">
        <v>9.9137477714159997E-2</v>
      </c>
    </row>
    <row r="1215" spans="1:2" x14ac:dyDescent="0.55000000000000004">
      <c r="A1215">
        <v>-5.9169278594250002E-2</v>
      </c>
      <c r="B1215">
        <v>9.8932234555919998E-2</v>
      </c>
    </row>
    <row r="1216" spans="1:2" x14ac:dyDescent="0.55000000000000004">
      <c r="A1216">
        <v>-6.027405023475E-2</v>
      </c>
      <c r="B1216">
        <v>9.9127404430320004E-2</v>
      </c>
    </row>
    <row r="1217" spans="1:2" x14ac:dyDescent="0.55000000000000004">
      <c r="A1217">
        <v>-6.3767114725050006E-2</v>
      </c>
      <c r="B1217">
        <v>9.7937497776719992E-2</v>
      </c>
    </row>
    <row r="1218" spans="1:2" x14ac:dyDescent="0.55000000000000004">
      <c r="A1218">
        <v>-7.7568071016150014E-2</v>
      </c>
      <c r="B1218">
        <v>9.7836764938319998E-2</v>
      </c>
    </row>
    <row r="1219" spans="1:2" x14ac:dyDescent="0.55000000000000004">
      <c r="A1219">
        <v>-8.7170895073350005E-2</v>
      </c>
      <c r="B1219">
        <v>9.9069483048239995E-2</v>
      </c>
    </row>
    <row r="1220" spans="1:2" x14ac:dyDescent="0.55000000000000004">
      <c r="A1220">
        <v>-9.3087009274050003E-2</v>
      </c>
      <c r="B1220">
        <v>0.10006170150648</v>
      </c>
    </row>
    <row r="1221" spans="1:2" x14ac:dyDescent="0.55000000000000004">
      <c r="A1221">
        <v>-9.5481508706100005E-2</v>
      </c>
      <c r="B1221">
        <v>0.10248684459096</v>
      </c>
    </row>
    <row r="1222" spans="1:2" x14ac:dyDescent="0.55000000000000004">
      <c r="A1222">
        <v>-9.5251865162850002E-2</v>
      </c>
      <c r="B1222">
        <v>0.10354705771512</v>
      </c>
    </row>
    <row r="1223" spans="1:2" x14ac:dyDescent="0.55000000000000004">
      <c r="A1223">
        <v>-8.9915445744300007E-2</v>
      </c>
      <c r="B1223">
        <v>0.10273867668696</v>
      </c>
    </row>
    <row r="1224" spans="1:2" x14ac:dyDescent="0.55000000000000004">
      <c r="A1224">
        <v>-8.5030865513550005E-2</v>
      </c>
      <c r="B1224">
        <v>0.10030975612104</v>
      </c>
    </row>
    <row r="1225" spans="1:2" x14ac:dyDescent="0.55000000000000004">
      <c r="A1225">
        <v>-8.2283832209700009E-2</v>
      </c>
      <c r="B1225">
        <v>9.4765672527600001E-2</v>
      </c>
    </row>
    <row r="1226" spans="1:2" x14ac:dyDescent="0.55000000000000004">
      <c r="A1226">
        <v>-8.4525649718400014E-2</v>
      </c>
      <c r="B1226">
        <v>8.8546678916879992E-2</v>
      </c>
    </row>
    <row r="1227" spans="1:2" x14ac:dyDescent="0.55000000000000004">
      <c r="A1227">
        <v>-9.2748129883200012E-2</v>
      </c>
      <c r="B1227">
        <v>8.2197991776719992E-2</v>
      </c>
    </row>
    <row r="1228" spans="1:2" x14ac:dyDescent="0.55000000000000004">
      <c r="A1228">
        <v>-0.10237702158585001</v>
      </c>
      <c r="B1228">
        <v>7.5866932883280003E-2</v>
      </c>
    </row>
    <row r="1229" spans="1:2" x14ac:dyDescent="0.55000000000000004">
      <c r="A1229">
        <v>-0.10713126358935</v>
      </c>
      <c r="B1229">
        <v>7.2443275538160004E-2</v>
      </c>
    </row>
    <row r="1230" spans="1:2" x14ac:dyDescent="0.55000000000000004">
      <c r="A1230">
        <v>-0.11934457614090001</v>
      </c>
      <c r="B1230">
        <v>6.9426327028079993E-2</v>
      </c>
    </row>
    <row r="1231" spans="1:2" x14ac:dyDescent="0.55000000000000004">
      <c r="A1231">
        <v>-0.12362835920985001</v>
      </c>
      <c r="B1231">
        <v>6.7523735542800001E-2</v>
      </c>
    </row>
    <row r="1232" spans="1:2" x14ac:dyDescent="0.55000000000000004">
      <c r="A1232">
        <v>-0.11990068591050002</v>
      </c>
      <c r="B1232">
        <v>6.4826613794639998E-2</v>
      </c>
    </row>
    <row r="1233" spans="1:2" x14ac:dyDescent="0.55000000000000004">
      <c r="A1233">
        <v>-0.11084652372420001</v>
      </c>
      <c r="B1233">
        <v>6.0172756660559996E-2</v>
      </c>
    </row>
    <row r="1234" spans="1:2" x14ac:dyDescent="0.55000000000000004">
      <c r="A1234">
        <v>-0.10813797123030001</v>
      </c>
      <c r="B1234">
        <v>5.5892870189039996E-2</v>
      </c>
    </row>
    <row r="1235" spans="1:2" x14ac:dyDescent="0.55000000000000004">
      <c r="A1235">
        <v>-0.10248501611700001</v>
      </c>
      <c r="B1235">
        <v>5.0183836572719999E-2</v>
      </c>
    </row>
    <row r="1236" spans="1:2" x14ac:dyDescent="0.55000000000000004">
      <c r="A1236">
        <v>-9.9132220385550016E-2</v>
      </c>
      <c r="B1236">
        <v>4.5710039387280001E-2</v>
      </c>
    </row>
    <row r="1237" spans="1:2" x14ac:dyDescent="0.55000000000000004">
      <c r="A1237">
        <v>-0.10223302887765001</v>
      </c>
      <c r="B1237">
        <v>4.2016921699439998E-2</v>
      </c>
    </row>
    <row r="1238" spans="1:2" x14ac:dyDescent="0.55000000000000004">
      <c r="A1238">
        <v>-0.11004090934815002</v>
      </c>
      <c r="B1238">
        <v>3.8400612800880002E-2</v>
      </c>
    </row>
    <row r="1239" spans="1:2" x14ac:dyDescent="0.55000000000000004">
      <c r="A1239">
        <v>-0.11950718859585001</v>
      </c>
      <c r="B1239">
        <v>3.6412398402959997E-2</v>
      </c>
    </row>
    <row r="1240" spans="1:2" x14ac:dyDescent="0.55000000000000004">
      <c r="A1240">
        <v>-0.1262661566661</v>
      </c>
      <c r="B1240">
        <v>3.3615802976880001E-2</v>
      </c>
    </row>
    <row r="1241" spans="1:2" x14ac:dyDescent="0.55000000000000004">
      <c r="A1241">
        <v>-0.13177884302055001</v>
      </c>
      <c r="B1241">
        <v>3.1048374758159997E-2</v>
      </c>
    </row>
    <row r="1242" spans="1:2" x14ac:dyDescent="0.55000000000000004">
      <c r="A1242">
        <v>-0.13473317617155001</v>
      </c>
      <c r="B1242">
        <v>2.8046536173839998E-2</v>
      </c>
    </row>
    <row r="1243" spans="1:2" x14ac:dyDescent="0.55000000000000004">
      <c r="A1243">
        <v>-0.13378232777085</v>
      </c>
      <c r="B1243">
        <v>2.3853531775439998E-2</v>
      </c>
    </row>
    <row r="1244" spans="1:2" x14ac:dyDescent="0.55000000000000004">
      <c r="A1244">
        <v>-0.12446128254780001</v>
      </c>
      <c r="B1244">
        <v>2.0582232848399998E-2</v>
      </c>
    </row>
    <row r="1245" spans="1:2" x14ac:dyDescent="0.55000000000000004">
      <c r="A1245">
        <v>-0.11653175306520001</v>
      </c>
      <c r="B1245">
        <v>1.6806010568879998E-2</v>
      </c>
    </row>
    <row r="1246" spans="1:2" x14ac:dyDescent="0.55000000000000004">
      <c r="A1246">
        <v>-0.11364196836960001</v>
      </c>
      <c r="B1246">
        <v>1.3824318552239999E-2</v>
      </c>
    </row>
    <row r="1247" spans="1:2" x14ac:dyDescent="0.55000000000000004">
      <c r="A1247">
        <v>-0.11184578346645001</v>
      </c>
      <c r="B1247">
        <v>1.150620410856E-2</v>
      </c>
    </row>
    <row r="1248" spans="1:2" x14ac:dyDescent="0.55000000000000004">
      <c r="A1248">
        <v>-0.11303992989135001</v>
      </c>
      <c r="B1248">
        <v>9.0105480372000002E-3</v>
      </c>
    </row>
    <row r="1249" spans="1:2" x14ac:dyDescent="0.55000000000000004">
      <c r="A1249">
        <v>-0.11846324146140001</v>
      </c>
      <c r="B1249">
        <v>7.7249451871199996E-3</v>
      </c>
    </row>
    <row r="1250" spans="1:2" x14ac:dyDescent="0.55000000000000004">
      <c r="A1250">
        <v>-0.12608368314795002</v>
      </c>
      <c r="B1250">
        <v>5.7493223939999996E-3</v>
      </c>
    </row>
    <row r="1251" spans="1:2" x14ac:dyDescent="0.55000000000000004">
      <c r="A1251">
        <v>-0.13261797294075001</v>
      </c>
      <c r="B1251">
        <v>2.6505284527199996E-3</v>
      </c>
    </row>
    <row r="1252" spans="1:2" x14ac:dyDescent="0.55000000000000004">
      <c r="A1252">
        <v>-0.13739828258970002</v>
      </c>
      <c r="B1252">
        <v>1.2465252984000005E-4</v>
      </c>
    </row>
    <row r="1253" spans="1:2" x14ac:dyDescent="0.55000000000000004">
      <c r="A1253">
        <v>-0.12767008557105</v>
      </c>
      <c r="B1253">
        <v>-2.0171794466400002E-3</v>
      </c>
    </row>
    <row r="1254" spans="1:2" x14ac:dyDescent="0.55000000000000004">
      <c r="A1254">
        <v>-0.12307224944025001</v>
      </c>
      <c r="B1254">
        <v>-6.4922357925599992E-3</v>
      </c>
    </row>
    <row r="1255" spans="1:2" x14ac:dyDescent="0.55000000000000004">
      <c r="A1255">
        <v>-0.11935823062185001</v>
      </c>
      <c r="B1255">
        <v>-1.076960394312E-2</v>
      </c>
    </row>
    <row r="1256" spans="1:2" x14ac:dyDescent="0.55000000000000004">
      <c r="A1256">
        <v>-0.10250115323085</v>
      </c>
      <c r="B1256">
        <v>-1.26470122188E-2</v>
      </c>
    </row>
    <row r="1257" spans="1:2" x14ac:dyDescent="0.55000000000000004">
      <c r="A1257">
        <v>-9.1832038343100011E-2</v>
      </c>
      <c r="B1257">
        <v>-1.652396733672E-2</v>
      </c>
    </row>
    <row r="1258" spans="1:2" x14ac:dyDescent="0.55000000000000004">
      <c r="A1258">
        <v>-9.7949245808700014E-2</v>
      </c>
      <c r="B1258">
        <v>-1.8529809981360001E-2</v>
      </c>
    </row>
    <row r="1259" spans="1:2" x14ac:dyDescent="0.55000000000000004">
      <c r="A1259">
        <v>-9.8878991829750004E-2</v>
      </c>
      <c r="B1259">
        <v>-2.2829843020560001E-2</v>
      </c>
    </row>
    <row r="1260" spans="1:2" x14ac:dyDescent="0.55000000000000004">
      <c r="A1260">
        <v>-9.879334099470001E-2</v>
      </c>
      <c r="B1260">
        <v>-2.8221568195920001E-2</v>
      </c>
    </row>
    <row r="1261" spans="1:2" x14ac:dyDescent="0.55000000000000004">
      <c r="A1261">
        <v>-0.10828941183720001</v>
      </c>
      <c r="B1261">
        <v>-3.1943646574799998E-2</v>
      </c>
    </row>
    <row r="1262" spans="1:2" x14ac:dyDescent="0.55000000000000004">
      <c r="A1262">
        <v>-0.10343958846705001</v>
      </c>
      <c r="B1262">
        <v>-3.855675741576E-2</v>
      </c>
    </row>
    <row r="1263" spans="1:2" x14ac:dyDescent="0.55000000000000004">
      <c r="A1263">
        <v>-0.10302995403855</v>
      </c>
      <c r="B1263">
        <v>-4.4008922294159994E-2</v>
      </c>
    </row>
    <row r="1264" spans="1:2" x14ac:dyDescent="0.55000000000000004">
      <c r="A1264">
        <v>-9.5824112046300008E-2</v>
      </c>
      <c r="B1264">
        <v>-4.8448722146639998E-2</v>
      </c>
    </row>
    <row r="1265" spans="1:2" x14ac:dyDescent="0.55000000000000004">
      <c r="A1265">
        <v>-7.930715536260001E-2</v>
      </c>
      <c r="B1265">
        <v>-5.2722312815759995E-2</v>
      </c>
    </row>
    <row r="1266" spans="1:2" x14ac:dyDescent="0.55000000000000004">
      <c r="A1266">
        <v>-6.3670292041950002E-2</v>
      </c>
      <c r="B1266">
        <v>-5.4866663113199994E-2</v>
      </c>
    </row>
    <row r="1267" spans="1:2" x14ac:dyDescent="0.55000000000000004">
      <c r="A1267">
        <v>-6.2543176705350007E-2</v>
      </c>
      <c r="B1267">
        <v>-5.7390020715119998E-2</v>
      </c>
    </row>
    <row r="1268" spans="1:2" x14ac:dyDescent="0.55000000000000004">
      <c r="A1268">
        <v>-5.4379038413700002E-2</v>
      </c>
      <c r="B1268">
        <v>-5.9112552251759994E-2</v>
      </c>
    </row>
    <row r="1269" spans="1:2" x14ac:dyDescent="0.55000000000000004">
      <c r="A1269">
        <v>-4.6171454046299999E-2</v>
      </c>
      <c r="B1269">
        <v>-5.9762279059439996E-2</v>
      </c>
    </row>
    <row r="1270" spans="1:2" x14ac:dyDescent="0.55000000000000004">
      <c r="A1270">
        <v>-5.4295870211550003E-2</v>
      </c>
      <c r="B1270">
        <v>-6.280566993959999E-2</v>
      </c>
    </row>
    <row r="1271" spans="1:2" x14ac:dyDescent="0.55000000000000004">
      <c r="A1271">
        <v>-5.9665805174249999E-2</v>
      </c>
      <c r="B1271">
        <v>-6.4429986958799992E-2</v>
      </c>
    </row>
    <row r="1272" spans="1:2" x14ac:dyDescent="0.55000000000000004">
      <c r="A1272">
        <v>-4.7872057582799998E-2</v>
      </c>
      <c r="B1272">
        <v>-6.6493750985519989E-2</v>
      </c>
    </row>
    <row r="1273" spans="1:2" x14ac:dyDescent="0.55000000000000004">
      <c r="A1273">
        <v>-4.3840261753200001E-2</v>
      </c>
      <c r="B1273">
        <v>-6.9392338410479995E-2</v>
      </c>
    </row>
    <row r="1274" spans="1:2" x14ac:dyDescent="0.55000000000000004">
      <c r="A1274">
        <v>-4.3932119170500002E-2</v>
      </c>
      <c r="B1274">
        <v>-7.0481512225679999E-2</v>
      </c>
    </row>
    <row r="1275" spans="1:2" x14ac:dyDescent="0.55000000000000004">
      <c r="A1275">
        <v>-2.2158187321050002E-2</v>
      </c>
      <c r="B1275">
        <v>-7.2546535412879989E-2</v>
      </c>
    </row>
    <row r="1276" spans="1:2" x14ac:dyDescent="0.55000000000000004">
      <c r="A1276">
        <v>-9.5762037838500007E-3</v>
      </c>
      <c r="B1276">
        <v>-7.3169819850479989E-2</v>
      </c>
    </row>
    <row r="1277" spans="1:2" x14ac:dyDescent="0.55000000000000004">
      <c r="A1277">
        <v>-3.8946983922000002E-3</v>
      </c>
      <c r="B1277">
        <v>-7.2406768599599991E-2</v>
      </c>
    </row>
    <row r="1278" spans="1:2" x14ac:dyDescent="0.55000000000000004">
      <c r="A1278">
        <v>5.0738129590499996E-3</v>
      </c>
      <c r="B1278">
        <v>-7.2696375509999994E-2</v>
      </c>
    </row>
    <row r="1279" spans="1:2" x14ac:dyDescent="0.55000000000000004">
      <c r="A1279">
        <v>1.3570624059300001E-2</v>
      </c>
      <c r="B1279">
        <v>-7.1789779964399988E-2</v>
      </c>
    </row>
    <row r="1280" spans="1:2" x14ac:dyDescent="0.55000000000000004">
      <c r="A1280">
        <v>5.6311640450999994E-3</v>
      </c>
      <c r="B1280">
        <v>-7.2810959113679991E-2</v>
      </c>
    </row>
    <row r="1281" spans="1:2" x14ac:dyDescent="0.55000000000000004">
      <c r="A1281">
        <v>7.4844495049499991E-3</v>
      </c>
      <c r="B1281">
        <v>-7.4455422700559992E-2</v>
      </c>
    </row>
    <row r="1282" spans="1:2" x14ac:dyDescent="0.55000000000000004">
      <c r="A1282">
        <v>1.2845695252499999E-2</v>
      </c>
      <c r="B1282">
        <v>-7.3453130958479995E-2</v>
      </c>
    </row>
    <row r="1283" spans="1:2" x14ac:dyDescent="0.55000000000000004">
      <c r="A1283">
        <v>1.88089794783E-2</v>
      </c>
      <c r="B1283">
        <v>-7.5112704471119993E-2</v>
      </c>
    </row>
    <row r="1284" spans="1:2" x14ac:dyDescent="0.55000000000000004">
      <c r="A1284">
        <v>1.530474313995E-2</v>
      </c>
      <c r="B1284">
        <v>-7.6033150782E-2</v>
      </c>
    </row>
    <row r="1285" spans="1:2" x14ac:dyDescent="0.55000000000000004">
      <c r="A1285">
        <v>3.60508649688E-2</v>
      </c>
      <c r="B1285">
        <v>-7.5986561844239991E-2</v>
      </c>
    </row>
    <row r="1286" spans="1:2" x14ac:dyDescent="0.55000000000000004">
      <c r="A1286">
        <v>4.3359736226400006E-2</v>
      </c>
      <c r="B1286">
        <v>-7.6228320656399992E-2</v>
      </c>
    </row>
    <row r="1287" spans="1:2" x14ac:dyDescent="0.55000000000000004">
      <c r="A1287">
        <v>6.2264985759900006E-2</v>
      </c>
      <c r="B1287">
        <v>-7.4372318108879995E-2</v>
      </c>
    </row>
    <row r="1288" spans="1:2" x14ac:dyDescent="0.55000000000000004">
      <c r="A1288">
        <v>7.614414498734999E-2</v>
      </c>
      <c r="B1288">
        <v>-7.5431272072559993E-2</v>
      </c>
    </row>
    <row r="1289" spans="1:2" x14ac:dyDescent="0.55000000000000004">
      <c r="A1289">
        <v>7.2399093257699998E-2</v>
      </c>
      <c r="B1289">
        <v>-7.5553410639119994E-2</v>
      </c>
    </row>
    <row r="1290" spans="1:2" x14ac:dyDescent="0.55000000000000004">
      <c r="A1290">
        <v>7.0516016203049994E-2</v>
      </c>
      <c r="B1290">
        <v>-7.5888347326799999E-2</v>
      </c>
    </row>
    <row r="1291" spans="1:2" x14ac:dyDescent="0.55000000000000004">
      <c r="A1291">
        <v>7.5362115623849993E-2</v>
      </c>
      <c r="B1291">
        <v>-7.8562804186320001E-2</v>
      </c>
    </row>
    <row r="1292" spans="1:2" x14ac:dyDescent="0.55000000000000004">
      <c r="A1292">
        <v>8.3439361763999992E-2</v>
      </c>
      <c r="B1292">
        <v>-7.881337712184E-2</v>
      </c>
    </row>
    <row r="1293" spans="1:2" x14ac:dyDescent="0.55000000000000004">
      <c r="A1293">
        <v>7.5503625699149993E-2</v>
      </c>
      <c r="B1293">
        <v>-8.0002024614959991E-2</v>
      </c>
    </row>
    <row r="1294" spans="1:2" x14ac:dyDescent="0.55000000000000004">
      <c r="A1294">
        <v>7.8204730294350003E-2</v>
      </c>
      <c r="B1294">
        <v>-8.0014616219759999E-2</v>
      </c>
    </row>
    <row r="1295" spans="1:2" x14ac:dyDescent="0.55000000000000004">
      <c r="A1295">
        <v>0.10379198627819999</v>
      </c>
      <c r="B1295">
        <v>-7.8961958058479997E-2</v>
      </c>
    </row>
    <row r="1296" spans="1:2" x14ac:dyDescent="0.55000000000000004">
      <c r="A1296">
        <v>0.11653906490325</v>
      </c>
      <c r="B1296">
        <v>-7.9415255831279993E-2</v>
      </c>
    </row>
    <row r="1297" spans="1:2" x14ac:dyDescent="0.55000000000000004">
      <c r="A1297">
        <v>0.11884294823445</v>
      </c>
      <c r="B1297">
        <v>-7.7807307898319994E-2</v>
      </c>
    </row>
    <row r="1298" spans="1:2" x14ac:dyDescent="0.55000000000000004">
      <c r="A1298">
        <v>0.13733111544075</v>
      </c>
      <c r="B1298">
        <v>-7.7681391850319997E-2</v>
      </c>
    </row>
    <row r="1299" spans="1:2" x14ac:dyDescent="0.55000000000000004">
      <c r="A1299">
        <v>0.14746274030564999</v>
      </c>
      <c r="B1299">
        <v>-7.8132171302159992E-2</v>
      </c>
    </row>
    <row r="1300" spans="1:2" x14ac:dyDescent="0.55000000000000004">
      <c r="A1300">
        <v>0.1459719192492</v>
      </c>
      <c r="B1300">
        <v>-7.7226834917039994E-2</v>
      </c>
    </row>
    <row r="1301" spans="1:2" x14ac:dyDescent="0.55000000000000004">
      <c r="A1301">
        <v>0.13449843130184999</v>
      </c>
      <c r="B1301">
        <v>-7.7973517081679988E-2</v>
      </c>
    </row>
    <row r="1302" spans="1:2" x14ac:dyDescent="0.55000000000000004">
      <c r="A1302">
        <v>0.12932462433825001</v>
      </c>
      <c r="B1302">
        <v>-7.7202910867919999E-2</v>
      </c>
    </row>
    <row r="1303" spans="1:2" x14ac:dyDescent="0.55000000000000004">
      <c r="A1303">
        <v>0.13667197640580001</v>
      </c>
      <c r="B1303">
        <v>-7.6254763026479988E-2</v>
      </c>
    </row>
    <row r="1304" spans="1:2" x14ac:dyDescent="0.55000000000000004">
      <c r="A1304">
        <v>0.13418437823999999</v>
      </c>
      <c r="B1304">
        <v>-7.4916275436239993E-2</v>
      </c>
    </row>
    <row r="1305" spans="1:2" x14ac:dyDescent="0.55000000000000004">
      <c r="A1305">
        <v>0.120281634</v>
      </c>
      <c r="B1305">
        <v>-7.0048361020560002E-2</v>
      </c>
    </row>
    <row r="1306" spans="1:2" x14ac:dyDescent="0.55000000000000004">
      <c r="A1306">
        <v>0.13992422550479999</v>
      </c>
      <c r="B1306">
        <v>-6.629732195063999E-2</v>
      </c>
    </row>
    <row r="1307" spans="1:2" x14ac:dyDescent="0.55000000000000004">
      <c r="A1307">
        <v>0.15083167315095</v>
      </c>
      <c r="B1307">
        <v>-5.9784943948079997E-2</v>
      </c>
    </row>
    <row r="1308" spans="1:2" x14ac:dyDescent="0.55000000000000004">
      <c r="A1308">
        <v>0.14992551214245001</v>
      </c>
      <c r="B1308">
        <v>-5.1546256927439998E-2</v>
      </c>
    </row>
    <row r="1309" spans="1:2" x14ac:dyDescent="0.55000000000000004">
      <c r="A1309">
        <v>0.14674277676465</v>
      </c>
      <c r="B1309">
        <v>-4.3899375332399994E-2</v>
      </c>
    </row>
    <row r="1310" spans="1:2" x14ac:dyDescent="0.55000000000000004">
      <c r="A1310">
        <v>0.16099308961065001</v>
      </c>
      <c r="B1310">
        <v>-3.5899928802959995E-2</v>
      </c>
    </row>
    <row r="1311" spans="1:2" x14ac:dyDescent="0.55000000000000004">
      <c r="A1311">
        <v>0.15594837955784999</v>
      </c>
      <c r="B1311">
        <v>-3.1592340800879998E-2</v>
      </c>
    </row>
    <row r="1312" spans="1:2" x14ac:dyDescent="0.55000000000000004">
      <c r="A1312">
        <v>0.15646724983395</v>
      </c>
      <c r="B1312">
        <v>-2.8331115157680001E-2</v>
      </c>
    </row>
    <row r="1313" spans="1:2" x14ac:dyDescent="0.55000000000000004">
      <c r="A1313">
        <v>0.1445319921672</v>
      </c>
      <c r="B1313">
        <v>-2.639200801848E-2</v>
      </c>
    </row>
    <row r="1314" spans="1:2" x14ac:dyDescent="0.55000000000000004">
      <c r="A1314">
        <v>0.14060694955229999</v>
      </c>
      <c r="B1314">
        <v>-2.4626665025520002E-2</v>
      </c>
    </row>
    <row r="1315" spans="1:2" x14ac:dyDescent="0.55000000000000004">
      <c r="A1315">
        <v>0.13205179657890001</v>
      </c>
      <c r="B1315">
        <v>-2.152157528184E-2</v>
      </c>
    </row>
    <row r="1316" spans="1:2" x14ac:dyDescent="0.55000000000000004">
      <c r="A1316">
        <v>0.13829934227175</v>
      </c>
      <c r="B1316">
        <v>-1.954469332824E-2</v>
      </c>
    </row>
    <row r="1317" spans="1:2" x14ac:dyDescent="0.55000000000000004">
      <c r="A1317">
        <v>0.12853018181025</v>
      </c>
      <c r="B1317">
        <v>-1.73122017972E-2</v>
      </c>
    </row>
    <row r="1318" spans="1:2" x14ac:dyDescent="0.55000000000000004">
      <c r="A1318">
        <v>0.13322732325705</v>
      </c>
      <c r="B1318">
        <v>-1.53227282388E-2</v>
      </c>
    </row>
    <row r="1319" spans="1:2" x14ac:dyDescent="0.55000000000000004">
      <c r="A1319">
        <v>0.13640633468550001</v>
      </c>
      <c r="B1319">
        <v>-1.4705739603600001E-2</v>
      </c>
    </row>
    <row r="1320" spans="1:2" x14ac:dyDescent="0.55000000000000004">
      <c r="A1320">
        <v>0.13806100951334999</v>
      </c>
      <c r="B1320">
        <v>-1.3679523812399999E-2</v>
      </c>
    </row>
    <row r="1321" spans="1:2" x14ac:dyDescent="0.55000000000000004">
      <c r="A1321">
        <v>0.12439411539885001</v>
      </c>
      <c r="B1321">
        <v>-1.329296154504E-2</v>
      </c>
    </row>
    <row r="1322" spans="1:2" x14ac:dyDescent="0.55000000000000004">
      <c r="A1322">
        <v>0.13287975465105001</v>
      </c>
      <c r="B1322">
        <v>-1.2657085502639999E-2</v>
      </c>
    </row>
    <row r="1323" spans="1:2" x14ac:dyDescent="0.55000000000000004">
      <c r="A1323">
        <v>0.13362578583750001</v>
      </c>
      <c r="B1323">
        <v>-1.0686499351439999E-2</v>
      </c>
    </row>
    <row r="1324" spans="1:2" x14ac:dyDescent="0.55000000000000004">
      <c r="A1324">
        <v>0.12436804775339999</v>
      </c>
      <c r="B1324">
        <v>-8.4691177461600001E-3</v>
      </c>
    </row>
    <row r="1325" spans="1:2" x14ac:dyDescent="0.55000000000000004">
      <c r="A1325">
        <v>0.10986698898449999</v>
      </c>
      <c r="B1325">
        <v>-5.1361199555999999E-3</v>
      </c>
    </row>
    <row r="1326" spans="1:2" x14ac:dyDescent="0.55000000000000004">
      <c r="A1326">
        <v>0.1111132707003</v>
      </c>
      <c r="B1326">
        <v>-1.6495045864799998E-3</v>
      </c>
    </row>
    <row r="1327" spans="1:2" x14ac:dyDescent="0.55000000000000004">
      <c r="A1327">
        <v>0.11293055798310001</v>
      </c>
      <c r="B1327">
        <v>1.03124807544E-3</v>
      </c>
    </row>
    <row r="1328" spans="1:2" x14ac:dyDescent="0.55000000000000004">
      <c r="A1328">
        <v>0.1091370949119</v>
      </c>
      <c r="B1328">
        <v>4.6097821595999997E-3</v>
      </c>
    </row>
    <row r="1329" spans="1:2" x14ac:dyDescent="0.55000000000000004">
      <c r="A1329">
        <v>0.10484462262779999</v>
      </c>
      <c r="B1329">
        <v>6.9241191218400002E-3</v>
      </c>
    </row>
    <row r="1330" spans="1:2" x14ac:dyDescent="0.55000000000000004">
      <c r="A1330">
        <v>0.11228879737845</v>
      </c>
      <c r="B1330">
        <v>6.53126105208E-3</v>
      </c>
    </row>
    <row r="1331" spans="1:2" x14ac:dyDescent="0.55000000000000004">
      <c r="A1331">
        <v>0.1104603382476</v>
      </c>
      <c r="B1331">
        <v>5.3249853122400003E-3</v>
      </c>
    </row>
    <row r="1332" spans="1:2" x14ac:dyDescent="0.55000000000000004">
      <c r="A1332">
        <v>0.10096550872155</v>
      </c>
      <c r="B1332">
        <v>4.1375969795999995E-3</v>
      </c>
    </row>
    <row r="1333" spans="1:2" x14ac:dyDescent="0.55000000000000004">
      <c r="A1333">
        <v>9.2734339341599997E-2</v>
      </c>
      <c r="B1333">
        <v>3.5974171336799997E-3</v>
      </c>
    </row>
    <row r="1334" spans="1:2" x14ac:dyDescent="0.55000000000000004">
      <c r="A1334">
        <v>9.371373802065E-2</v>
      </c>
      <c r="B1334">
        <v>3.8681366368799996E-3</v>
      </c>
    </row>
    <row r="1335" spans="1:2" x14ac:dyDescent="0.55000000000000004">
      <c r="A1335">
        <v>8.2687123995299996E-2</v>
      </c>
      <c r="B1335">
        <v>4.5506016170399994E-3</v>
      </c>
    </row>
    <row r="1336" spans="1:2" x14ac:dyDescent="0.55000000000000004">
      <c r="A1336">
        <v>7.5831333241950002E-2</v>
      </c>
      <c r="B1336">
        <v>6.1107014517599997E-3</v>
      </c>
    </row>
    <row r="1337" spans="1:2" x14ac:dyDescent="0.55000000000000004">
      <c r="A1337">
        <v>7.3907292744450001E-2</v>
      </c>
      <c r="B1337">
        <v>7.8647120003999989E-3</v>
      </c>
    </row>
    <row r="1338" spans="1:2" x14ac:dyDescent="0.55000000000000004">
      <c r="A1338">
        <v>8.0853699598649992E-2</v>
      </c>
      <c r="B1338">
        <v>9.6627931658399991E-3</v>
      </c>
    </row>
    <row r="1339" spans="1:2" x14ac:dyDescent="0.55000000000000004">
      <c r="A1339">
        <v>7.752945414555E-2</v>
      </c>
      <c r="B1339">
        <v>1.136265981384E-2</v>
      </c>
    </row>
    <row r="1340" spans="1:2" x14ac:dyDescent="0.55000000000000004">
      <c r="A1340">
        <v>7.4465885146950003E-2</v>
      </c>
      <c r="B1340">
        <v>1.294290621624E-2</v>
      </c>
    </row>
    <row r="1341" spans="1:2" x14ac:dyDescent="0.55000000000000004">
      <c r="A1341">
        <v>7.0756831594349992E-2</v>
      </c>
      <c r="B1341">
        <v>1.3320654360240001E-2</v>
      </c>
    </row>
    <row r="1342" spans="1:2" x14ac:dyDescent="0.55000000000000004">
      <c r="A1342">
        <v>7.1234738427600003E-2</v>
      </c>
      <c r="B1342">
        <v>1.372484487432E-2</v>
      </c>
    </row>
    <row r="1343" spans="1:2" x14ac:dyDescent="0.55000000000000004">
      <c r="A1343">
        <v>6.4994640633449993E-2</v>
      </c>
      <c r="B1343">
        <v>1.487068091112E-2</v>
      </c>
    </row>
    <row r="1344" spans="1:2" x14ac:dyDescent="0.55000000000000004">
      <c r="A1344">
        <v>5.7176829631350005E-2</v>
      </c>
      <c r="B1344">
        <v>1.7059101825359999E-2</v>
      </c>
    </row>
    <row r="1345" spans="1:2" x14ac:dyDescent="0.55000000000000004">
      <c r="A1345">
        <v>4.5065305028700001E-2</v>
      </c>
      <c r="B1345">
        <v>1.9997982385679999E-2</v>
      </c>
    </row>
    <row r="1346" spans="1:2" x14ac:dyDescent="0.55000000000000004">
      <c r="A1346">
        <v>4.2789971975850001E-2</v>
      </c>
      <c r="B1346">
        <v>2.3045150747279999E-2</v>
      </c>
    </row>
    <row r="1347" spans="1:2" x14ac:dyDescent="0.55000000000000004">
      <c r="A1347">
        <v>4.6875144412800003E-2</v>
      </c>
      <c r="B1347">
        <v>2.6779820730959997E-2</v>
      </c>
    </row>
    <row r="1348" spans="1:2" x14ac:dyDescent="0.55000000000000004">
      <c r="A1348">
        <v>4.2210277193700005E-2</v>
      </c>
      <c r="B1348">
        <v>2.9628041736719998E-2</v>
      </c>
    </row>
    <row r="1349" spans="1:2" x14ac:dyDescent="0.55000000000000004">
      <c r="A1349">
        <v>3.9704059281150006E-2</v>
      </c>
      <c r="B1349">
        <v>3.1407235494960002E-2</v>
      </c>
    </row>
    <row r="1350" spans="1:2" x14ac:dyDescent="0.55000000000000004">
      <c r="A1350">
        <v>4.5467491558500002E-2</v>
      </c>
      <c r="B1350">
        <v>3.190712220552E-2</v>
      </c>
    </row>
    <row r="1351" spans="1:2" x14ac:dyDescent="0.55000000000000004">
      <c r="A1351">
        <v>4.4075975818050006E-2</v>
      </c>
      <c r="B1351">
        <v>3.218161919016E-2</v>
      </c>
    </row>
    <row r="1352" spans="1:2" x14ac:dyDescent="0.55000000000000004">
      <c r="A1352">
        <v>2.8267810827300004E-2</v>
      </c>
      <c r="B1352">
        <v>3.3551585792400002E-2</v>
      </c>
    </row>
    <row r="1353" spans="1:2" x14ac:dyDescent="0.55000000000000004">
      <c r="A1353">
        <v>2.2015299868650001E-2</v>
      </c>
      <c r="B1353">
        <v>3.5645569670640004E-2</v>
      </c>
    </row>
    <row r="1354" spans="1:2" x14ac:dyDescent="0.55000000000000004">
      <c r="A1354">
        <v>2.1986749590300003E-2</v>
      </c>
      <c r="B1354">
        <v>3.8894203709040003E-2</v>
      </c>
    </row>
    <row r="1355" spans="1:2" x14ac:dyDescent="0.55000000000000004">
      <c r="A1355">
        <v>1.6649088855299997E-2</v>
      </c>
      <c r="B1355">
        <v>4.423178498376E-2</v>
      </c>
    </row>
    <row r="1356" spans="1:2" x14ac:dyDescent="0.55000000000000004">
      <c r="A1356">
        <v>7.2833562400500002E-3</v>
      </c>
      <c r="B1356">
        <v>5.1239013054960002E-2</v>
      </c>
    </row>
    <row r="1357" spans="1:2" x14ac:dyDescent="0.55000000000000004">
      <c r="A1357">
        <v>2.6755895776499998E-3</v>
      </c>
      <c r="B1357">
        <v>5.849303658024E-2</v>
      </c>
    </row>
    <row r="1358" spans="1:2" x14ac:dyDescent="0.55000000000000004">
      <c r="A1358">
        <v>1.0425128175000001E-2</v>
      </c>
      <c r="B1358">
        <v>6.5225767666799994E-2</v>
      </c>
    </row>
    <row r="1359" spans="1:2" x14ac:dyDescent="0.55000000000000004">
      <c r="A1359">
        <v>1.3303741022549999E-2</v>
      </c>
      <c r="B1359">
        <v>7.1390617376880003E-2</v>
      </c>
    </row>
    <row r="1360" spans="1:2" x14ac:dyDescent="0.55000000000000004">
      <c r="A1360">
        <v>9.5214497994000006E-3</v>
      </c>
      <c r="B1360">
        <v>7.4664434624879997E-2</v>
      </c>
    </row>
    <row r="1361" spans="1:2" x14ac:dyDescent="0.55000000000000004">
      <c r="A1361">
        <v>1.059767116155E-2</v>
      </c>
      <c r="B1361">
        <v>7.6261050113519996E-2</v>
      </c>
    </row>
    <row r="1362" spans="1:2" x14ac:dyDescent="0.55000000000000004">
      <c r="A1362">
        <v>4.0956555964500006E-3</v>
      </c>
      <c r="B1362">
        <v>7.7197865510639993E-2</v>
      </c>
    </row>
    <row r="1363" spans="1:2" x14ac:dyDescent="0.55000000000000004">
      <c r="A1363">
        <v>-1.4368918212000004E-3</v>
      </c>
      <c r="B1363">
        <v>7.7131130005199999E-2</v>
      </c>
    </row>
    <row r="1364" spans="1:2" x14ac:dyDescent="0.55000000000000004">
      <c r="A1364">
        <v>-1.2537984833550002E-2</v>
      </c>
      <c r="B1364">
        <v>7.602684626424E-2</v>
      </c>
    </row>
    <row r="1365" spans="1:2" x14ac:dyDescent="0.55000000000000004">
      <c r="A1365">
        <v>-2.138112322335E-2</v>
      </c>
      <c r="B1365">
        <v>7.2477272871120005E-2</v>
      </c>
    </row>
    <row r="1366" spans="1:2" x14ac:dyDescent="0.55000000000000004">
      <c r="A1366">
        <v>-2.5158449180700003E-2</v>
      </c>
      <c r="B1366">
        <v>7.4562442625999995E-2</v>
      </c>
    </row>
    <row r="1367" spans="1:2" x14ac:dyDescent="0.55000000000000004">
      <c r="A1367">
        <v>-2.1018658819949999E-2</v>
      </c>
      <c r="B1367">
        <v>7.8974540947920002E-2</v>
      </c>
    </row>
    <row r="1368" spans="1:2" x14ac:dyDescent="0.55000000000000004">
      <c r="A1368">
        <v>-2.3581977289200001E-2</v>
      </c>
      <c r="B1368">
        <v>8.0955200382960002E-2</v>
      </c>
    </row>
    <row r="1369" spans="1:2" x14ac:dyDescent="0.55000000000000004">
      <c r="A1369">
        <v>-2.190992403105E-2</v>
      </c>
      <c r="B1369">
        <v>8.5777785021359992E-2</v>
      </c>
    </row>
    <row r="1370" spans="1:2" x14ac:dyDescent="0.55000000000000004">
      <c r="A1370">
        <v>-1.8702362324250002E-2</v>
      </c>
      <c r="B1370">
        <v>8.7656452457520004E-2</v>
      </c>
    </row>
    <row r="1371" spans="1:2" x14ac:dyDescent="0.55000000000000004">
      <c r="A1371">
        <v>-1.7381601621449999E-2</v>
      </c>
      <c r="B1371">
        <v>8.7317738288400004E-2</v>
      </c>
    </row>
    <row r="1372" spans="1:2" x14ac:dyDescent="0.55000000000000004">
      <c r="A1372">
        <v>-2.014973730495E-2</v>
      </c>
      <c r="B1372">
        <v>8.6836738985040005E-2</v>
      </c>
    </row>
    <row r="1373" spans="1:2" x14ac:dyDescent="0.55000000000000004">
      <c r="A1373">
        <v>-2.8775645315999999E-2</v>
      </c>
      <c r="B1373">
        <v>8.3700170229359994E-2</v>
      </c>
    </row>
    <row r="1374" spans="1:2" x14ac:dyDescent="0.55000000000000004">
      <c r="A1374">
        <v>-4.2221585102399997E-2</v>
      </c>
      <c r="B1374">
        <v>8.248382120568E-2</v>
      </c>
    </row>
    <row r="1375" spans="1:2" x14ac:dyDescent="0.55000000000000004">
      <c r="A1375">
        <v>-4.92672972726E-2</v>
      </c>
      <c r="B1375">
        <v>8.2493894489519992E-2</v>
      </c>
    </row>
    <row r="1376" spans="1:2" x14ac:dyDescent="0.55000000000000004">
      <c r="A1376">
        <v>-5.1227335947150003E-2</v>
      </c>
      <c r="B1376">
        <v>8.4139617236880002E-2</v>
      </c>
    </row>
    <row r="1377" spans="1:2" x14ac:dyDescent="0.55000000000000004">
      <c r="A1377">
        <v>-5.992648162875E-2</v>
      </c>
      <c r="B1377">
        <v>8.8699037334959999E-2</v>
      </c>
    </row>
    <row r="1378" spans="1:2" x14ac:dyDescent="0.55000000000000004">
      <c r="A1378">
        <v>-6.0310048411800002E-2</v>
      </c>
      <c r="B1378">
        <v>9.2609989785839994E-2</v>
      </c>
    </row>
    <row r="1379" spans="1:2" x14ac:dyDescent="0.55000000000000004">
      <c r="A1379">
        <v>-5.17946175648E-2</v>
      </c>
      <c r="B1379">
        <v>9.7005719021519998E-2</v>
      </c>
    </row>
    <row r="1380" spans="1:2" x14ac:dyDescent="0.55000000000000004">
      <c r="A1380">
        <v>-5.1579869818949999E-2</v>
      </c>
      <c r="B1380">
        <v>9.9701581609199993E-2</v>
      </c>
    </row>
    <row r="1381" spans="1:2" x14ac:dyDescent="0.55000000000000004">
      <c r="A1381">
        <v>-5.63353531389E-2</v>
      </c>
      <c r="B1381">
        <v>9.9588257165999991E-2</v>
      </c>
    </row>
    <row r="1382" spans="1:2" x14ac:dyDescent="0.55000000000000004">
      <c r="A1382">
        <v>-5.4391451578200002E-2</v>
      </c>
      <c r="B1382">
        <v>0.1002556122204</v>
      </c>
    </row>
    <row r="1383" spans="1:2" x14ac:dyDescent="0.55000000000000004">
      <c r="A1383">
        <v>-6.0131298843000003E-2</v>
      </c>
      <c r="B1383">
        <v>9.8963713567919998E-2</v>
      </c>
    </row>
    <row r="1384" spans="1:2" x14ac:dyDescent="0.55000000000000004">
      <c r="A1384">
        <v>-7.4814831130050011E-2</v>
      </c>
      <c r="B1384">
        <v>9.8375685623759992E-2</v>
      </c>
    </row>
    <row r="1385" spans="1:2" x14ac:dyDescent="0.55000000000000004">
      <c r="A1385">
        <v>-8.3214819547200003E-2</v>
      </c>
      <c r="B1385">
        <v>9.9699063288239992E-2</v>
      </c>
    </row>
    <row r="1386" spans="1:2" x14ac:dyDescent="0.55000000000000004">
      <c r="A1386">
        <v>-8.8847913597300002E-2</v>
      </c>
      <c r="B1386">
        <v>0.10011836372808</v>
      </c>
    </row>
    <row r="1387" spans="1:2" x14ac:dyDescent="0.55000000000000004">
      <c r="A1387">
        <v>-9.8324123376600014E-2</v>
      </c>
      <c r="B1387">
        <v>0.10264423965095999</v>
      </c>
    </row>
    <row r="1388" spans="1:2" x14ac:dyDescent="0.55000000000000004">
      <c r="A1388">
        <v>-9.8624521957500003E-2</v>
      </c>
      <c r="B1388">
        <v>0.10429248071928</v>
      </c>
    </row>
    <row r="1389" spans="1:2" x14ac:dyDescent="0.55000000000000004">
      <c r="A1389">
        <v>-9.0992908422900004E-2</v>
      </c>
      <c r="B1389">
        <v>0.10391473257528</v>
      </c>
    </row>
    <row r="1390" spans="1:2" x14ac:dyDescent="0.55000000000000004">
      <c r="A1390">
        <v>-8.5069346323500009E-2</v>
      </c>
      <c r="B1390">
        <v>0.1026606087372</v>
      </c>
    </row>
    <row r="1391" spans="1:2" x14ac:dyDescent="0.55000000000000004">
      <c r="A1391">
        <v>-8.4981212855550006E-2</v>
      </c>
      <c r="B1391">
        <v>9.7603820249519996E-2</v>
      </c>
    </row>
    <row r="1392" spans="1:2" x14ac:dyDescent="0.55000000000000004">
      <c r="A1392">
        <v>-8.1586212364800015E-2</v>
      </c>
      <c r="B1392">
        <v>9.2196985148399996E-2</v>
      </c>
    </row>
    <row r="1393" spans="1:2" x14ac:dyDescent="0.55000000000000004">
      <c r="A1393">
        <v>-8.5603112397000011E-2</v>
      </c>
      <c r="B1393">
        <v>8.5908737711279992E-2</v>
      </c>
    </row>
    <row r="1394" spans="1:2" x14ac:dyDescent="0.55000000000000004">
      <c r="A1394">
        <v>-9.894726423450001E-2</v>
      </c>
      <c r="B1394">
        <v>7.886121650472E-2</v>
      </c>
    </row>
    <row r="1395" spans="1:2" x14ac:dyDescent="0.55000000000000004">
      <c r="A1395">
        <v>-0.10596939139215</v>
      </c>
      <c r="B1395">
        <v>7.5062329336559999E-2</v>
      </c>
    </row>
    <row r="1396" spans="1:2" x14ac:dyDescent="0.55000000000000004">
      <c r="A1396">
        <v>-0.11481873636420001</v>
      </c>
      <c r="B1396">
        <v>7.1146340243760001E-2</v>
      </c>
    </row>
    <row r="1397" spans="1:2" x14ac:dyDescent="0.55000000000000004">
      <c r="A1397">
        <v>-0.12413357500500001</v>
      </c>
      <c r="B1397">
        <v>6.9004508267279996E-2</v>
      </c>
    </row>
    <row r="1398" spans="1:2" x14ac:dyDescent="0.55000000000000004">
      <c r="A1398">
        <v>-0.12333044326185001</v>
      </c>
      <c r="B1398">
        <v>6.7084288535279993E-2</v>
      </c>
    </row>
    <row r="1399" spans="1:2" x14ac:dyDescent="0.55000000000000004">
      <c r="A1399">
        <v>-0.11616059944665001</v>
      </c>
      <c r="B1399">
        <v>6.2555088288720001E-2</v>
      </c>
    </row>
    <row r="1400" spans="1:2" x14ac:dyDescent="0.55000000000000004">
      <c r="A1400">
        <v>-0.10969830600795001</v>
      </c>
      <c r="B1400">
        <v>5.8660504924080002E-2</v>
      </c>
    </row>
    <row r="1401" spans="1:2" x14ac:dyDescent="0.55000000000000004">
      <c r="A1401">
        <v>-0.10548527797665001</v>
      </c>
      <c r="B1401">
        <v>5.31630102684E-2</v>
      </c>
    </row>
    <row r="1402" spans="1:2" x14ac:dyDescent="0.55000000000000004">
      <c r="A1402">
        <v>-9.8963401348350008E-2</v>
      </c>
      <c r="B1402">
        <v>4.7838020598479997E-2</v>
      </c>
    </row>
    <row r="1403" spans="1:2" x14ac:dyDescent="0.55000000000000004">
      <c r="A1403">
        <v>-0.10146837794445</v>
      </c>
      <c r="B1403">
        <v>4.4013950220720001E-2</v>
      </c>
    </row>
    <row r="1404" spans="1:2" x14ac:dyDescent="0.55000000000000004">
      <c r="A1404">
        <v>-0.10694010085605</v>
      </c>
      <c r="B1404">
        <v>3.9938047746959998E-2</v>
      </c>
    </row>
    <row r="1405" spans="1:2" x14ac:dyDescent="0.55000000000000004">
      <c r="A1405">
        <v>-0.11717351366985002</v>
      </c>
      <c r="B1405">
        <v>3.7864210436400002E-2</v>
      </c>
    </row>
    <row r="1406" spans="1:2" x14ac:dyDescent="0.55000000000000004">
      <c r="A1406">
        <v>-0.12299528782035</v>
      </c>
      <c r="B1406">
        <v>3.5493211252559997E-2</v>
      </c>
    </row>
    <row r="1407" spans="1:2" x14ac:dyDescent="0.55000000000000004">
      <c r="A1407">
        <v>-0.1302458172048</v>
      </c>
      <c r="B1407">
        <v>3.2696615826480001E-2</v>
      </c>
    </row>
    <row r="1408" spans="1:2" x14ac:dyDescent="0.55000000000000004">
      <c r="A1408">
        <v>-0.1348511012343</v>
      </c>
      <c r="B1408">
        <v>3.0073784546639996E-2</v>
      </c>
    </row>
    <row r="1409" spans="1:2" x14ac:dyDescent="0.55000000000000004">
      <c r="A1409">
        <v>-0.1360179386973</v>
      </c>
      <c r="B1409">
        <v>2.6075950022639998E-2</v>
      </c>
    </row>
    <row r="1410" spans="1:2" x14ac:dyDescent="0.55000000000000004">
      <c r="A1410">
        <v>-0.1275397473438</v>
      </c>
      <c r="B1410">
        <v>2.2515044185199999E-2</v>
      </c>
    </row>
    <row r="1411" spans="1:2" x14ac:dyDescent="0.55000000000000004">
      <c r="A1411">
        <v>-0.12019860185850001</v>
      </c>
      <c r="B1411">
        <v>1.8949101705839997E-2</v>
      </c>
    </row>
    <row r="1412" spans="1:2" x14ac:dyDescent="0.55000000000000004">
      <c r="A1412">
        <v>-0.11675643134265001</v>
      </c>
      <c r="B1412">
        <v>1.530383211624E-2</v>
      </c>
    </row>
    <row r="1413" spans="1:2" x14ac:dyDescent="0.55000000000000004">
      <c r="A1413">
        <v>-0.11192895166860001</v>
      </c>
      <c r="B1413">
        <v>1.3105337918159999E-2</v>
      </c>
    </row>
    <row r="1414" spans="1:2" x14ac:dyDescent="0.55000000000000004">
      <c r="A1414">
        <v>-0.11011787096805001</v>
      </c>
      <c r="B1414">
        <v>1.0213046295599999E-2</v>
      </c>
    </row>
    <row r="1415" spans="1:2" x14ac:dyDescent="0.55000000000000004">
      <c r="A1415">
        <v>-0.11834159244930001</v>
      </c>
      <c r="B1415">
        <v>8.5811743135199986E-3</v>
      </c>
    </row>
    <row r="1416" spans="1:2" x14ac:dyDescent="0.55000000000000004">
      <c r="A1416">
        <v>-0.1248560211789</v>
      </c>
      <c r="B1416">
        <v>7.5083695845600002E-3</v>
      </c>
    </row>
    <row r="1417" spans="1:2" x14ac:dyDescent="0.55000000000000004">
      <c r="A1417">
        <v>-0.12824853903675001</v>
      </c>
      <c r="B1417">
        <v>4.6085229991199997E-3</v>
      </c>
    </row>
    <row r="1418" spans="1:2" x14ac:dyDescent="0.55000000000000004">
      <c r="A1418">
        <v>-0.13499881789185</v>
      </c>
      <c r="B1418">
        <v>1.9982833240799998E-3</v>
      </c>
    </row>
    <row r="1419" spans="1:2" x14ac:dyDescent="0.55000000000000004">
      <c r="A1419">
        <v>-0.13646481261930002</v>
      </c>
      <c r="B1419">
        <v>-5.5151664791999993E-4</v>
      </c>
    </row>
    <row r="1420" spans="1:2" x14ac:dyDescent="0.55000000000000004">
      <c r="A1420">
        <v>-0.12275943769485001</v>
      </c>
      <c r="B1420">
        <v>-3.190717014E-3</v>
      </c>
    </row>
    <row r="1421" spans="1:2" x14ac:dyDescent="0.55000000000000004">
      <c r="A1421">
        <v>-0.1206802326411</v>
      </c>
      <c r="B1421">
        <v>-8.58118302888E-3</v>
      </c>
    </row>
    <row r="1422" spans="1:2" x14ac:dyDescent="0.55000000000000004">
      <c r="A1422">
        <v>-0.11051136828270001</v>
      </c>
      <c r="B1422">
        <v>-1.1532655193999999E-2</v>
      </c>
    </row>
    <row r="1423" spans="1:2" x14ac:dyDescent="0.55000000000000004">
      <c r="A1423">
        <v>-9.6366567334950012E-2</v>
      </c>
      <c r="B1423">
        <v>-1.4073641042639999E-2</v>
      </c>
    </row>
    <row r="1424" spans="1:2" x14ac:dyDescent="0.55000000000000004">
      <c r="A1424">
        <v>-9.2213122493250005E-2</v>
      </c>
      <c r="B1424">
        <v>-1.7720169792720002E-2</v>
      </c>
    </row>
    <row r="1425" spans="1:2" x14ac:dyDescent="0.55000000000000004">
      <c r="A1425">
        <v>-0.10015630645680001</v>
      </c>
      <c r="B1425">
        <v>-1.9680682660079999E-2</v>
      </c>
    </row>
    <row r="1426" spans="1:2" x14ac:dyDescent="0.55000000000000004">
      <c r="A1426">
        <v>-9.7101426673350005E-2</v>
      </c>
      <c r="B1426">
        <v>-2.544511933752E-2</v>
      </c>
    </row>
    <row r="1427" spans="1:2" x14ac:dyDescent="0.55000000000000004">
      <c r="A1427">
        <v>-0.10620027625185001</v>
      </c>
      <c r="B1427">
        <v>-2.977914970968E-2</v>
      </c>
    </row>
    <row r="1428" spans="1:2" x14ac:dyDescent="0.55000000000000004">
      <c r="A1428">
        <v>-0.10784502054810001</v>
      </c>
      <c r="B1428">
        <v>-3.4863639727919997E-2</v>
      </c>
    </row>
    <row r="1429" spans="1:2" x14ac:dyDescent="0.55000000000000004">
      <c r="A1429">
        <v>-0.10364812963065001</v>
      </c>
      <c r="B1429">
        <v>-4.1747470072079997E-2</v>
      </c>
    </row>
    <row r="1430" spans="1:2" x14ac:dyDescent="0.55000000000000004">
      <c r="A1430">
        <v>-9.9922938964200014E-2</v>
      </c>
      <c r="B1430">
        <v>-4.6293039404879999E-2</v>
      </c>
    </row>
    <row r="1431" spans="1:2" x14ac:dyDescent="0.55000000000000004">
      <c r="A1431">
        <v>-8.8370006764050005E-2</v>
      </c>
      <c r="B1431">
        <v>-5.0917935847919996E-2</v>
      </c>
    </row>
    <row r="1432" spans="1:2" x14ac:dyDescent="0.55000000000000004">
      <c r="A1432">
        <v>-6.9883080874200004E-2</v>
      </c>
      <c r="B1432">
        <v>-5.4137609195279997E-2</v>
      </c>
    </row>
    <row r="1433" spans="1:2" x14ac:dyDescent="0.55000000000000004">
      <c r="A1433">
        <v>-6.0874847396550004E-2</v>
      </c>
      <c r="B1433">
        <v>-5.6274404529839998E-2</v>
      </c>
    </row>
    <row r="1434" spans="1:2" x14ac:dyDescent="0.55000000000000004">
      <c r="A1434">
        <v>-5.8754678899950001E-2</v>
      </c>
      <c r="B1434">
        <v>-5.8597555615439993E-2</v>
      </c>
    </row>
    <row r="1435" spans="1:2" x14ac:dyDescent="0.55000000000000004">
      <c r="A1435">
        <v>-4.959624613185E-2</v>
      </c>
      <c r="B1435">
        <v>-5.9457562223279997E-2</v>
      </c>
    </row>
    <row r="1436" spans="1:2" x14ac:dyDescent="0.55000000000000004">
      <c r="A1436">
        <v>-4.9779960966450001E-2</v>
      </c>
      <c r="B1436">
        <v>-6.1332452177999992E-2</v>
      </c>
    </row>
    <row r="1437" spans="1:2" x14ac:dyDescent="0.55000000000000004">
      <c r="A1437">
        <v>-5.9156865429750002E-2</v>
      </c>
      <c r="B1437">
        <v>-6.3852032298479994E-2</v>
      </c>
    </row>
    <row r="1438" spans="1:2" x14ac:dyDescent="0.55000000000000004">
      <c r="A1438">
        <v>-5.435545340115E-2</v>
      </c>
      <c r="B1438">
        <v>-6.5281179443279991E-2</v>
      </c>
    </row>
    <row r="1439" spans="1:2" x14ac:dyDescent="0.55000000000000004">
      <c r="A1439">
        <v>-4.4730285647849997E-2</v>
      </c>
      <c r="B1439">
        <v>-6.8304423755759999E-2</v>
      </c>
    </row>
    <row r="1440" spans="1:2" x14ac:dyDescent="0.55000000000000004">
      <c r="A1440">
        <v>-4.7498421331350002E-2</v>
      </c>
      <c r="B1440">
        <v>-7.0219606845839999E-2</v>
      </c>
    </row>
    <row r="1441" spans="1:2" x14ac:dyDescent="0.55000000000000004">
      <c r="A1441">
        <v>-3.3739669799550003E-2</v>
      </c>
      <c r="B1441">
        <v>-7.1743191026639994E-2</v>
      </c>
    </row>
    <row r="1442" spans="1:2" x14ac:dyDescent="0.55000000000000004">
      <c r="A1442">
        <v>-1.16901656982E-2</v>
      </c>
      <c r="B1442">
        <v>-7.3260479405039991E-2</v>
      </c>
    </row>
    <row r="1443" spans="1:2" x14ac:dyDescent="0.55000000000000004">
      <c r="A1443">
        <v>-8.7916917874500001E-3</v>
      </c>
      <c r="B1443">
        <v>-7.3040126321039997E-2</v>
      </c>
    </row>
    <row r="1444" spans="1:2" x14ac:dyDescent="0.55000000000000004">
      <c r="A1444">
        <v>-3.7432494000000024E-4</v>
      </c>
      <c r="B1444">
        <v>-7.2794590027440001E-2</v>
      </c>
    </row>
    <row r="1445" spans="1:2" x14ac:dyDescent="0.55000000000000004">
      <c r="A1445">
        <v>1.2133179610200001E-2</v>
      </c>
      <c r="B1445">
        <v>-7.2236781934800001E-2</v>
      </c>
    </row>
    <row r="1446" spans="1:2" x14ac:dyDescent="0.55000000000000004">
      <c r="A1446">
        <v>1.0744146502649999E-2</v>
      </c>
      <c r="B1446">
        <v>-7.1986208999280002E-2</v>
      </c>
    </row>
    <row r="1447" spans="1:2" x14ac:dyDescent="0.55000000000000004">
      <c r="A1447">
        <v>7.6396224464999989E-4</v>
      </c>
      <c r="B1447">
        <v>-7.4026048976879991E-2</v>
      </c>
    </row>
    <row r="1448" spans="1:2" x14ac:dyDescent="0.55000000000000004">
      <c r="A1448">
        <v>1.1117782754099999E-2</v>
      </c>
      <c r="B1448">
        <v>-7.393790774327999E-2</v>
      </c>
    </row>
    <row r="1449" spans="1:2" x14ac:dyDescent="0.55000000000000004">
      <c r="A1449">
        <v>1.4434580308500001E-2</v>
      </c>
      <c r="B1449">
        <v>-7.4065082951759995E-2</v>
      </c>
    </row>
    <row r="1450" spans="1:2" x14ac:dyDescent="0.55000000000000004">
      <c r="A1450">
        <v>2.0179392839100002E-2</v>
      </c>
      <c r="B1450">
        <v>-7.586442327767999E-2</v>
      </c>
    </row>
    <row r="1451" spans="1:2" x14ac:dyDescent="0.55000000000000004">
      <c r="A1451">
        <v>2.9609673909750001E-2</v>
      </c>
      <c r="B1451">
        <v>-7.607218475687999E-2</v>
      </c>
    </row>
    <row r="1452" spans="1:2" x14ac:dyDescent="0.55000000000000004">
      <c r="A1452">
        <v>4.9783548855150003E-2</v>
      </c>
      <c r="B1452">
        <v>-7.6724429885520001E-2</v>
      </c>
    </row>
    <row r="1453" spans="1:2" x14ac:dyDescent="0.55000000000000004">
      <c r="A1453">
        <v>5.8702407548399997E-2</v>
      </c>
      <c r="B1453">
        <v>-7.5892124808239994E-2</v>
      </c>
    </row>
    <row r="1454" spans="1:2" x14ac:dyDescent="0.55000000000000004">
      <c r="A1454">
        <v>6.6111825438449998E-2</v>
      </c>
      <c r="B1454">
        <v>-7.5511858343279989E-2</v>
      </c>
    </row>
    <row r="1455" spans="1:2" x14ac:dyDescent="0.55000000000000004">
      <c r="A1455">
        <v>7.3347459025499995E-2</v>
      </c>
      <c r="B1455">
        <v>-7.6496521838639989E-2</v>
      </c>
    </row>
    <row r="1456" spans="1:2" x14ac:dyDescent="0.55000000000000004">
      <c r="A1456">
        <v>7.6591018909349995E-2</v>
      </c>
      <c r="B1456">
        <v>-7.6222024853999995E-2</v>
      </c>
    </row>
    <row r="1457" spans="1:2" x14ac:dyDescent="0.55000000000000004">
      <c r="A1457">
        <v>7.5733269242399995E-2</v>
      </c>
      <c r="B1457">
        <v>-7.7889153329519997E-2</v>
      </c>
    </row>
    <row r="1458" spans="1:2" x14ac:dyDescent="0.55000000000000004">
      <c r="A1458">
        <v>7.3457936189550002E-2</v>
      </c>
      <c r="B1458">
        <v>-7.9031211884879993E-2</v>
      </c>
    </row>
    <row r="1459" spans="1:2" x14ac:dyDescent="0.55000000000000004">
      <c r="A1459">
        <v>7.9238746897199994E-2</v>
      </c>
      <c r="B1459">
        <v>-7.947569553431999E-2</v>
      </c>
    </row>
    <row r="1460" spans="1:2" x14ac:dyDescent="0.55000000000000004">
      <c r="A1460">
        <v>8.5024522870650002E-2</v>
      </c>
      <c r="B1460">
        <v>-8.0324369697840001E-2</v>
      </c>
    </row>
    <row r="1461" spans="1:2" x14ac:dyDescent="0.55000000000000004">
      <c r="A1461">
        <v>9.6188923021949993E-2</v>
      </c>
      <c r="B1461">
        <v>-7.95021379044E-2</v>
      </c>
    </row>
    <row r="1462" spans="1:2" x14ac:dyDescent="0.55000000000000004">
      <c r="A1462">
        <v>9.9680746195800002E-2</v>
      </c>
      <c r="B1462">
        <v>-7.9504656225360001E-2</v>
      </c>
    </row>
    <row r="1463" spans="1:2" x14ac:dyDescent="0.55000000000000004">
      <c r="A1463">
        <v>0.12464113737239998</v>
      </c>
      <c r="B1463">
        <v>-7.9238973364079993E-2</v>
      </c>
    </row>
    <row r="1464" spans="1:2" x14ac:dyDescent="0.55000000000000004">
      <c r="A1464">
        <v>0.13351903262279999</v>
      </c>
      <c r="B1464">
        <v>-7.873656833256E-2</v>
      </c>
    </row>
    <row r="1465" spans="1:2" x14ac:dyDescent="0.55000000000000004">
      <c r="A1465">
        <v>0.13337628123105</v>
      </c>
      <c r="B1465">
        <v>-7.9246528326959997E-2</v>
      </c>
    </row>
    <row r="1466" spans="1:2" x14ac:dyDescent="0.55000000000000004">
      <c r="A1466">
        <v>0.13444877864384999</v>
      </c>
      <c r="B1466">
        <v>-7.8674869469039996E-2</v>
      </c>
    </row>
    <row r="1467" spans="1:2" x14ac:dyDescent="0.55000000000000004">
      <c r="A1467">
        <v>0.13860222348554999</v>
      </c>
      <c r="B1467">
        <v>-7.8765529023599998E-2</v>
      </c>
    </row>
    <row r="1468" spans="1:2" x14ac:dyDescent="0.55000000000000004">
      <c r="A1468">
        <v>0.13081792802760001</v>
      </c>
      <c r="B1468">
        <v>-7.8755455739759991E-2</v>
      </c>
    </row>
    <row r="1469" spans="1:2" x14ac:dyDescent="0.55000000000000004">
      <c r="A1469">
        <v>0.13205427921179999</v>
      </c>
      <c r="B1469">
        <v>-7.7706575059919999E-2</v>
      </c>
    </row>
    <row r="1470" spans="1:2" x14ac:dyDescent="0.55000000000000004">
      <c r="A1470">
        <v>0.13112080924139999</v>
      </c>
      <c r="B1470">
        <v>-7.719913338647999E-2</v>
      </c>
    </row>
    <row r="1471" spans="1:2" x14ac:dyDescent="0.55000000000000004">
      <c r="A1471">
        <v>0.12860962606304999</v>
      </c>
      <c r="B1471">
        <v>-7.4174629913520002E-2</v>
      </c>
    </row>
    <row r="1472" spans="1:2" x14ac:dyDescent="0.55000000000000004">
      <c r="A1472">
        <v>0.13359971819204999</v>
      </c>
      <c r="B1472">
        <v>-6.9946369021679999E-2</v>
      </c>
    </row>
    <row r="1473" spans="1:2" x14ac:dyDescent="0.55000000000000004">
      <c r="A1473">
        <v>0.1445071658382</v>
      </c>
      <c r="B1473">
        <v>-6.4976462607119992E-2</v>
      </c>
    </row>
    <row r="1474" spans="1:2" x14ac:dyDescent="0.55000000000000004">
      <c r="A1474">
        <v>0.14547787530209999</v>
      </c>
      <c r="B1474">
        <v>-5.7296842839599994E-2</v>
      </c>
    </row>
    <row r="1475" spans="1:2" x14ac:dyDescent="0.55000000000000004">
      <c r="A1475">
        <v>0.14390140341060001</v>
      </c>
      <c r="B1475">
        <v>-4.9502639468399993E-2</v>
      </c>
    </row>
    <row r="1476" spans="1:2" x14ac:dyDescent="0.55000000000000004">
      <c r="A1476">
        <v>0.15057347932935</v>
      </c>
      <c r="B1476">
        <v>-4.1112853190159997E-2</v>
      </c>
    </row>
    <row r="1477" spans="1:2" x14ac:dyDescent="0.55000000000000004">
      <c r="A1477">
        <v>0.15180734788065001</v>
      </c>
      <c r="B1477">
        <v>-3.4455671732399995E-2</v>
      </c>
    </row>
    <row r="1478" spans="1:2" x14ac:dyDescent="0.55000000000000004">
      <c r="A1478">
        <v>0.146523063753</v>
      </c>
      <c r="B1478">
        <v>-3.0656784564239998E-2</v>
      </c>
    </row>
    <row r="1479" spans="1:2" x14ac:dyDescent="0.55000000000000004">
      <c r="A1479">
        <v>0.14787237473414999</v>
      </c>
      <c r="B1479">
        <v>-2.8010029235279999E-2</v>
      </c>
    </row>
    <row r="1480" spans="1:2" x14ac:dyDescent="0.55000000000000004">
      <c r="A1480">
        <v>0.14743170739440001</v>
      </c>
      <c r="B1480">
        <v>-2.6366824808880002E-2</v>
      </c>
    </row>
    <row r="1481" spans="1:2" x14ac:dyDescent="0.55000000000000004">
      <c r="A1481">
        <v>0.14021965881990001</v>
      </c>
      <c r="B1481">
        <v>-2.3691108788880002E-2</v>
      </c>
    </row>
    <row r="1482" spans="1:2" x14ac:dyDescent="0.55000000000000004">
      <c r="A1482">
        <v>0.13324221905445</v>
      </c>
      <c r="B1482">
        <v>-2.11274580516E-2</v>
      </c>
    </row>
    <row r="1483" spans="1:2" x14ac:dyDescent="0.55000000000000004">
      <c r="A1483">
        <v>0.1323397819953</v>
      </c>
      <c r="B1483">
        <v>-1.9076285629680001E-2</v>
      </c>
    </row>
    <row r="1484" spans="1:2" x14ac:dyDescent="0.55000000000000004">
      <c r="A1484">
        <v>0.13287603070170001</v>
      </c>
      <c r="B1484">
        <v>-1.6884087234000002E-2</v>
      </c>
    </row>
    <row r="1485" spans="1:2" x14ac:dyDescent="0.55000000000000004">
      <c r="A1485">
        <v>0.13405652264564999</v>
      </c>
      <c r="B1485">
        <v>-1.5951049318320001E-2</v>
      </c>
    </row>
    <row r="1486" spans="1:2" x14ac:dyDescent="0.55000000000000004">
      <c r="A1486">
        <v>0.1281838545207</v>
      </c>
      <c r="B1486">
        <v>-1.4831655651600001E-2</v>
      </c>
    </row>
    <row r="1487" spans="1:2" x14ac:dyDescent="0.55000000000000004">
      <c r="A1487">
        <v>0.12911360054175</v>
      </c>
      <c r="B1487">
        <v>-1.413785822712E-2</v>
      </c>
    </row>
    <row r="1488" spans="1:2" x14ac:dyDescent="0.55000000000000004">
      <c r="A1488">
        <v>0.13363944031844999</v>
      </c>
      <c r="B1488">
        <v>-1.3923800945519999E-2</v>
      </c>
    </row>
    <row r="1489" spans="1:2" x14ac:dyDescent="0.55000000000000004">
      <c r="A1489">
        <v>0.13023947456189999</v>
      </c>
      <c r="B1489">
        <v>-1.253242861512E-2</v>
      </c>
    </row>
    <row r="1490" spans="1:2" x14ac:dyDescent="0.55000000000000004">
      <c r="A1490">
        <v>0.1247205816252</v>
      </c>
      <c r="B1490">
        <v>-1.090433411448E-2</v>
      </c>
    </row>
    <row r="1491" spans="1:2" x14ac:dyDescent="0.55000000000000004">
      <c r="A1491">
        <v>0.1228288153554</v>
      </c>
      <c r="B1491">
        <v>-7.9931550847200002E-3</v>
      </c>
    </row>
    <row r="1492" spans="1:2" x14ac:dyDescent="0.55000000000000004">
      <c r="A1492">
        <v>0.11697600829365</v>
      </c>
      <c r="B1492">
        <v>-4.6916363061599992E-3</v>
      </c>
    </row>
    <row r="1493" spans="1:2" x14ac:dyDescent="0.55000000000000004">
      <c r="A1493">
        <v>0.1091073033171</v>
      </c>
      <c r="B1493">
        <v>-1.1282121477599997E-3</v>
      </c>
    </row>
    <row r="1494" spans="1:2" x14ac:dyDescent="0.55000000000000004">
      <c r="A1494">
        <v>0.10844816428215</v>
      </c>
      <c r="B1494">
        <v>1.86858979464E-3</v>
      </c>
    </row>
    <row r="1495" spans="1:2" x14ac:dyDescent="0.55000000000000004">
      <c r="A1495">
        <v>0.10817755729605</v>
      </c>
      <c r="B1495">
        <v>4.7105149980000002E-3</v>
      </c>
    </row>
    <row r="1496" spans="1:2" x14ac:dyDescent="0.55000000000000004">
      <c r="A1496">
        <v>0.10823962311855</v>
      </c>
      <c r="B1496">
        <v>6.9367107266400004E-3</v>
      </c>
    </row>
    <row r="1497" spans="1:2" x14ac:dyDescent="0.55000000000000004">
      <c r="A1497">
        <v>0.10682700499844999</v>
      </c>
      <c r="B1497">
        <v>6.4166774484000003E-3</v>
      </c>
    </row>
    <row r="1498" spans="1:2" x14ac:dyDescent="0.55000000000000004">
      <c r="A1498">
        <v>0.1026946625364</v>
      </c>
      <c r="B1498">
        <v>5.1915143013599998E-3</v>
      </c>
    </row>
    <row r="1499" spans="1:2" x14ac:dyDescent="0.55000000000000004">
      <c r="A1499">
        <v>9.8481634505100002E-2</v>
      </c>
      <c r="B1499">
        <v>4.2521805832800002E-3</v>
      </c>
    </row>
    <row r="1500" spans="1:2" x14ac:dyDescent="0.55000000000000004">
      <c r="A1500">
        <v>9.6212508034500002E-2</v>
      </c>
      <c r="B1500">
        <v>3.5432732330400001E-3</v>
      </c>
    </row>
    <row r="1501" spans="1:2" x14ac:dyDescent="0.55000000000000004">
      <c r="A1501">
        <v>9.0010891050299996E-2</v>
      </c>
      <c r="B1501">
        <v>4.4687561858399996E-3</v>
      </c>
    </row>
    <row r="1502" spans="1:2" x14ac:dyDescent="0.55000000000000004">
      <c r="A1502">
        <v>7.9015309936199998E-2</v>
      </c>
      <c r="B1502">
        <v>5.1764043755999998E-3</v>
      </c>
    </row>
    <row r="1503" spans="1:2" x14ac:dyDescent="0.55000000000000004">
      <c r="A1503">
        <v>7.5283912687499996E-2</v>
      </c>
      <c r="B1503">
        <v>6.35875606632E-3</v>
      </c>
    </row>
    <row r="1504" spans="1:2" x14ac:dyDescent="0.55000000000000004">
      <c r="A1504">
        <v>7.9737756110099992E-2</v>
      </c>
      <c r="B1504">
        <v>8.6050983626399999E-3</v>
      </c>
    </row>
    <row r="1505" spans="1:2" x14ac:dyDescent="0.55000000000000004">
      <c r="A1505">
        <v>7.8574642596450001E-2</v>
      </c>
      <c r="B1505">
        <v>9.8075966210400007E-3</v>
      </c>
    </row>
    <row r="1506" spans="1:2" x14ac:dyDescent="0.55000000000000004">
      <c r="A1506">
        <v>7.3855157453549994E-2</v>
      </c>
      <c r="B1506">
        <v>1.1696337341039999E-2</v>
      </c>
    </row>
    <row r="1507" spans="1:2" x14ac:dyDescent="0.55000000000000004">
      <c r="A1507">
        <v>7.1413487996400002E-2</v>
      </c>
      <c r="B1507">
        <v>1.2806916884399999E-2</v>
      </c>
    </row>
    <row r="1508" spans="1:2" x14ac:dyDescent="0.55000000000000004">
      <c r="A1508">
        <v>7.2302270574599994E-2</v>
      </c>
      <c r="B1508">
        <v>1.2951720339599999E-2</v>
      </c>
    </row>
    <row r="1509" spans="1:2" x14ac:dyDescent="0.55000000000000004">
      <c r="A1509">
        <v>6.7004331966000003E-2</v>
      </c>
      <c r="B1509">
        <v>1.3902386502E-2</v>
      </c>
    </row>
    <row r="1510" spans="1:2" x14ac:dyDescent="0.55000000000000004">
      <c r="A1510">
        <v>5.9793524707949998E-2</v>
      </c>
      <c r="B1510">
        <v>1.478128051704E-2</v>
      </c>
    </row>
    <row r="1511" spans="1:2" x14ac:dyDescent="0.55000000000000004">
      <c r="A1511">
        <v>5.503928270445E-2</v>
      </c>
      <c r="B1511">
        <v>1.7211460243439999E-2</v>
      </c>
    </row>
    <row r="1512" spans="1:2" x14ac:dyDescent="0.55000000000000004">
      <c r="A1512">
        <v>5.1505254771300003E-2</v>
      </c>
      <c r="B1512">
        <v>2.0184338136719996E-2</v>
      </c>
    </row>
    <row r="1513" spans="1:2" x14ac:dyDescent="0.55000000000000004">
      <c r="A1513">
        <v>4.5746787759750003E-2</v>
      </c>
      <c r="B1513">
        <v>2.3396456521199996E-2</v>
      </c>
    </row>
    <row r="1514" spans="1:2" x14ac:dyDescent="0.55000000000000004">
      <c r="A1514">
        <v>4.3377114656700001E-2</v>
      </c>
      <c r="B1514">
        <v>2.7268374997199998E-2</v>
      </c>
    </row>
    <row r="1515" spans="1:2" x14ac:dyDescent="0.55000000000000004">
      <c r="A1515">
        <v>4.3606758199950003E-2</v>
      </c>
      <c r="B1515">
        <v>2.9617968452879999E-2</v>
      </c>
    </row>
    <row r="1516" spans="1:2" x14ac:dyDescent="0.55000000000000004">
      <c r="A1516">
        <v>4.5998774999100003E-2</v>
      </c>
      <c r="B1516">
        <v>3.128383776792E-2</v>
      </c>
    </row>
    <row r="1517" spans="1:2" x14ac:dyDescent="0.55000000000000004">
      <c r="A1517">
        <v>4.2757697748150005E-2</v>
      </c>
      <c r="B1517">
        <v>3.172076645448E-2</v>
      </c>
    </row>
    <row r="1518" spans="1:2" x14ac:dyDescent="0.55000000000000004">
      <c r="A1518">
        <v>3.5795153780100002E-2</v>
      </c>
      <c r="B1518">
        <v>3.1851719144399999E-2</v>
      </c>
    </row>
    <row r="1519" spans="1:2" x14ac:dyDescent="0.55000000000000004">
      <c r="A1519">
        <v>2.7914035639050004E-2</v>
      </c>
      <c r="B1519">
        <v>3.3515070138479999E-2</v>
      </c>
    </row>
    <row r="1520" spans="1:2" x14ac:dyDescent="0.55000000000000004">
      <c r="A1520">
        <v>2.4795848716649999E-2</v>
      </c>
      <c r="B1520">
        <v>3.5261525724240003E-2</v>
      </c>
    </row>
    <row r="1521" spans="1:2" x14ac:dyDescent="0.55000000000000004">
      <c r="A1521">
        <v>1.6826597107649999E-2</v>
      </c>
      <c r="B1521">
        <v>3.9255582766800003E-2</v>
      </c>
    </row>
    <row r="1522" spans="1:2" x14ac:dyDescent="0.55000000000000004">
      <c r="A1522">
        <v>1.1740923612000001E-2</v>
      </c>
      <c r="B1522">
        <v>4.5094309912559999E-2</v>
      </c>
    </row>
    <row r="1523" spans="1:2" x14ac:dyDescent="0.55000000000000004">
      <c r="A1523">
        <v>1.2568881684149999E-2</v>
      </c>
      <c r="B1523">
        <v>5.1522324162960001E-2</v>
      </c>
    </row>
    <row r="1524" spans="1:2" x14ac:dyDescent="0.55000000000000004">
      <c r="A1524">
        <v>7.5229303149000008E-3</v>
      </c>
      <c r="B1524">
        <v>5.9208239732880003E-2</v>
      </c>
    </row>
    <row r="1525" spans="1:2" x14ac:dyDescent="0.55000000000000004">
      <c r="A1525">
        <v>8.9516855488499993E-3</v>
      </c>
      <c r="B1525">
        <v>6.5762170031280001E-2</v>
      </c>
    </row>
    <row r="1526" spans="1:2" x14ac:dyDescent="0.55000000000000004">
      <c r="A1526">
        <v>1.03903713144E-2</v>
      </c>
      <c r="B1526">
        <v>7.1530384190160001E-2</v>
      </c>
    </row>
    <row r="1527" spans="1:2" x14ac:dyDescent="0.55000000000000004">
      <c r="A1527">
        <v>1.1400802904699999E-2</v>
      </c>
      <c r="B1527">
        <v>7.4729910969839997E-2</v>
      </c>
    </row>
    <row r="1528" spans="1:2" x14ac:dyDescent="0.55000000000000004">
      <c r="A1528">
        <v>8.6910090943499996E-3</v>
      </c>
      <c r="B1528">
        <v>7.5846786315600004E-2</v>
      </c>
    </row>
    <row r="1529" spans="1:2" x14ac:dyDescent="0.55000000000000004">
      <c r="A1529">
        <v>-1.0955297974500006E-3</v>
      </c>
      <c r="B1529">
        <v>7.7058098697359995E-2</v>
      </c>
    </row>
    <row r="1530" spans="1:2" x14ac:dyDescent="0.55000000000000004">
      <c r="A1530">
        <v>-6.2035469892000004E-3</v>
      </c>
      <c r="B1530">
        <v>7.70996509932E-2</v>
      </c>
    </row>
    <row r="1531" spans="1:2" x14ac:dyDescent="0.55000000000000004">
      <c r="A1531">
        <v>-1.2629842250850001E-2</v>
      </c>
      <c r="B1531">
        <v>7.5482888936880002E-2</v>
      </c>
    </row>
    <row r="1532" spans="1:2" x14ac:dyDescent="0.55000000000000004">
      <c r="A1532">
        <v>-2.1073276743750001E-2</v>
      </c>
      <c r="B1532">
        <v>7.2334987736880005E-2</v>
      </c>
    </row>
    <row r="1533" spans="1:2" x14ac:dyDescent="0.55000000000000004">
      <c r="A1533">
        <v>-2.6504036212499998E-2</v>
      </c>
      <c r="B1533">
        <v>7.5130324002480001E-2</v>
      </c>
    </row>
    <row r="1534" spans="1:2" x14ac:dyDescent="0.55000000000000004">
      <c r="A1534">
        <v>-2.1614490715950001E-2</v>
      </c>
      <c r="B1534">
        <v>7.9206226476239996E-2</v>
      </c>
    </row>
    <row r="1535" spans="1:2" x14ac:dyDescent="0.55000000000000004">
      <c r="A1535">
        <v>-2.3009730405750002E-2</v>
      </c>
      <c r="B1535">
        <v>8.1321616082640005E-2</v>
      </c>
    </row>
    <row r="1536" spans="1:2" x14ac:dyDescent="0.55000000000000004">
      <c r="A1536">
        <v>-1.8784289209950001E-2</v>
      </c>
      <c r="B1536">
        <v>8.5529730406799995E-2</v>
      </c>
    </row>
    <row r="1537" spans="1:2" x14ac:dyDescent="0.55000000000000004">
      <c r="A1537">
        <v>-2.0642539935600002E-2</v>
      </c>
      <c r="B1537">
        <v>8.7490243274159996E-2</v>
      </c>
    </row>
    <row r="1538" spans="1:2" x14ac:dyDescent="0.55000000000000004">
      <c r="A1538">
        <v>-2.1621938614649998E-2</v>
      </c>
      <c r="B1538">
        <v>8.707094283432E-2</v>
      </c>
    </row>
    <row r="1539" spans="1:2" x14ac:dyDescent="0.55000000000000004">
      <c r="A1539">
        <v>-2.064626388495E-2</v>
      </c>
      <c r="B1539">
        <v>8.6096352622799993E-2</v>
      </c>
    </row>
    <row r="1540" spans="1:2" x14ac:dyDescent="0.55000000000000004">
      <c r="A1540">
        <v>-3.0066614424E-2</v>
      </c>
      <c r="B1540">
        <v>8.347981714536E-2</v>
      </c>
    </row>
    <row r="1541" spans="1:2" x14ac:dyDescent="0.55000000000000004">
      <c r="A1541">
        <v>-4.7401598648249998E-2</v>
      </c>
      <c r="B1541">
        <v>8.2461156317039999E-2</v>
      </c>
    </row>
    <row r="1542" spans="1:2" x14ac:dyDescent="0.55000000000000004">
      <c r="A1542">
        <v>-4.9849474687649997E-2</v>
      </c>
      <c r="B1542">
        <v>8.2459897156560005E-2</v>
      </c>
    </row>
    <row r="1543" spans="1:2" x14ac:dyDescent="0.55000000000000004">
      <c r="A1543">
        <v>-4.9554041372549998E-2</v>
      </c>
      <c r="B1543">
        <v>8.4223980989039993E-2</v>
      </c>
    </row>
    <row r="1544" spans="1:2" x14ac:dyDescent="0.55000000000000004">
      <c r="A1544">
        <v>-5.6954770047449997E-2</v>
      </c>
      <c r="B1544">
        <v>8.8987385084879994E-2</v>
      </c>
    </row>
    <row r="1545" spans="1:2" x14ac:dyDescent="0.55000000000000004">
      <c r="A1545">
        <v>-6.0141229374600001E-2</v>
      </c>
      <c r="B1545">
        <v>9.253192183608E-2</v>
      </c>
    </row>
    <row r="1546" spans="1:2" x14ac:dyDescent="0.55000000000000004">
      <c r="A1546">
        <v>-5.34331552788E-2</v>
      </c>
      <c r="B1546">
        <v>9.6891135417840002E-2</v>
      </c>
    </row>
    <row r="1547" spans="1:2" x14ac:dyDescent="0.55000000000000004">
      <c r="A1547">
        <v>-4.9766306485499998E-2</v>
      </c>
      <c r="B1547">
        <v>9.952655830248E-2</v>
      </c>
    </row>
    <row r="1548" spans="1:2" x14ac:dyDescent="0.55000000000000004">
      <c r="A1548">
        <v>-5.5529738762850001E-2</v>
      </c>
      <c r="B1548">
        <v>9.9291095292719997E-2</v>
      </c>
    </row>
    <row r="1549" spans="1:2" x14ac:dyDescent="0.55000000000000004">
      <c r="A1549">
        <v>-6.0634032005249999E-2</v>
      </c>
      <c r="B1549">
        <v>9.9424566303599998E-2</v>
      </c>
    </row>
    <row r="1550" spans="1:2" x14ac:dyDescent="0.55000000000000004">
      <c r="A1550">
        <v>-6.3379823992650006E-2</v>
      </c>
      <c r="B1550">
        <v>9.8679143299439998E-2</v>
      </c>
    </row>
    <row r="1551" spans="1:2" x14ac:dyDescent="0.55000000000000004">
      <c r="A1551">
        <v>-7.1759951346600001E-2</v>
      </c>
      <c r="B1551">
        <v>9.7792694321520005E-2</v>
      </c>
    </row>
    <row r="1552" spans="1:2" x14ac:dyDescent="0.55000000000000004">
      <c r="A1552">
        <v>-8.4297247491600003E-2</v>
      </c>
      <c r="B1552">
        <v>9.9029189912879997E-2</v>
      </c>
    </row>
    <row r="1553" spans="1:2" x14ac:dyDescent="0.55000000000000004">
      <c r="A1553">
        <v>-9.4771475696700011E-2</v>
      </c>
      <c r="B1553">
        <v>0.1003185702444</v>
      </c>
    </row>
    <row r="1554" spans="1:2" x14ac:dyDescent="0.55000000000000004">
      <c r="A1554">
        <v>-9.596189817225001E-2</v>
      </c>
      <c r="B1554">
        <v>0.10226271402551999</v>
      </c>
    </row>
    <row r="1555" spans="1:2" x14ac:dyDescent="0.55000000000000004">
      <c r="A1555">
        <v>-9.1007804220300012E-2</v>
      </c>
      <c r="B1555">
        <v>0.10403183449992</v>
      </c>
    </row>
    <row r="1556" spans="1:2" x14ac:dyDescent="0.55000000000000004">
      <c r="A1556">
        <v>-9.175259409030001E-2</v>
      </c>
      <c r="B1556">
        <v>0.10370067529368</v>
      </c>
    </row>
    <row r="1557" spans="1:2" x14ac:dyDescent="0.55000000000000004">
      <c r="A1557">
        <v>-8.8082021347650002E-2</v>
      </c>
      <c r="B1557">
        <v>0.10163061546456</v>
      </c>
    </row>
    <row r="1558" spans="1:2" x14ac:dyDescent="0.55000000000000004">
      <c r="A1558">
        <v>-8.3211095597850004E-2</v>
      </c>
      <c r="B1558">
        <v>9.6894912899279997E-2</v>
      </c>
    </row>
    <row r="1559" spans="1:2" x14ac:dyDescent="0.55000000000000004">
      <c r="A1559">
        <v>-8.1021413380050006E-2</v>
      </c>
      <c r="B1559">
        <v>9.0460602846479998E-2</v>
      </c>
    </row>
    <row r="1560" spans="1:2" x14ac:dyDescent="0.55000000000000004">
      <c r="A1560">
        <v>-8.8456898915550003E-2</v>
      </c>
      <c r="B1560">
        <v>8.4406559258640004E-2</v>
      </c>
    </row>
    <row r="1561" spans="1:2" x14ac:dyDescent="0.55000000000000004">
      <c r="A1561">
        <v>-0.10118784042675001</v>
      </c>
      <c r="B1561">
        <v>7.7894181256079997E-2</v>
      </c>
    </row>
    <row r="1562" spans="1:2" x14ac:dyDescent="0.55000000000000004">
      <c r="A1562">
        <v>-0.10654536222495001</v>
      </c>
      <c r="B1562">
        <v>7.3568965007279996E-2</v>
      </c>
    </row>
    <row r="1563" spans="1:2" x14ac:dyDescent="0.55000000000000004">
      <c r="A1563">
        <v>-0.11523333605850002</v>
      </c>
      <c r="B1563">
        <v>7.0429877930639997E-2</v>
      </c>
    </row>
    <row r="1564" spans="1:2" x14ac:dyDescent="0.55000000000000004">
      <c r="A1564">
        <v>-0.1231281086805</v>
      </c>
      <c r="B1564">
        <v>6.8209978004399999E-2</v>
      </c>
    </row>
    <row r="1565" spans="1:2" x14ac:dyDescent="0.55000000000000004">
      <c r="A1565">
        <v>-0.12442404305430001</v>
      </c>
      <c r="B1565">
        <v>6.6027852892559996E-2</v>
      </c>
    </row>
    <row r="1566" spans="1:2" x14ac:dyDescent="0.55000000000000004">
      <c r="A1566">
        <v>-0.11345452958565001</v>
      </c>
      <c r="B1566">
        <v>6.17441889396E-2</v>
      </c>
    </row>
    <row r="1567" spans="1:2" x14ac:dyDescent="0.55000000000000004">
      <c r="A1567">
        <v>-0.1055783767104</v>
      </c>
      <c r="B1567">
        <v>5.7182250520560002E-2</v>
      </c>
    </row>
    <row r="1568" spans="1:2" x14ac:dyDescent="0.55000000000000004">
      <c r="A1568">
        <v>-0.10322608203765</v>
      </c>
      <c r="B1568">
        <v>5.2296707858159999E-2</v>
      </c>
    </row>
    <row r="1569" spans="1:2" x14ac:dyDescent="0.55000000000000004">
      <c r="A1569">
        <v>-0.10167195384225002</v>
      </c>
      <c r="B1569">
        <v>4.7320505641200002E-2</v>
      </c>
    </row>
    <row r="1570" spans="1:2" x14ac:dyDescent="0.55000000000000004">
      <c r="A1570">
        <v>-0.10143362108385001</v>
      </c>
      <c r="B1570">
        <v>4.3478807016720002E-2</v>
      </c>
    </row>
    <row r="1571" spans="1:2" x14ac:dyDescent="0.55000000000000004">
      <c r="A1571">
        <v>-0.10593339321510001</v>
      </c>
      <c r="B1571">
        <v>3.9661032441360003E-2</v>
      </c>
    </row>
    <row r="1572" spans="1:2" x14ac:dyDescent="0.55000000000000004">
      <c r="A1572">
        <v>-0.11747018830140001</v>
      </c>
      <c r="B1572">
        <v>3.740209854024E-2</v>
      </c>
    </row>
    <row r="1573" spans="1:2" x14ac:dyDescent="0.55000000000000004">
      <c r="A1573">
        <v>-0.12619788426135001</v>
      </c>
      <c r="B1573">
        <v>3.5008434467760002E-2</v>
      </c>
    </row>
    <row r="1574" spans="1:2" x14ac:dyDescent="0.55000000000000004">
      <c r="A1574">
        <v>-0.12986969832045001</v>
      </c>
      <c r="B1574">
        <v>3.207081306792E-2</v>
      </c>
    </row>
    <row r="1575" spans="1:2" x14ac:dyDescent="0.55000000000000004">
      <c r="A1575">
        <v>-0.13244170600485</v>
      </c>
      <c r="B1575">
        <v>2.9289327567599999E-2</v>
      </c>
    </row>
    <row r="1576" spans="1:2" x14ac:dyDescent="0.55000000000000004">
      <c r="A1576">
        <v>-0.13525577039700001</v>
      </c>
      <c r="B1576">
        <v>2.5397262523919998E-2</v>
      </c>
    </row>
    <row r="1577" spans="1:2" x14ac:dyDescent="0.55000000000000004">
      <c r="A1577">
        <v>-0.12820881691034999</v>
      </c>
      <c r="B1577">
        <v>2.1826283402639996E-2</v>
      </c>
    </row>
    <row r="1578" spans="1:2" x14ac:dyDescent="0.55000000000000004">
      <c r="A1578">
        <v>-0.11805484834935001</v>
      </c>
      <c r="B1578">
        <v>1.8106723344719997E-2</v>
      </c>
    </row>
    <row r="1579" spans="1:2" x14ac:dyDescent="0.55000000000000004">
      <c r="A1579">
        <v>-0.11192150376990001</v>
      </c>
      <c r="B1579">
        <v>1.466543775288E-2</v>
      </c>
    </row>
    <row r="1580" spans="1:2" x14ac:dyDescent="0.55000000000000004">
      <c r="A1580">
        <v>-0.11207294437680002</v>
      </c>
      <c r="B1580">
        <v>1.235739659304E-2</v>
      </c>
    </row>
    <row r="1581" spans="1:2" x14ac:dyDescent="0.55000000000000004">
      <c r="A1581">
        <v>-0.11415959732925</v>
      </c>
      <c r="B1581">
        <v>9.7307878317600006E-3</v>
      </c>
    </row>
    <row r="1582" spans="1:2" x14ac:dyDescent="0.55000000000000004">
      <c r="A1582">
        <v>-0.11761542232605</v>
      </c>
      <c r="B1582">
        <v>8.1983895275999988E-3</v>
      </c>
    </row>
    <row r="1583" spans="1:2" x14ac:dyDescent="0.55000000000000004">
      <c r="A1583">
        <v>-0.12308590392120002</v>
      </c>
      <c r="B1583">
        <v>6.7062843588E-3</v>
      </c>
    </row>
    <row r="1584" spans="1:2" x14ac:dyDescent="0.55000000000000004">
      <c r="A1584">
        <v>-0.13119914823840001</v>
      </c>
      <c r="B1584">
        <v>3.78125456376E-3</v>
      </c>
    </row>
    <row r="1585" spans="1:2" x14ac:dyDescent="0.55000000000000004">
      <c r="A1585">
        <v>-0.13776198830955</v>
      </c>
      <c r="B1585">
        <v>9.4436600231999996E-4</v>
      </c>
    </row>
    <row r="1586" spans="1:2" x14ac:dyDescent="0.55000000000000004">
      <c r="A1586">
        <v>-0.13099308970770002</v>
      </c>
      <c r="B1586">
        <v>-1.0463667165599999E-3</v>
      </c>
    </row>
    <row r="1587" spans="1:2" x14ac:dyDescent="0.55000000000000004">
      <c r="A1587">
        <v>-0.12095828752590002</v>
      </c>
      <c r="B1587">
        <v>-4.6916363061599992E-3</v>
      </c>
    </row>
    <row r="1588" spans="1:2" x14ac:dyDescent="0.55000000000000004">
      <c r="A1588">
        <v>-0.1220332675716</v>
      </c>
      <c r="B1588">
        <v>-9.9007832119199987E-3</v>
      </c>
    </row>
    <row r="1589" spans="1:2" x14ac:dyDescent="0.55000000000000004">
      <c r="A1589">
        <v>-0.10906151066910001</v>
      </c>
      <c r="B1589">
        <v>-1.184240867208E-2</v>
      </c>
    </row>
    <row r="1590" spans="1:2" x14ac:dyDescent="0.55000000000000004">
      <c r="A1590">
        <v>-9.3362581525950006E-2</v>
      </c>
      <c r="B1590">
        <v>-1.5311395794479999E-2</v>
      </c>
    </row>
    <row r="1591" spans="1:2" x14ac:dyDescent="0.55000000000000004">
      <c r="A1591">
        <v>-9.3711391448400003E-2</v>
      </c>
      <c r="B1591">
        <v>-1.813821107208E-2</v>
      </c>
    </row>
    <row r="1592" spans="1:2" x14ac:dyDescent="0.55000000000000004">
      <c r="A1592">
        <v>-0.10076827546665001</v>
      </c>
      <c r="B1592">
        <v>-2.1036798497040002E-2</v>
      </c>
    </row>
    <row r="1593" spans="1:2" x14ac:dyDescent="0.55000000000000004">
      <c r="A1593">
        <v>-9.8271988085700007E-2</v>
      </c>
      <c r="B1593">
        <v>-2.6799976013999999E-2</v>
      </c>
    </row>
    <row r="1594" spans="1:2" x14ac:dyDescent="0.55000000000000004">
      <c r="A1594">
        <v>-0.10747634956245002</v>
      </c>
      <c r="B1594">
        <v>-3.0306737950799998E-2</v>
      </c>
    </row>
    <row r="1595" spans="1:2" x14ac:dyDescent="0.55000000000000004">
      <c r="A1595">
        <v>-0.10465607858805001</v>
      </c>
      <c r="B1595">
        <v>-3.6702014028719997E-2</v>
      </c>
    </row>
    <row r="1596" spans="1:2" x14ac:dyDescent="0.55000000000000004">
      <c r="A1596">
        <v>-0.10317146411385</v>
      </c>
      <c r="B1596">
        <v>-4.2631400729039995E-2</v>
      </c>
    </row>
    <row r="1597" spans="1:2" x14ac:dyDescent="0.55000000000000004">
      <c r="A1597">
        <v>-0.10011534301395</v>
      </c>
      <c r="B1597">
        <v>-4.6960394459279999E-2</v>
      </c>
    </row>
    <row r="1598" spans="1:2" x14ac:dyDescent="0.55000000000000004">
      <c r="A1598">
        <v>-8.4061397366100007E-2</v>
      </c>
      <c r="B1598">
        <v>-5.2138062353039999E-2</v>
      </c>
    </row>
    <row r="1599" spans="1:2" x14ac:dyDescent="0.55000000000000004">
      <c r="A1599">
        <v>-6.5707292336400006E-2</v>
      </c>
      <c r="B1599">
        <v>-5.3967622530479993E-2</v>
      </c>
    </row>
    <row r="1600" spans="1:2" x14ac:dyDescent="0.55000000000000004">
      <c r="A1600">
        <v>-6.2636275439099998E-2</v>
      </c>
      <c r="B1600">
        <v>-5.6788142005679998E-2</v>
      </c>
    </row>
    <row r="1601" spans="1:2" x14ac:dyDescent="0.55000000000000004">
      <c r="A1601">
        <v>-5.9663322541349997E-2</v>
      </c>
      <c r="B1601">
        <v>-5.8785170526959994E-2</v>
      </c>
    </row>
    <row r="1602" spans="1:2" x14ac:dyDescent="0.55000000000000004">
      <c r="A1602">
        <v>-4.6836799663500003E-2</v>
      </c>
      <c r="B1602">
        <v>-5.9142772103279999E-2</v>
      </c>
    </row>
    <row r="1603" spans="1:2" x14ac:dyDescent="0.55000000000000004">
      <c r="A1603">
        <v>-4.9392670234050001E-2</v>
      </c>
      <c r="B1603">
        <v>-6.2459400807599999E-2</v>
      </c>
    </row>
    <row r="1604" spans="1:2" x14ac:dyDescent="0.55000000000000004">
      <c r="A1604">
        <v>-6.10672514463E-2</v>
      </c>
      <c r="B1604">
        <v>-6.3775223509199994E-2</v>
      </c>
    </row>
    <row r="1605" spans="1:2" x14ac:dyDescent="0.55000000000000004">
      <c r="A1605">
        <v>-5.2490996093250003E-2</v>
      </c>
      <c r="B1605">
        <v>-6.5857874943119996E-2</v>
      </c>
    </row>
    <row r="1606" spans="1:2" x14ac:dyDescent="0.55000000000000004">
      <c r="A1606">
        <v>-4.3661512184400002E-2</v>
      </c>
      <c r="B1606">
        <v>-6.9020886068879989E-2</v>
      </c>
    </row>
    <row r="1607" spans="1:2" x14ac:dyDescent="0.55000000000000004">
      <c r="A1607">
        <v>-4.4300790156150002E-2</v>
      </c>
      <c r="B1607">
        <v>-6.9974070552239989E-2</v>
      </c>
    </row>
    <row r="1608" spans="1:2" x14ac:dyDescent="0.55000000000000004">
      <c r="A1608">
        <v>-3.1329033253650003E-2</v>
      </c>
      <c r="B1608">
        <v>-7.2620825881200002E-2</v>
      </c>
    </row>
    <row r="1609" spans="1:2" x14ac:dyDescent="0.55000000000000004">
      <c r="A1609">
        <v>-1.0235342818800001E-2</v>
      </c>
      <c r="B1609">
        <v>-7.312700839415999E-2</v>
      </c>
    </row>
    <row r="1610" spans="1:2" x14ac:dyDescent="0.55000000000000004">
      <c r="A1610">
        <v>-7.11839721285E-3</v>
      </c>
      <c r="B1610">
        <v>-7.2792071706479999E-2</v>
      </c>
    </row>
    <row r="1611" spans="1:2" x14ac:dyDescent="0.55000000000000004">
      <c r="A1611">
        <v>4.1117927103000006E-3</v>
      </c>
      <c r="B1611">
        <v>-7.3173597331919998E-2</v>
      </c>
    </row>
    <row r="1612" spans="1:2" x14ac:dyDescent="0.55000000000000004">
      <c r="A1612">
        <v>1.0617532224750001E-2</v>
      </c>
      <c r="B1612">
        <v>-7.1953470826799995E-2</v>
      </c>
    </row>
    <row r="1613" spans="1:2" x14ac:dyDescent="0.55000000000000004">
      <c r="A1613">
        <v>8.6736306640500006E-3</v>
      </c>
      <c r="B1613">
        <v>-7.2849993088559994E-2</v>
      </c>
    </row>
    <row r="1614" spans="1:2" x14ac:dyDescent="0.55000000000000004">
      <c r="A1614">
        <v>2.8766828425500005E-3</v>
      </c>
      <c r="B1614">
        <v>-7.4602744476719995E-2</v>
      </c>
    </row>
    <row r="1615" spans="1:2" x14ac:dyDescent="0.55000000000000004">
      <c r="A1615">
        <v>1.5849681061499997E-2</v>
      </c>
      <c r="B1615">
        <v>-7.3866135595919993E-2</v>
      </c>
    </row>
    <row r="1616" spans="1:2" x14ac:dyDescent="0.55000000000000004">
      <c r="A1616">
        <v>1.1011029539400001E-2</v>
      </c>
      <c r="B1616">
        <v>-7.496034605304E-2</v>
      </c>
    </row>
    <row r="1617" spans="1:2" x14ac:dyDescent="0.55000000000000004">
      <c r="A1617">
        <v>9.7523346590999999E-3</v>
      </c>
      <c r="B1617">
        <v>-7.5874496561519997E-2</v>
      </c>
    </row>
    <row r="1618" spans="1:2" x14ac:dyDescent="0.55000000000000004">
      <c r="A1618">
        <v>3.0428942766750004E-2</v>
      </c>
      <c r="B1618">
        <v>-7.611499621319999E-2</v>
      </c>
    </row>
    <row r="1619" spans="1:2" x14ac:dyDescent="0.55000000000000004">
      <c r="A1619">
        <v>3.6448086232800006E-2</v>
      </c>
      <c r="B1619">
        <v>-7.6290019519919997E-2</v>
      </c>
    </row>
    <row r="1620" spans="1:2" x14ac:dyDescent="0.55000000000000004">
      <c r="A1620">
        <v>6.904505620979999E-2</v>
      </c>
      <c r="B1620">
        <v>-7.4824356721199997E-2</v>
      </c>
    </row>
    <row r="1621" spans="1:2" x14ac:dyDescent="0.55000000000000004">
      <c r="A1621">
        <v>6.2703170466750002E-2</v>
      </c>
      <c r="B1621">
        <v>-7.5345649159919995E-2</v>
      </c>
    </row>
    <row r="1622" spans="1:2" x14ac:dyDescent="0.55000000000000004">
      <c r="A1622">
        <v>7.3094230469699997E-2</v>
      </c>
      <c r="B1622">
        <v>-7.5636515230799992E-2</v>
      </c>
    </row>
    <row r="1623" spans="1:2" x14ac:dyDescent="0.55000000000000004">
      <c r="A1623">
        <v>6.5794048427249993E-2</v>
      </c>
      <c r="B1623">
        <v>-7.6195582483919999E-2</v>
      </c>
    </row>
    <row r="1624" spans="1:2" x14ac:dyDescent="0.55000000000000004">
      <c r="A1624">
        <v>8.4883012795350002E-2</v>
      </c>
      <c r="B1624">
        <v>-7.849103203895999E-2</v>
      </c>
    </row>
    <row r="1625" spans="1:2" x14ac:dyDescent="0.55000000000000004">
      <c r="A1625">
        <v>6.8707418135400003E-2</v>
      </c>
      <c r="B1625">
        <v>-7.9131944723280001E-2</v>
      </c>
    </row>
    <row r="1626" spans="1:2" x14ac:dyDescent="0.55000000000000004">
      <c r="A1626">
        <v>7.3104161001300003E-2</v>
      </c>
      <c r="B1626">
        <v>-7.9952917356239994E-2</v>
      </c>
    </row>
    <row r="1627" spans="1:2" x14ac:dyDescent="0.55000000000000004">
      <c r="A1627">
        <v>7.3624272593850001E-2</v>
      </c>
      <c r="B1627">
        <v>-8.0299186488239999E-2</v>
      </c>
    </row>
    <row r="1628" spans="1:2" x14ac:dyDescent="0.55000000000000004">
      <c r="A1628">
        <v>0.10988809136415</v>
      </c>
      <c r="B1628">
        <v>-7.9449253164239994E-2</v>
      </c>
    </row>
    <row r="1629" spans="1:2" x14ac:dyDescent="0.55000000000000004">
      <c r="A1629">
        <v>0.10245508846154999</v>
      </c>
      <c r="B1629">
        <v>-7.9368666893519998E-2</v>
      </c>
    </row>
    <row r="1630" spans="1:2" x14ac:dyDescent="0.55000000000000004">
      <c r="A1630">
        <v>0.1204156961766</v>
      </c>
      <c r="B1630">
        <v>-7.8263123992079991E-2</v>
      </c>
    </row>
    <row r="1631" spans="1:2" x14ac:dyDescent="0.55000000000000004">
      <c r="A1631">
        <v>0.13728270409919999</v>
      </c>
      <c r="B1631">
        <v>-7.8096914808719997E-2</v>
      </c>
    </row>
    <row r="1632" spans="1:2" x14ac:dyDescent="0.55000000000000004">
      <c r="A1632">
        <v>0.15082919051804999</v>
      </c>
      <c r="B1632">
        <v>-7.8450738903599992E-2</v>
      </c>
    </row>
    <row r="1633" spans="1:2" x14ac:dyDescent="0.55000000000000004">
      <c r="A1633">
        <v>0.13296788811900001</v>
      </c>
      <c r="B1633">
        <v>-7.8020106019439997E-2</v>
      </c>
    </row>
    <row r="1634" spans="1:2" x14ac:dyDescent="0.55000000000000004">
      <c r="A1634">
        <v>0.1453214694294</v>
      </c>
      <c r="B1634">
        <v>-7.8361338509519998E-2</v>
      </c>
    </row>
    <row r="1635" spans="1:2" x14ac:dyDescent="0.55000000000000004">
      <c r="A1635">
        <v>0.12835143224144999</v>
      </c>
      <c r="B1635">
        <v>-7.7869006761839998E-2</v>
      </c>
    </row>
    <row r="1636" spans="1:2" x14ac:dyDescent="0.55000000000000004">
      <c r="A1636">
        <v>0.1360041481557</v>
      </c>
      <c r="B1636">
        <v>-7.7060625733679999E-2</v>
      </c>
    </row>
    <row r="1637" spans="1:2" x14ac:dyDescent="0.55000000000000004">
      <c r="A1637">
        <v>0.12428984481704999</v>
      </c>
      <c r="B1637">
        <v>-7.6223284014479989E-2</v>
      </c>
    </row>
    <row r="1638" spans="1:2" x14ac:dyDescent="0.55000000000000004">
      <c r="A1638">
        <v>0.13252846209569999</v>
      </c>
      <c r="B1638">
        <v>-7.2332478131279992E-2</v>
      </c>
    </row>
    <row r="1639" spans="1:2" x14ac:dyDescent="0.55000000000000004">
      <c r="A1639">
        <v>0.140068218213</v>
      </c>
      <c r="B1639">
        <v>-6.8649433727279996E-2</v>
      </c>
    </row>
    <row r="1640" spans="1:2" x14ac:dyDescent="0.55000000000000004">
      <c r="A1640">
        <v>0.15204071537325001</v>
      </c>
      <c r="B1640">
        <v>-6.2675976410159998E-2</v>
      </c>
    </row>
    <row r="1641" spans="1:2" x14ac:dyDescent="0.55000000000000004">
      <c r="A1641">
        <v>0.14694883529534999</v>
      </c>
      <c r="B1641">
        <v>-5.5090793678639997E-2</v>
      </c>
    </row>
    <row r="1642" spans="1:2" x14ac:dyDescent="0.55000000000000004">
      <c r="A1642">
        <v>0.1557981802674</v>
      </c>
      <c r="B1642">
        <v>-4.7146750210319999E-2</v>
      </c>
    </row>
    <row r="1643" spans="1:2" x14ac:dyDescent="0.55000000000000004">
      <c r="A1643">
        <v>0.15743051139914999</v>
      </c>
      <c r="B1643">
        <v>-3.8629788723599998E-2</v>
      </c>
    </row>
    <row r="1644" spans="1:2" x14ac:dyDescent="0.55000000000000004">
      <c r="A1644">
        <v>0.15577583657130001</v>
      </c>
      <c r="B1644">
        <v>-3.3088223451119995E-2</v>
      </c>
    </row>
    <row r="1645" spans="1:2" x14ac:dyDescent="0.55000000000000004">
      <c r="A1645">
        <v>0.1554233026995</v>
      </c>
      <c r="B1645">
        <v>-2.9421548133359999E-2</v>
      </c>
    </row>
    <row r="1646" spans="1:2" x14ac:dyDescent="0.55000000000000004">
      <c r="A1646">
        <v>0.14764273119089999</v>
      </c>
      <c r="B1646">
        <v>-2.7104692850160001E-2</v>
      </c>
    </row>
    <row r="1647" spans="1:2" x14ac:dyDescent="0.55000000000000004">
      <c r="A1647">
        <v>0.14357493718424999</v>
      </c>
      <c r="B1647">
        <v>-2.5254986105040001E-2</v>
      </c>
    </row>
    <row r="1648" spans="1:2" x14ac:dyDescent="0.55000000000000004">
      <c r="A1648">
        <v>0.13804611371594999</v>
      </c>
      <c r="B1648">
        <v>-2.2580529245520002E-2</v>
      </c>
    </row>
    <row r="1649" spans="1:2" x14ac:dyDescent="0.55000000000000004">
      <c r="A1649">
        <v>0.13588249914360001</v>
      </c>
      <c r="B1649">
        <v>-2.0387071689359999E-2</v>
      </c>
    </row>
    <row r="1650" spans="1:2" x14ac:dyDescent="0.55000000000000004">
      <c r="A1650">
        <v>0.13321987535835</v>
      </c>
      <c r="B1650">
        <v>-1.7885119815600002E-2</v>
      </c>
    </row>
    <row r="1651" spans="1:2" x14ac:dyDescent="0.55000000000000004">
      <c r="A1651">
        <v>0.13533756122205001</v>
      </c>
      <c r="B1651">
        <v>-1.5711808827120002E-2</v>
      </c>
    </row>
    <row r="1652" spans="1:2" x14ac:dyDescent="0.55000000000000004">
      <c r="A1652">
        <v>0.14177751096464999</v>
      </c>
      <c r="B1652">
        <v>-1.4845506416879999E-2</v>
      </c>
    </row>
    <row r="1653" spans="1:2" x14ac:dyDescent="0.55000000000000004">
      <c r="A1653">
        <v>0.13163719688459999</v>
      </c>
      <c r="B1653">
        <v>-1.3660636405199999E-2</v>
      </c>
    </row>
    <row r="1654" spans="1:2" x14ac:dyDescent="0.55000000000000004">
      <c r="A1654">
        <v>0.12542689068525001</v>
      </c>
      <c r="B1654">
        <v>-1.341006346968E-2</v>
      </c>
    </row>
    <row r="1655" spans="1:2" x14ac:dyDescent="0.55000000000000004">
      <c r="A1655">
        <v>0.13425389196119999</v>
      </c>
      <c r="B1655">
        <v>-1.3111642435919999E-2</v>
      </c>
    </row>
    <row r="1656" spans="1:2" x14ac:dyDescent="0.55000000000000004">
      <c r="A1656">
        <v>0.13696492708800001</v>
      </c>
      <c r="B1656">
        <v>-1.1575466650319999E-2</v>
      </c>
    </row>
    <row r="1657" spans="1:2" x14ac:dyDescent="0.55000000000000004">
      <c r="A1657">
        <v>0.11948098488975001</v>
      </c>
      <c r="B1657">
        <v>-9.6476919554399996E-3</v>
      </c>
    </row>
    <row r="1658" spans="1:2" x14ac:dyDescent="0.55000000000000004">
      <c r="A1658">
        <v>0.1182930450471</v>
      </c>
      <c r="B1658">
        <v>-6.3940212751199994E-3</v>
      </c>
    </row>
    <row r="1659" spans="1:2" x14ac:dyDescent="0.55000000000000004">
      <c r="A1659">
        <v>0.1189261164366</v>
      </c>
      <c r="B1659">
        <v>-3.0723559288799995E-3</v>
      </c>
    </row>
    <row r="1660" spans="1:2" x14ac:dyDescent="0.55000000000000004">
      <c r="A1660">
        <v>0.1089707585076</v>
      </c>
      <c r="B1660">
        <v>1.5105568079999991E-5</v>
      </c>
    </row>
    <row r="1661" spans="1:2" x14ac:dyDescent="0.55000000000000004">
      <c r="A1661">
        <v>0.10638261370935</v>
      </c>
      <c r="B1661">
        <v>3.1076037069599997E-3</v>
      </c>
    </row>
    <row r="1662" spans="1:2" x14ac:dyDescent="0.55000000000000004">
      <c r="A1662">
        <v>0.10899682615304999</v>
      </c>
      <c r="B1662">
        <v>6.0439659463199999E-3</v>
      </c>
    </row>
    <row r="1663" spans="1:2" x14ac:dyDescent="0.55000000000000004">
      <c r="A1663">
        <v>0.1149141816702</v>
      </c>
      <c r="B1663">
        <v>7.1180298357599999E-3</v>
      </c>
    </row>
    <row r="1664" spans="1:2" x14ac:dyDescent="0.55000000000000004">
      <c r="A1664">
        <v>0.10722298494599999</v>
      </c>
      <c r="B1664">
        <v>5.8790159234400003E-3</v>
      </c>
    </row>
    <row r="1665" spans="1:2" x14ac:dyDescent="0.55000000000000004">
      <c r="A1665">
        <v>9.9480894247350002E-2</v>
      </c>
      <c r="B1665">
        <v>4.7205882818399996E-3</v>
      </c>
    </row>
    <row r="1666" spans="1:2" x14ac:dyDescent="0.55000000000000004">
      <c r="A1666">
        <v>9.8366192075249992E-2</v>
      </c>
      <c r="B1666">
        <v>3.5533465168799995E-3</v>
      </c>
    </row>
    <row r="1667" spans="1:2" x14ac:dyDescent="0.55000000000000004">
      <c r="A1667">
        <v>9.6391257603300001E-2</v>
      </c>
      <c r="B1667">
        <v>3.4878701719199996E-3</v>
      </c>
    </row>
    <row r="1668" spans="1:2" x14ac:dyDescent="0.55000000000000004">
      <c r="A1668">
        <v>8.3800584850950002E-2</v>
      </c>
      <c r="B1668">
        <v>4.2458847808799997E-3</v>
      </c>
    </row>
    <row r="1669" spans="1:2" x14ac:dyDescent="0.55000000000000004">
      <c r="A1669">
        <v>7.8493957027199995E-2</v>
      </c>
      <c r="B1669">
        <v>4.9069440328799998E-3</v>
      </c>
    </row>
    <row r="1670" spans="1:2" x14ac:dyDescent="0.55000000000000004">
      <c r="A1670">
        <v>7.6993205439150003E-2</v>
      </c>
      <c r="B1670">
        <v>6.9064908751200003E-3</v>
      </c>
    </row>
    <row r="1671" spans="1:2" x14ac:dyDescent="0.55000000000000004">
      <c r="A1671">
        <v>8.1723862430099992E-2</v>
      </c>
      <c r="B1671">
        <v>8.9224068035999998E-3</v>
      </c>
    </row>
    <row r="1672" spans="1:2" x14ac:dyDescent="0.55000000000000004">
      <c r="A1672">
        <v>7.7121061033499999E-2</v>
      </c>
      <c r="B1672">
        <v>1.0395624565200001E-2</v>
      </c>
    </row>
    <row r="1673" spans="1:2" x14ac:dyDescent="0.55000000000000004">
      <c r="A1673">
        <v>7.6177660531499991E-2</v>
      </c>
      <c r="B1673">
        <v>1.2424132098479999E-2</v>
      </c>
    </row>
    <row r="1674" spans="1:2" x14ac:dyDescent="0.55000000000000004">
      <c r="A1674">
        <v>7.0106381774550003E-2</v>
      </c>
      <c r="B1674">
        <v>1.3228735645199999E-2</v>
      </c>
    </row>
    <row r="1675" spans="1:2" x14ac:dyDescent="0.55000000000000004">
      <c r="A1675">
        <v>7.2507087788849997E-2</v>
      </c>
      <c r="B1675">
        <v>1.330932191592E-2</v>
      </c>
    </row>
    <row r="1676" spans="1:2" x14ac:dyDescent="0.55000000000000004">
      <c r="A1676">
        <v>6.5611574909099996E-2</v>
      </c>
      <c r="B1676">
        <v>1.459996140792E-2</v>
      </c>
    </row>
    <row r="1677" spans="1:2" x14ac:dyDescent="0.55000000000000004">
      <c r="A1677">
        <v>5.8608067498200002E-2</v>
      </c>
      <c r="B1677">
        <v>1.6089548255759999E-2</v>
      </c>
    </row>
    <row r="1678" spans="1:2" x14ac:dyDescent="0.55000000000000004">
      <c r="A1678">
        <v>4.6053392922900005E-2</v>
      </c>
      <c r="B1678">
        <v>1.8994431483119998E-2</v>
      </c>
    </row>
    <row r="1679" spans="1:2" x14ac:dyDescent="0.55000000000000004">
      <c r="A1679">
        <v>4.7225195651700004E-2</v>
      </c>
      <c r="B1679">
        <v>2.2079374659119997E-2</v>
      </c>
    </row>
    <row r="1680" spans="1:2" x14ac:dyDescent="0.55000000000000004">
      <c r="A1680">
        <v>4.6136561125050005E-2</v>
      </c>
      <c r="B1680">
        <v>2.5320453734639998E-2</v>
      </c>
    </row>
    <row r="1681" spans="1:2" x14ac:dyDescent="0.55000000000000004">
      <c r="A1681">
        <v>4.1301633552300002E-2</v>
      </c>
      <c r="B1681">
        <v>2.9063937841679998E-2</v>
      </c>
    </row>
    <row r="1682" spans="1:2" x14ac:dyDescent="0.55000000000000004">
      <c r="A1682">
        <v>4.0563050264550003E-2</v>
      </c>
      <c r="B1682">
        <v>3.0801579304079996E-2</v>
      </c>
    </row>
    <row r="1683" spans="1:2" x14ac:dyDescent="0.55000000000000004">
      <c r="A1683">
        <v>4.8291486482250005E-2</v>
      </c>
      <c r="B1683">
        <v>3.2229467288399996E-2</v>
      </c>
    </row>
    <row r="1684" spans="1:2" x14ac:dyDescent="0.55000000000000004">
      <c r="A1684">
        <v>4.46904274608E-2</v>
      </c>
      <c r="B1684">
        <v>3.2359160817840002E-2</v>
      </c>
    </row>
    <row r="1685" spans="1:2" x14ac:dyDescent="0.55000000000000004">
      <c r="A1685">
        <v>2.5738007902200002E-2</v>
      </c>
      <c r="B1685">
        <v>3.3193984216080004E-2</v>
      </c>
    </row>
    <row r="1686" spans="1:2" x14ac:dyDescent="0.55000000000000004">
      <c r="A1686">
        <v>2.5670976813900001E-2</v>
      </c>
      <c r="B1686">
        <v>3.5270339847600002E-2</v>
      </c>
    </row>
    <row r="1687" spans="1:2" x14ac:dyDescent="0.55000000000000004">
      <c r="A1687">
        <v>2.3478811963200001E-2</v>
      </c>
      <c r="B1687">
        <v>3.733662219528E-2</v>
      </c>
    </row>
    <row r="1688" spans="1:2" x14ac:dyDescent="0.55000000000000004">
      <c r="A1688">
        <v>1.3631448565349999E-2</v>
      </c>
      <c r="B1688">
        <v>4.2628873692719997E-2</v>
      </c>
    </row>
    <row r="1689" spans="1:2" x14ac:dyDescent="0.55000000000000004">
      <c r="A1689">
        <v>6.2518222701000003E-3</v>
      </c>
      <c r="B1689">
        <v>4.8890678759759998E-2</v>
      </c>
    </row>
    <row r="1690" spans="1:2" x14ac:dyDescent="0.55000000000000004">
      <c r="A1690">
        <v>8.2255154256000006E-3</v>
      </c>
      <c r="B1690">
        <v>5.5861391177039997E-2</v>
      </c>
    </row>
    <row r="1691" spans="1:2" x14ac:dyDescent="0.55000000000000004">
      <c r="A1691">
        <v>9.3998007872999993E-3</v>
      </c>
      <c r="B1691">
        <v>6.3256440676079995E-2</v>
      </c>
    </row>
    <row r="1692" spans="1:2" x14ac:dyDescent="0.55000000000000004">
      <c r="A1692">
        <v>1.003659612615E-2</v>
      </c>
      <c r="B1692">
        <v>6.9506913298800002E-2</v>
      </c>
    </row>
    <row r="1693" spans="1:2" x14ac:dyDescent="0.55000000000000004">
      <c r="A1693">
        <v>8.8498975999500001E-3</v>
      </c>
      <c r="B1693">
        <v>7.3953008953679997E-2</v>
      </c>
    </row>
    <row r="1694" spans="1:2" x14ac:dyDescent="0.55000000000000004">
      <c r="A1694">
        <v>1.6203456249750003E-2</v>
      </c>
      <c r="B1694">
        <v>7.5908485179119994E-2</v>
      </c>
    </row>
    <row r="1695" spans="1:2" x14ac:dyDescent="0.55000000000000004">
      <c r="A1695">
        <v>3.2403885624000001E-3</v>
      </c>
      <c r="B1695">
        <v>7.7064394499760006E-2</v>
      </c>
    </row>
    <row r="1696" spans="1:2" x14ac:dyDescent="0.55000000000000004">
      <c r="A1696">
        <v>-2.8023399162000005E-3</v>
      </c>
      <c r="B1696">
        <v>7.7486213260560002E-2</v>
      </c>
    </row>
    <row r="1697" spans="1:2" x14ac:dyDescent="0.55000000000000004">
      <c r="A1697">
        <v>-8.7817612558499999E-3</v>
      </c>
      <c r="B1697">
        <v>7.6594727640719992E-2</v>
      </c>
    </row>
    <row r="1698" spans="1:2" x14ac:dyDescent="0.55000000000000004">
      <c r="A1698">
        <v>-1.8246799187100003E-2</v>
      </c>
      <c r="B1698">
        <v>7.330076382504E-2</v>
      </c>
    </row>
    <row r="1699" spans="1:2" x14ac:dyDescent="0.55000000000000004">
      <c r="A1699">
        <v>-2.4782330296349998E-2</v>
      </c>
      <c r="B1699">
        <v>7.3191216863279993E-2</v>
      </c>
    </row>
    <row r="1700" spans="1:2" x14ac:dyDescent="0.55000000000000004">
      <c r="A1700">
        <v>-2.2639818103650004E-2</v>
      </c>
      <c r="B1700">
        <v>7.7803521701519995E-2</v>
      </c>
    </row>
    <row r="1701" spans="1:2" x14ac:dyDescent="0.55000000000000004">
      <c r="A1701">
        <v>-2.1338918464049998E-2</v>
      </c>
      <c r="B1701">
        <v>8.0374727401680002E-2</v>
      </c>
    </row>
    <row r="1702" spans="1:2" x14ac:dyDescent="0.55000000000000004">
      <c r="A1702">
        <v>-2.2494584078999999E-2</v>
      </c>
      <c r="B1702">
        <v>8.3736685883279996E-2</v>
      </c>
    </row>
    <row r="1703" spans="1:2" x14ac:dyDescent="0.55000000000000004">
      <c r="A1703">
        <v>-1.68863163579E-2</v>
      </c>
      <c r="B1703">
        <v>8.7414693645360003E-2</v>
      </c>
    </row>
    <row r="1704" spans="1:2" x14ac:dyDescent="0.55000000000000004">
      <c r="A1704">
        <v>-1.8764428146750001E-2</v>
      </c>
      <c r="B1704">
        <v>8.7452468459759999E-2</v>
      </c>
    </row>
    <row r="1705" spans="1:2" x14ac:dyDescent="0.55000000000000004">
      <c r="A1705">
        <v>-2.0919353503950001E-2</v>
      </c>
      <c r="B1705">
        <v>8.7040722982799995E-2</v>
      </c>
    </row>
    <row r="1706" spans="1:2" x14ac:dyDescent="0.55000000000000004">
      <c r="A1706">
        <v>-2.6876431147500005E-2</v>
      </c>
      <c r="B1706">
        <v>8.5128058213679997E-2</v>
      </c>
    </row>
    <row r="1707" spans="1:2" x14ac:dyDescent="0.55000000000000004">
      <c r="A1707">
        <v>-3.3106598410050002E-2</v>
      </c>
      <c r="B1707">
        <v>8.2775946437040004E-2</v>
      </c>
    </row>
    <row r="1708" spans="1:2" x14ac:dyDescent="0.55000000000000004">
      <c r="A1708">
        <v>-5.2683400142999999E-2</v>
      </c>
      <c r="B1708">
        <v>8.2430936465519994E-2</v>
      </c>
    </row>
    <row r="1709" spans="1:2" x14ac:dyDescent="0.55000000000000004">
      <c r="A1709">
        <v>-5.0656330380150001E-2</v>
      </c>
      <c r="B1709">
        <v>8.3453374775280004E-2</v>
      </c>
    </row>
    <row r="1710" spans="1:2" x14ac:dyDescent="0.55000000000000004">
      <c r="A1710">
        <v>-5.5024522967700003E-2</v>
      </c>
      <c r="B1710">
        <v>8.7041982143280003E-2</v>
      </c>
    </row>
    <row r="1711" spans="1:2" x14ac:dyDescent="0.55000000000000004">
      <c r="A1711">
        <v>-5.5415537649450002E-2</v>
      </c>
      <c r="B1711">
        <v>9.1660582783920003E-2</v>
      </c>
    </row>
    <row r="1712" spans="1:2" x14ac:dyDescent="0.55000000000000004">
      <c r="A1712">
        <v>-5.5454018459399998E-2</v>
      </c>
      <c r="B1712">
        <v>9.5971948267440002E-2</v>
      </c>
    </row>
    <row r="1713" spans="1:2" x14ac:dyDescent="0.55000000000000004">
      <c r="A1713">
        <v>-5.2724363585850004E-2</v>
      </c>
      <c r="B1713">
        <v>9.9683953362479996E-2</v>
      </c>
    </row>
    <row r="1714" spans="1:2" x14ac:dyDescent="0.55000000000000004">
      <c r="A1714">
        <v>-5.3151376444649998E-2</v>
      </c>
      <c r="B1714">
        <v>0.10043693132952</v>
      </c>
    </row>
    <row r="1715" spans="1:2" x14ac:dyDescent="0.55000000000000004">
      <c r="A1715">
        <v>-5.1742482273899999E-2</v>
      </c>
      <c r="B1715">
        <v>0.1002556122204</v>
      </c>
    </row>
    <row r="1716" spans="1:2" x14ac:dyDescent="0.55000000000000004">
      <c r="A1716">
        <v>-6.1699081519350003E-2</v>
      </c>
      <c r="B1716">
        <v>0.10043944965048</v>
      </c>
    </row>
    <row r="1717" spans="1:2" x14ac:dyDescent="0.55000000000000004">
      <c r="A1717">
        <v>-7.317008683380001E-2</v>
      </c>
      <c r="B1717">
        <v>9.8754692928240004E-2</v>
      </c>
    </row>
    <row r="1718" spans="1:2" x14ac:dyDescent="0.55000000000000004">
      <c r="A1718">
        <v>-7.6881623019300002E-2</v>
      </c>
      <c r="B1718">
        <v>9.9258357120240004E-2</v>
      </c>
    </row>
    <row r="1719" spans="1:2" x14ac:dyDescent="0.55000000000000004">
      <c r="A1719">
        <v>-8.7342196743450007E-2</v>
      </c>
      <c r="B1719">
        <v>0.10065476609255999</v>
      </c>
    </row>
    <row r="1720" spans="1:2" x14ac:dyDescent="0.55000000000000004">
      <c r="A1720">
        <v>-9.8906300791650012E-2</v>
      </c>
      <c r="B1720">
        <v>0.10231559876568</v>
      </c>
    </row>
    <row r="1721" spans="1:2" x14ac:dyDescent="0.55000000000000004">
      <c r="A1721">
        <v>-9.7187077508400013E-2</v>
      </c>
      <c r="B1721">
        <v>0.10478355330648</v>
      </c>
    </row>
    <row r="1722" spans="1:2" x14ac:dyDescent="0.55000000000000004">
      <c r="A1722">
        <v>-8.9365542556950006E-2</v>
      </c>
      <c r="B1722">
        <v>0.10512604495703999</v>
      </c>
    </row>
    <row r="1723" spans="1:2" x14ac:dyDescent="0.55000000000000004">
      <c r="A1723">
        <v>-8.592337204110001E-2</v>
      </c>
      <c r="B1723">
        <v>0.1038316279836</v>
      </c>
    </row>
    <row r="1724" spans="1:2" x14ac:dyDescent="0.55000000000000004">
      <c r="A1724">
        <v>-8.7760520387100013E-2</v>
      </c>
      <c r="B1724">
        <v>0.10037145498456</v>
      </c>
    </row>
    <row r="1725" spans="1:2" x14ac:dyDescent="0.55000000000000004">
      <c r="A1725">
        <v>-8.0568332875800008E-2</v>
      </c>
      <c r="B1725">
        <v>9.4595685862799997E-2</v>
      </c>
    </row>
    <row r="1726" spans="1:2" x14ac:dyDescent="0.55000000000000004">
      <c r="A1726">
        <v>-8.4068845264800005E-2</v>
      </c>
      <c r="B1726">
        <v>8.8644893434319999E-2</v>
      </c>
    </row>
    <row r="1727" spans="1:2" x14ac:dyDescent="0.55000000000000004">
      <c r="A1727">
        <v>-9.7724567531250014E-2</v>
      </c>
      <c r="B1727">
        <v>8.1892015780079999E-2</v>
      </c>
    </row>
    <row r="1728" spans="1:2" x14ac:dyDescent="0.55000000000000004">
      <c r="A1728">
        <v>-0.10246515505380001</v>
      </c>
      <c r="B1728">
        <v>7.6170390558959994E-2</v>
      </c>
    </row>
    <row r="1729" spans="1:2" x14ac:dyDescent="0.55000000000000004">
      <c r="A1729">
        <v>-0.11244782194470002</v>
      </c>
      <c r="B1729">
        <v>7.2881463385200004E-2</v>
      </c>
    </row>
    <row r="1730" spans="1:2" x14ac:dyDescent="0.55000000000000004">
      <c r="A1730">
        <v>-0.12353153652675002</v>
      </c>
      <c r="B1730">
        <v>6.9749931271439997E-2</v>
      </c>
    </row>
    <row r="1731" spans="1:2" x14ac:dyDescent="0.55000000000000004">
      <c r="A1731">
        <v>-0.12123137714490001</v>
      </c>
      <c r="B1731">
        <v>6.7848598946639999E-2</v>
      </c>
    </row>
    <row r="1732" spans="1:2" x14ac:dyDescent="0.55000000000000004">
      <c r="A1732">
        <v>-0.11956428915255</v>
      </c>
      <c r="B1732">
        <v>6.476365577064E-2</v>
      </c>
    </row>
    <row r="1733" spans="1:2" x14ac:dyDescent="0.55000000000000004">
      <c r="A1733">
        <v>-0.11136415268385001</v>
      </c>
      <c r="B1733">
        <v>6.0032989847279998E-2</v>
      </c>
    </row>
    <row r="1734" spans="1:2" x14ac:dyDescent="0.55000000000000004">
      <c r="A1734">
        <v>-0.10643240242800001</v>
      </c>
      <c r="B1734">
        <v>5.5202850246000003E-2</v>
      </c>
    </row>
    <row r="1735" spans="1:2" x14ac:dyDescent="0.55000000000000004">
      <c r="A1735">
        <v>-9.834770838915001E-2</v>
      </c>
      <c r="B1735">
        <v>4.975824033048E-2</v>
      </c>
    </row>
    <row r="1736" spans="1:2" x14ac:dyDescent="0.55000000000000004">
      <c r="A1736">
        <v>-0.10290333976065001</v>
      </c>
      <c r="B1736">
        <v>4.5065349221520001E-2</v>
      </c>
    </row>
    <row r="1737" spans="1:2" x14ac:dyDescent="0.55000000000000004">
      <c r="A1737">
        <v>-0.10619903493540001</v>
      </c>
      <c r="B1737">
        <v>4.158251133384E-2</v>
      </c>
    </row>
    <row r="1738" spans="1:2" x14ac:dyDescent="0.55000000000000004">
      <c r="A1738">
        <v>-0.11423780026560001</v>
      </c>
      <c r="B1738">
        <v>3.8245736061840001E-2</v>
      </c>
    </row>
    <row r="1739" spans="1:2" x14ac:dyDescent="0.55000000000000004">
      <c r="A1739">
        <v>-0.11979393269580001</v>
      </c>
      <c r="B1739">
        <v>3.6334330453200003E-2</v>
      </c>
    </row>
    <row r="1740" spans="1:2" x14ac:dyDescent="0.55000000000000004">
      <c r="A1740">
        <v>-0.12834287908695</v>
      </c>
      <c r="B1740">
        <v>3.3463444558800001E-2</v>
      </c>
    </row>
    <row r="1741" spans="1:2" x14ac:dyDescent="0.55000000000000004">
      <c r="A1741">
        <v>-0.1357597448757</v>
      </c>
      <c r="B1741">
        <v>3.0702105626159996E-2</v>
      </c>
    </row>
    <row r="1742" spans="1:2" x14ac:dyDescent="0.55000000000000004">
      <c r="A1742">
        <v>-0.1324628083845</v>
      </c>
      <c r="B1742">
        <v>2.7491246402159997E-2</v>
      </c>
    </row>
    <row r="1743" spans="1:2" x14ac:dyDescent="0.55000000000000004">
      <c r="A1743">
        <v>-0.12997148626935001</v>
      </c>
      <c r="B1743">
        <v>2.3255430547439997E-2</v>
      </c>
    </row>
    <row r="1744" spans="1:2" x14ac:dyDescent="0.55000000000000004">
      <c r="A1744">
        <v>-0.12542578542945002</v>
      </c>
      <c r="B1744">
        <v>1.9819181597519997E-2</v>
      </c>
    </row>
    <row r="1745" spans="1:2" x14ac:dyDescent="0.55000000000000004">
      <c r="A1745">
        <v>-0.11771845159140001</v>
      </c>
      <c r="B1745">
        <v>1.604170015752E-2</v>
      </c>
    </row>
    <row r="1746" spans="1:2" x14ac:dyDescent="0.55000000000000004">
      <c r="A1746">
        <v>-0.11166206863185001</v>
      </c>
      <c r="B1746">
        <v>1.3329468483599999E-2</v>
      </c>
    </row>
    <row r="1747" spans="1:2" x14ac:dyDescent="0.55000000000000004">
      <c r="A1747">
        <v>-0.11114071572285</v>
      </c>
      <c r="B1747">
        <v>1.1253112852079999E-2</v>
      </c>
    </row>
    <row r="1748" spans="1:2" x14ac:dyDescent="0.55000000000000004">
      <c r="A1748">
        <v>-0.11788727062860001</v>
      </c>
      <c r="B1748">
        <v>8.8153781627999996E-3</v>
      </c>
    </row>
    <row r="1749" spans="1:2" x14ac:dyDescent="0.55000000000000004">
      <c r="A1749">
        <v>-0.12258565339185001</v>
      </c>
      <c r="B1749">
        <v>7.9717406411999991E-3</v>
      </c>
    </row>
    <row r="1750" spans="1:2" x14ac:dyDescent="0.55000000000000004">
      <c r="A1750">
        <v>-0.12527806877190001</v>
      </c>
      <c r="B1750">
        <v>5.64607123464E-3</v>
      </c>
    </row>
    <row r="1751" spans="1:2" x14ac:dyDescent="0.55000000000000004">
      <c r="A1751">
        <v>-0.13233495279015001</v>
      </c>
      <c r="B1751">
        <v>2.69837655096E-3</v>
      </c>
    </row>
    <row r="1752" spans="1:2" x14ac:dyDescent="0.55000000000000004">
      <c r="A1752">
        <v>-0.1379171528658</v>
      </c>
      <c r="B1752">
        <v>2.5812354071999999E-4</v>
      </c>
    </row>
    <row r="1753" spans="1:2" x14ac:dyDescent="0.55000000000000004">
      <c r="A1753">
        <v>-0.12412240315695001</v>
      </c>
      <c r="B1753">
        <v>-2.0058470023199999E-3</v>
      </c>
    </row>
    <row r="1754" spans="1:2" x14ac:dyDescent="0.55000000000000004">
      <c r="A1754">
        <v>-0.11891880459855</v>
      </c>
      <c r="B1754">
        <v>-6.4179453242399999E-3</v>
      </c>
    </row>
    <row r="1755" spans="1:2" x14ac:dyDescent="0.55000000000000004">
      <c r="A1755">
        <v>-0.11706800177160001</v>
      </c>
      <c r="B1755">
        <v>-1.071294172152E-2</v>
      </c>
    </row>
    <row r="1756" spans="1:2" x14ac:dyDescent="0.55000000000000004">
      <c r="A1756">
        <v>-0.10063669592295001</v>
      </c>
      <c r="B1756">
        <v>-1.2547538540879999E-2</v>
      </c>
    </row>
    <row r="1757" spans="1:2" x14ac:dyDescent="0.55000000000000004">
      <c r="A1757">
        <v>-9.1594946901150012E-2</v>
      </c>
      <c r="B1757">
        <v>-1.6569297114000001E-2</v>
      </c>
    </row>
    <row r="1758" spans="1:2" x14ac:dyDescent="0.55000000000000004">
      <c r="A1758">
        <v>-9.9168218562600011E-2</v>
      </c>
      <c r="B1758">
        <v>-1.8567584795760001E-2</v>
      </c>
    </row>
    <row r="1759" spans="1:2" x14ac:dyDescent="0.55000000000000004">
      <c r="A1759">
        <v>-9.8124271428150014E-2</v>
      </c>
      <c r="B1759">
        <v>-2.3150928942959999E-2</v>
      </c>
    </row>
    <row r="1760" spans="1:2" x14ac:dyDescent="0.55000000000000004">
      <c r="A1760">
        <v>-0.10179112022145001</v>
      </c>
      <c r="B1760">
        <v>-2.860183466088E-2</v>
      </c>
    </row>
    <row r="1761" spans="1:2" x14ac:dyDescent="0.55000000000000004">
      <c r="A1761">
        <v>-0.11026931157495001</v>
      </c>
      <c r="B1761">
        <v>-3.2478789778799998E-2</v>
      </c>
    </row>
    <row r="1762" spans="1:2" x14ac:dyDescent="0.55000000000000004">
      <c r="A1762">
        <v>-0.10331049155625001</v>
      </c>
      <c r="B1762">
        <v>-3.9479722047599995E-2</v>
      </c>
    </row>
    <row r="1763" spans="1:2" x14ac:dyDescent="0.55000000000000004">
      <c r="A1763">
        <v>-9.9304763372100008E-2</v>
      </c>
      <c r="B1763">
        <v>-4.4743012853999994E-2</v>
      </c>
    </row>
    <row r="1764" spans="1:2" x14ac:dyDescent="0.55000000000000004">
      <c r="A1764">
        <v>-9.283502203470001E-2</v>
      </c>
      <c r="B1764">
        <v>-4.9282286384399993E-2</v>
      </c>
    </row>
    <row r="1765" spans="1:2" x14ac:dyDescent="0.55000000000000004">
      <c r="A1765">
        <v>-7.6766180589450006E-2</v>
      </c>
      <c r="B1765">
        <v>-5.3733418681199997E-2</v>
      </c>
    </row>
    <row r="1766" spans="1:2" x14ac:dyDescent="0.55000000000000004">
      <c r="A1766">
        <v>-6.0543415904400003E-2</v>
      </c>
      <c r="B1766">
        <v>-5.5416916242959996E-2</v>
      </c>
    </row>
    <row r="1767" spans="1:2" x14ac:dyDescent="0.55000000000000004">
      <c r="A1767">
        <v>-5.9977375603200003E-2</v>
      </c>
      <c r="B1767">
        <v>-5.8052339127599994E-2</v>
      </c>
    </row>
    <row r="1768" spans="1:2" x14ac:dyDescent="0.55000000000000004">
      <c r="A1768">
        <v>-5.4993490056450003E-2</v>
      </c>
      <c r="B1768">
        <v>-5.9408454964559994E-2</v>
      </c>
    </row>
    <row r="1769" spans="1:2" x14ac:dyDescent="0.55000000000000004">
      <c r="A1769">
        <v>-4.9112132716350003E-2</v>
      </c>
      <c r="B1769">
        <v>-6.0521552828879999E-2</v>
      </c>
    </row>
    <row r="1770" spans="1:2" x14ac:dyDescent="0.55000000000000004">
      <c r="A1770">
        <v>-5.3099241153749997E-2</v>
      </c>
      <c r="B1770">
        <v>-6.3562425388079991E-2</v>
      </c>
    </row>
    <row r="1771" spans="1:2" x14ac:dyDescent="0.55000000000000004">
      <c r="A1771">
        <v>-5.96744943894E-2</v>
      </c>
      <c r="B1771">
        <v>-6.483543663336E-2</v>
      </c>
    </row>
    <row r="1772" spans="1:2" x14ac:dyDescent="0.55000000000000004">
      <c r="A1772">
        <v>-4.7189333535299999E-2</v>
      </c>
      <c r="B1772">
        <v>-6.7347461790959989E-2</v>
      </c>
    </row>
    <row r="1773" spans="1:2" x14ac:dyDescent="0.55000000000000004">
      <c r="A1773">
        <v>-4.578043936455E-2</v>
      </c>
      <c r="B1773">
        <v>-6.996903391032E-2</v>
      </c>
    </row>
    <row r="1774" spans="1:2" x14ac:dyDescent="0.55000000000000004">
      <c r="A1774">
        <v>-3.8486463904350003E-2</v>
      </c>
      <c r="B1774">
        <v>-7.109220505847999E-2</v>
      </c>
    </row>
    <row r="1775" spans="1:2" x14ac:dyDescent="0.55000000000000004">
      <c r="A1775">
        <v>-1.8236868655500001E-2</v>
      </c>
      <c r="B1775">
        <v>-7.3323437429039989E-2</v>
      </c>
    </row>
    <row r="1776" spans="1:2" x14ac:dyDescent="0.55000000000000004">
      <c r="A1776">
        <v>-8.6774906740500011E-3</v>
      </c>
      <c r="B1776">
        <v>-7.3169819850479989E-2</v>
      </c>
    </row>
    <row r="1777" spans="1:2" x14ac:dyDescent="0.55000000000000004">
      <c r="A1777">
        <v>-3.0419139910500006E-3</v>
      </c>
      <c r="B1777">
        <v>-7.2983464099439996E-2</v>
      </c>
    </row>
    <row r="1778" spans="1:2" x14ac:dyDescent="0.55000000000000004">
      <c r="A1778">
        <v>9.6393748621499999E-3</v>
      </c>
      <c r="B1778">
        <v>-7.3055236246799993E-2</v>
      </c>
    </row>
    <row r="1779" spans="1:2" x14ac:dyDescent="0.55000000000000004">
      <c r="A1779">
        <v>1.0569120883199999E-2</v>
      </c>
      <c r="B1779">
        <v>-7.1932065098639988E-2</v>
      </c>
    </row>
    <row r="1780" spans="1:2" x14ac:dyDescent="0.55000000000000004">
      <c r="A1780">
        <v>4.1155166596499992E-3</v>
      </c>
      <c r="B1780">
        <v>-7.3866135595919993E-2</v>
      </c>
    </row>
    <row r="1781" spans="1:2" x14ac:dyDescent="0.55000000000000004">
      <c r="A1781">
        <v>6.9655792288499992E-3</v>
      </c>
      <c r="B1781">
        <v>-7.4499493317359999E-2</v>
      </c>
    </row>
    <row r="1782" spans="1:2" x14ac:dyDescent="0.55000000000000004">
      <c r="A1782">
        <v>1.5022964305800001E-2</v>
      </c>
      <c r="B1782">
        <v>-7.3738960387439989E-2</v>
      </c>
    </row>
    <row r="1783" spans="1:2" x14ac:dyDescent="0.55000000000000004">
      <c r="A1783">
        <v>1.8204458367149998E-2</v>
      </c>
      <c r="B1783">
        <v>-7.5837980907599994E-2</v>
      </c>
    </row>
    <row r="1784" spans="1:2" x14ac:dyDescent="0.55000000000000004">
      <c r="A1784">
        <v>2.79252074871E-2</v>
      </c>
      <c r="B1784">
        <v>-7.595634199272E-2</v>
      </c>
    </row>
    <row r="1785" spans="1:2" x14ac:dyDescent="0.55000000000000004">
      <c r="A1785">
        <v>4.1959531270800002E-2</v>
      </c>
      <c r="B1785">
        <v>-7.6806275316719991E-2</v>
      </c>
    </row>
    <row r="1786" spans="1:2" x14ac:dyDescent="0.55000000000000004">
      <c r="A1786">
        <v>5.8462833473550004E-2</v>
      </c>
      <c r="B1786">
        <v>-7.6544369936879991E-2</v>
      </c>
    </row>
    <row r="1787" spans="1:2" x14ac:dyDescent="0.55000000000000004">
      <c r="A1787">
        <v>6.1764735230550004E-2</v>
      </c>
      <c r="B1787">
        <v>-7.5258767086799988E-2</v>
      </c>
    </row>
    <row r="1788" spans="1:2" x14ac:dyDescent="0.55000000000000004">
      <c r="A1788">
        <v>7.3316426114250002E-2</v>
      </c>
      <c r="B1788">
        <v>-7.6580885590799994E-2</v>
      </c>
    </row>
    <row r="1789" spans="1:2" x14ac:dyDescent="0.55000000000000004">
      <c r="A1789">
        <v>7.4331822970350001E-2</v>
      </c>
      <c r="B1789">
        <v>-7.6205655767759992E-2</v>
      </c>
    </row>
    <row r="1790" spans="1:2" x14ac:dyDescent="0.55000000000000004">
      <c r="A1790">
        <v>7.6217382657899999E-2</v>
      </c>
      <c r="B1790">
        <v>-7.7518960148399998E-2</v>
      </c>
    </row>
    <row r="1791" spans="1:2" x14ac:dyDescent="0.55000000000000004">
      <c r="A1791">
        <v>7.3481521202099997E-2</v>
      </c>
      <c r="B1791">
        <v>-7.9115575637039998E-2</v>
      </c>
    </row>
    <row r="1792" spans="1:2" x14ac:dyDescent="0.55000000000000004">
      <c r="A1792">
        <v>7.9119580517999999E-2</v>
      </c>
      <c r="B1792">
        <v>-7.9124389760399996E-2</v>
      </c>
    </row>
    <row r="1793" spans="1:2" x14ac:dyDescent="0.55000000000000004">
      <c r="A1793">
        <v>8.1684140303699998E-2</v>
      </c>
      <c r="B1793">
        <v>-8.04213250548E-2</v>
      </c>
    </row>
    <row r="1794" spans="1:2" x14ac:dyDescent="0.55000000000000004">
      <c r="A1794">
        <v>9.6391257603300001E-2</v>
      </c>
      <c r="B1794">
        <v>-7.9581465014640002E-2</v>
      </c>
    </row>
    <row r="1795" spans="1:2" x14ac:dyDescent="0.55000000000000004">
      <c r="A1795">
        <v>9.8782033086000004E-2</v>
      </c>
      <c r="B1795">
        <v>-7.9363630251599995E-2</v>
      </c>
    </row>
    <row r="1796" spans="1:2" x14ac:dyDescent="0.55000000000000004">
      <c r="A1796">
        <v>0.1124911319598</v>
      </c>
      <c r="B1796">
        <v>-7.9503397064879994E-2</v>
      </c>
    </row>
    <row r="1797" spans="1:2" x14ac:dyDescent="0.55000000000000004">
      <c r="A1797">
        <v>0.13405776396210001</v>
      </c>
      <c r="B1797">
        <v>-7.8614429765999999E-2</v>
      </c>
    </row>
    <row r="1798" spans="1:2" x14ac:dyDescent="0.55000000000000004">
      <c r="A1798">
        <v>0.13384177489980001</v>
      </c>
      <c r="B1798">
        <v>-7.9255342450319996E-2</v>
      </c>
    </row>
    <row r="1799" spans="1:2" x14ac:dyDescent="0.55000000000000004">
      <c r="A1799">
        <v>0.13259673450045001</v>
      </c>
      <c r="B1799">
        <v>-7.8842337812879998E-2</v>
      </c>
    </row>
    <row r="1800" spans="1:2" x14ac:dyDescent="0.55000000000000004">
      <c r="A1800">
        <v>0.13692892891094999</v>
      </c>
      <c r="B1800">
        <v>-7.8654722901359997E-2</v>
      </c>
    </row>
    <row r="1801" spans="1:2" x14ac:dyDescent="0.55000000000000004">
      <c r="A1801">
        <v>0.13506571291950001</v>
      </c>
      <c r="B1801">
        <v>-7.9105502353199991E-2</v>
      </c>
    </row>
    <row r="1802" spans="1:2" x14ac:dyDescent="0.55000000000000004">
      <c r="A1802">
        <v>0.12682461300795</v>
      </c>
      <c r="B1802">
        <v>-7.769146513415999E-2</v>
      </c>
    </row>
    <row r="1803" spans="1:2" x14ac:dyDescent="0.55000000000000004">
      <c r="A1803">
        <v>0.13529039119694999</v>
      </c>
      <c r="B1803">
        <v>-7.7624729628719996E-2</v>
      </c>
    </row>
    <row r="1804" spans="1:2" x14ac:dyDescent="0.55000000000000004">
      <c r="A1804">
        <v>0.12606368602410001</v>
      </c>
      <c r="B1804">
        <v>-7.5397274739599993E-2</v>
      </c>
    </row>
    <row r="1805" spans="1:2" x14ac:dyDescent="0.55000000000000004">
      <c r="A1805">
        <v>0.13244032862774999</v>
      </c>
      <c r="B1805">
        <v>-7.1248340957999992E-2</v>
      </c>
    </row>
    <row r="1806" spans="1:2" x14ac:dyDescent="0.55000000000000004">
      <c r="A1806">
        <v>0.140266828845</v>
      </c>
      <c r="B1806">
        <v>-6.7313464457999989E-2</v>
      </c>
    </row>
    <row r="1807" spans="1:2" x14ac:dyDescent="0.55000000000000004">
      <c r="A1807">
        <v>0.1485687532626</v>
      </c>
      <c r="B1807">
        <v>-5.9918414958959998E-2</v>
      </c>
    </row>
    <row r="1808" spans="1:2" x14ac:dyDescent="0.55000000000000004">
      <c r="A1808">
        <v>0.13985595310005</v>
      </c>
      <c r="B1808">
        <v>-5.2505737213199996E-2</v>
      </c>
    </row>
    <row r="1809" spans="1:2" x14ac:dyDescent="0.55000000000000004">
      <c r="A1809">
        <v>0.14771100359565001</v>
      </c>
      <c r="B1809">
        <v>-4.3900634492879995E-2</v>
      </c>
    </row>
    <row r="1810" spans="1:2" x14ac:dyDescent="0.55000000000000004">
      <c r="A1810">
        <v>0.15255462038355</v>
      </c>
      <c r="B1810">
        <v>-3.6500548351919994E-2</v>
      </c>
    </row>
    <row r="1811" spans="1:2" x14ac:dyDescent="0.55000000000000004">
      <c r="A1811">
        <v>0.14961642434639999</v>
      </c>
      <c r="B1811">
        <v>-3.2130002325839999E-2</v>
      </c>
    </row>
    <row r="1812" spans="1:2" x14ac:dyDescent="0.55000000000000004">
      <c r="A1812">
        <v>0.14388402498030001</v>
      </c>
      <c r="B1812">
        <v>-2.8605612142320002E-2</v>
      </c>
    </row>
    <row r="1813" spans="1:2" x14ac:dyDescent="0.55000000000000004">
      <c r="A1813">
        <v>0.14928871680360001</v>
      </c>
      <c r="B1813">
        <v>-2.709210124536E-2</v>
      </c>
    </row>
    <row r="1814" spans="1:2" x14ac:dyDescent="0.55000000000000004">
      <c r="A1814">
        <v>0.14279663177009999</v>
      </c>
      <c r="B1814">
        <v>-2.4663180679440001E-2</v>
      </c>
    </row>
    <row r="1815" spans="1:2" x14ac:dyDescent="0.55000000000000004">
      <c r="A1815">
        <v>0.13463745874425001</v>
      </c>
      <c r="B1815">
        <v>-2.177214821736E-2</v>
      </c>
    </row>
    <row r="1816" spans="1:2" x14ac:dyDescent="0.55000000000000004">
      <c r="A1816">
        <v>0.13293933784065001</v>
      </c>
      <c r="B1816">
        <v>-2.0173014407760002E-2</v>
      </c>
    </row>
    <row r="1817" spans="1:2" x14ac:dyDescent="0.55000000000000004">
      <c r="A1817">
        <v>0.1332235993077</v>
      </c>
      <c r="B1817">
        <v>-1.7577884658480002E-2</v>
      </c>
    </row>
    <row r="1818" spans="1:2" x14ac:dyDescent="0.55000000000000004">
      <c r="A1818">
        <v>0.13303491920730001</v>
      </c>
      <c r="B1818">
        <v>-1.6321242499439999E-2</v>
      </c>
    </row>
    <row r="1819" spans="1:2" x14ac:dyDescent="0.55000000000000004">
      <c r="A1819">
        <v>0.13177125906119999</v>
      </c>
      <c r="B1819">
        <v>-1.5495233224559998E-2</v>
      </c>
    </row>
    <row r="1820" spans="1:2" x14ac:dyDescent="0.55000000000000004">
      <c r="A1820">
        <v>0.12602023994834999</v>
      </c>
      <c r="B1820">
        <v>-1.4219703658319999E-2</v>
      </c>
    </row>
    <row r="1821" spans="1:2" x14ac:dyDescent="0.55000000000000004">
      <c r="A1821">
        <v>0.13066524610425001</v>
      </c>
      <c r="B1821">
        <v>-1.42776250404E-2</v>
      </c>
    </row>
    <row r="1822" spans="1:2" x14ac:dyDescent="0.55000000000000004">
      <c r="A1822">
        <v>0.13200462655379999</v>
      </c>
      <c r="B1822">
        <v>-1.3214893595279999E-2</v>
      </c>
    </row>
    <row r="1823" spans="1:2" x14ac:dyDescent="0.55000000000000004">
      <c r="A1823">
        <v>0.12673027295775</v>
      </c>
      <c r="B1823">
        <v>-1.1654793760559999E-2</v>
      </c>
    </row>
    <row r="1824" spans="1:2" x14ac:dyDescent="0.55000000000000004">
      <c r="A1824">
        <v>0.12230746244640001</v>
      </c>
      <c r="B1824">
        <v>-9.326606033039999E-3</v>
      </c>
    </row>
    <row r="1825" spans="1:2" x14ac:dyDescent="0.55000000000000004">
      <c r="A1825">
        <v>0.1195666357248</v>
      </c>
      <c r="B1825">
        <v>-5.5277188648799993E-3</v>
      </c>
    </row>
    <row r="1826" spans="1:2" x14ac:dyDescent="0.55000000000000004">
      <c r="A1826">
        <v>0.11072473865144999</v>
      </c>
      <c r="B1826">
        <v>-2.5170661571999996E-3</v>
      </c>
    </row>
    <row r="1827" spans="1:2" x14ac:dyDescent="0.55000000000000004">
      <c r="A1827">
        <v>0.10960382989709999</v>
      </c>
      <c r="B1827">
        <v>8.3355988007999997E-4</v>
      </c>
    </row>
    <row r="1828" spans="1:2" x14ac:dyDescent="0.55000000000000004">
      <c r="A1828">
        <v>0.1060089774579</v>
      </c>
      <c r="B1828">
        <v>3.8064377733599995E-3</v>
      </c>
    </row>
    <row r="1829" spans="1:2" x14ac:dyDescent="0.55000000000000004">
      <c r="A1829">
        <v>0.10775550970304999</v>
      </c>
      <c r="B1829">
        <v>6.4204549298400001E-3</v>
      </c>
    </row>
    <row r="1830" spans="1:2" x14ac:dyDescent="0.55000000000000004">
      <c r="A1830">
        <v>0.10943873480925</v>
      </c>
      <c r="B1830">
        <v>6.8145721600800001E-3</v>
      </c>
    </row>
    <row r="1831" spans="1:2" x14ac:dyDescent="0.55000000000000004">
      <c r="A1831">
        <v>0.10441885108545</v>
      </c>
      <c r="B1831">
        <v>5.3212078307999996E-3</v>
      </c>
    </row>
    <row r="1832" spans="1:2" x14ac:dyDescent="0.55000000000000004">
      <c r="A1832">
        <v>9.7824978103049992E-2</v>
      </c>
      <c r="B1832">
        <v>4.8062111944800001E-3</v>
      </c>
    </row>
    <row r="1833" spans="1:2" x14ac:dyDescent="0.55000000000000004">
      <c r="A1833">
        <v>9.7591610610449991E-2</v>
      </c>
      <c r="B1833">
        <v>3.6049720965600001E-3</v>
      </c>
    </row>
    <row r="1834" spans="1:2" x14ac:dyDescent="0.55000000000000004">
      <c r="A1834">
        <v>9.3669050628450004E-2</v>
      </c>
      <c r="B1834">
        <v>3.9701286357600001E-3</v>
      </c>
    </row>
    <row r="1835" spans="1:2" x14ac:dyDescent="0.55000000000000004">
      <c r="A1835">
        <v>8.3169996094349996E-2</v>
      </c>
      <c r="B1835">
        <v>4.9913077850399995E-3</v>
      </c>
    </row>
    <row r="1836" spans="1:2" x14ac:dyDescent="0.55000000000000004">
      <c r="A1836">
        <v>7.5913260127649998E-2</v>
      </c>
      <c r="B1836">
        <v>5.5289693100000004E-3</v>
      </c>
    </row>
    <row r="1837" spans="1:2" x14ac:dyDescent="0.55000000000000004">
      <c r="A1837">
        <v>7.9182887656950002E-2</v>
      </c>
      <c r="B1837">
        <v>7.70228029848E-3</v>
      </c>
    </row>
    <row r="1838" spans="1:2" x14ac:dyDescent="0.55000000000000004">
      <c r="A1838">
        <v>8.0601712359299998E-2</v>
      </c>
      <c r="B1838">
        <v>9.2283828002399995E-3</v>
      </c>
    </row>
    <row r="1839" spans="1:2" x14ac:dyDescent="0.55000000000000004">
      <c r="A1839">
        <v>7.5720856077899995E-2</v>
      </c>
      <c r="B1839">
        <v>1.0740634536719999E-2</v>
      </c>
    </row>
    <row r="1840" spans="1:2" x14ac:dyDescent="0.55000000000000004">
      <c r="A1840">
        <v>7.2734248699199991E-2</v>
      </c>
      <c r="B1840">
        <v>1.265833594776E-2</v>
      </c>
    </row>
    <row r="1841" spans="1:2" x14ac:dyDescent="0.55000000000000004">
      <c r="A1841">
        <v>7.1902566677699994E-2</v>
      </c>
      <c r="B1841">
        <v>1.280817604488E-2</v>
      </c>
    </row>
    <row r="1842" spans="1:2" x14ac:dyDescent="0.55000000000000004">
      <c r="A1842">
        <v>6.9061193323650003E-2</v>
      </c>
      <c r="B1842">
        <v>1.3320654360240001E-2</v>
      </c>
    </row>
    <row r="1843" spans="1:2" x14ac:dyDescent="0.55000000000000004">
      <c r="A1843">
        <v>6.2826060795299996E-2</v>
      </c>
      <c r="B1843">
        <v>1.4374571681999999E-2</v>
      </c>
    </row>
    <row r="1844" spans="1:2" x14ac:dyDescent="0.55000000000000004">
      <c r="A1844">
        <v>5.62321878129E-2</v>
      </c>
      <c r="B1844">
        <v>1.605932840424E-2</v>
      </c>
    </row>
    <row r="1845" spans="1:2" x14ac:dyDescent="0.55000000000000004">
      <c r="A1845">
        <v>5.1504013454850006E-2</v>
      </c>
      <c r="B1845">
        <v>1.9561053699119996E-2</v>
      </c>
    </row>
    <row r="1846" spans="1:2" x14ac:dyDescent="0.55000000000000004">
      <c r="A1846">
        <v>4.9457082628800005E-2</v>
      </c>
      <c r="B1846">
        <v>2.2158701769359999E-2</v>
      </c>
    </row>
    <row r="1847" spans="1:2" x14ac:dyDescent="0.55000000000000004">
      <c r="A1847">
        <v>4.5607760317350005E-2</v>
      </c>
      <c r="B1847">
        <v>2.5933664888399998E-2</v>
      </c>
    </row>
    <row r="1848" spans="1:2" x14ac:dyDescent="0.55000000000000004">
      <c r="A1848">
        <v>4.2480884179800005E-2</v>
      </c>
      <c r="B1848">
        <v>2.9046309594959997E-2</v>
      </c>
    </row>
    <row r="1849" spans="1:2" x14ac:dyDescent="0.55000000000000004">
      <c r="A1849">
        <v>4.5524592115200005E-2</v>
      </c>
      <c r="B1849">
        <v>3.0851945723279997E-2</v>
      </c>
    </row>
    <row r="1850" spans="1:2" x14ac:dyDescent="0.55000000000000004">
      <c r="A1850">
        <v>4.6117941378300005E-2</v>
      </c>
      <c r="B1850">
        <v>3.2127475289520001E-2</v>
      </c>
    </row>
    <row r="1851" spans="1:2" x14ac:dyDescent="0.55000000000000004">
      <c r="A1851">
        <v>3.7288457469450004E-2</v>
      </c>
      <c r="B1851">
        <v>3.1902085563599997E-2</v>
      </c>
    </row>
    <row r="1852" spans="1:2" x14ac:dyDescent="0.55000000000000004">
      <c r="A1852">
        <v>2.9095768899450002E-2</v>
      </c>
      <c r="B1852">
        <v>3.3201539178960002E-2</v>
      </c>
    </row>
    <row r="1853" spans="1:2" x14ac:dyDescent="0.55000000000000004">
      <c r="A1853">
        <v>2.6402112202950002E-2</v>
      </c>
      <c r="B1853">
        <v>3.491651575272E-2</v>
      </c>
    </row>
    <row r="1854" spans="1:2" x14ac:dyDescent="0.55000000000000004">
      <c r="A1854">
        <v>2.0550546457649997E-2</v>
      </c>
      <c r="B1854">
        <v>3.7630006587119999E-2</v>
      </c>
    </row>
    <row r="1855" spans="1:2" x14ac:dyDescent="0.55000000000000004">
      <c r="A1855">
        <v>1.1831539712850002E-2</v>
      </c>
      <c r="B1855">
        <v>4.2988993590000003E-2</v>
      </c>
    </row>
    <row r="1856" spans="1:2" x14ac:dyDescent="0.55000000000000004">
      <c r="A1856">
        <v>1.26148103928E-2</v>
      </c>
      <c r="B1856">
        <v>4.9137474213840002E-2</v>
      </c>
    </row>
    <row r="1857" spans="1:2" x14ac:dyDescent="0.55000000000000004">
      <c r="A1857">
        <v>1.009369668285E-2</v>
      </c>
      <c r="B1857">
        <v>5.6540078675759997E-2</v>
      </c>
    </row>
    <row r="1858" spans="1:2" x14ac:dyDescent="0.55000000000000004">
      <c r="A1858">
        <v>8.0393179580999993E-3</v>
      </c>
      <c r="B1858">
        <v>6.3596414005680002E-2</v>
      </c>
    </row>
    <row r="1859" spans="1:2" x14ac:dyDescent="0.55000000000000004">
      <c r="A1859">
        <v>1.2372753685050001E-2</v>
      </c>
      <c r="B1859">
        <v>6.9620237742000005E-2</v>
      </c>
    </row>
    <row r="1860" spans="1:2" x14ac:dyDescent="0.55000000000000004">
      <c r="A1860">
        <v>1.0361821036050002E-2</v>
      </c>
      <c r="B1860">
        <v>7.3940417348880003E-2</v>
      </c>
    </row>
    <row r="1861" spans="1:2" x14ac:dyDescent="0.55000000000000004">
      <c r="A1861">
        <v>1.0546777187100001E-2</v>
      </c>
      <c r="B1861">
        <v>7.5587399256719992E-2</v>
      </c>
    </row>
    <row r="1862" spans="1:2" x14ac:dyDescent="0.55000000000000004">
      <c r="A1862">
        <v>3.0566737278000002E-3</v>
      </c>
      <c r="B1862">
        <v>7.6982549068560002E-2</v>
      </c>
    </row>
    <row r="1863" spans="1:2" x14ac:dyDescent="0.55000000000000004">
      <c r="A1863">
        <v>-4.4160513012000005E-3</v>
      </c>
      <c r="B1863">
        <v>7.7138684968080004E-2</v>
      </c>
    </row>
    <row r="1864" spans="1:2" x14ac:dyDescent="0.55000000000000004">
      <c r="A1864">
        <v>-1.20377343042E-2</v>
      </c>
      <c r="B1864">
        <v>7.6675313911440002E-2</v>
      </c>
    </row>
    <row r="1865" spans="1:2" x14ac:dyDescent="0.55000000000000004">
      <c r="A1865">
        <v>-1.6463027448450001E-2</v>
      </c>
      <c r="B1865">
        <v>7.3563928365359993E-2</v>
      </c>
    </row>
    <row r="1866" spans="1:2" x14ac:dyDescent="0.55000000000000004">
      <c r="A1866">
        <v>-2.4161672071350004E-2</v>
      </c>
      <c r="B1866">
        <v>7.3362462688560004E-2</v>
      </c>
    </row>
    <row r="1867" spans="1:2" x14ac:dyDescent="0.55000000000000004">
      <c r="A1867">
        <v>-2.4352834804650003E-2</v>
      </c>
      <c r="B1867">
        <v>7.8410437052880005E-2</v>
      </c>
    </row>
    <row r="1868" spans="1:2" x14ac:dyDescent="0.55000000000000004">
      <c r="A1868">
        <v>-2.1947163524549999E-2</v>
      </c>
      <c r="B1868">
        <v>8.0464127795759996E-2</v>
      </c>
    </row>
    <row r="1869" spans="1:2" x14ac:dyDescent="0.55000000000000004">
      <c r="A1869">
        <v>-1.9162890727200003E-2</v>
      </c>
      <c r="B1869">
        <v>8.3856306128879995E-2</v>
      </c>
    </row>
    <row r="1870" spans="1:2" x14ac:dyDescent="0.55000000000000004">
      <c r="A1870">
        <v>-1.7853301872450003E-2</v>
      </c>
      <c r="B1870">
        <v>8.7360549744720004E-2</v>
      </c>
    </row>
    <row r="1871" spans="1:2" x14ac:dyDescent="0.55000000000000004">
      <c r="A1871">
        <v>-2.2071295169550004E-2</v>
      </c>
      <c r="B1871">
        <v>8.7035686340879992E-2</v>
      </c>
    </row>
    <row r="1872" spans="1:2" x14ac:dyDescent="0.55000000000000004">
      <c r="A1872">
        <v>-2.2073777802449998E-2</v>
      </c>
      <c r="B1872">
        <v>8.6617645061520004E-2</v>
      </c>
    </row>
    <row r="1873" spans="1:2" x14ac:dyDescent="0.55000000000000004">
      <c r="A1873">
        <v>-2.4498068829300002E-2</v>
      </c>
      <c r="B1873">
        <v>8.4528697825200005E-2</v>
      </c>
    </row>
    <row r="1874" spans="1:2" x14ac:dyDescent="0.55000000000000004">
      <c r="A1874">
        <v>-3.9088502382599997E-2</v>
      </c>
      <c r="B1874">
        <v>8.2511522736240003E-2</v>
      </c>
    </row>
    <row r="1875" spans="1:2" x14ac:dyDescent="0.55000000000000004">
      <c r="A1875">
        <v>-5.1960953969099999E-2</v>
      </c>
      <c r="B1875">
        <v>8.2764613992720004E-2</v>
      </c>
    </row>
    <row r="1876" spans="1:2" x14ac:dyDescent="0.55000000000000004">
      <c r="A1876">
        <v>-4.7586554799299997E-2</v>
      </c>
      <c r="B1876">
        <v>8.3057998384560003E-2</v>
      </c>
    </row>
    <row r="1877" spans="1:2" x14ac:dyDescent="0.55000000000000004">
      <c r="A1877">
        <v>-5.3956990820699997E-2</v>
      </c>
      <c r="B1877">
        <v>8.7223301252399993E-2</v>
      </c>
    </row>
    <row r="1878" spans="1:2" x14ac:dyDescent="0.55000000000000004">
      <c r="A1878">
        <v>-5.7527016930900003E-2</v>
      </c>
      <c r="B1878">
        <v>9.0906345656400003E-2</v>
      </c>
    </row>
    <row r="1879" spans="1:2" x14ac:dyDescent="0.55000000000000004">
      <c r="A1879">
        <v>-5.6450795568750003E-2</v>
      </c>
      <c r="B1879">
        <v>9.4982248130159999E-2</v>
      </c>
    </row>
    <row r="1880" spans="1:2" x14ac:dyDescent="0.55000000000000004">
      <c r="A1880">
        <v>-5.1825650476049999E-2</v>
      </c>
      <c r="B1880">
        <v>9.8687957422799996E-2</v>
      </c>
    </row>
    <row r="1881" spans="1:2" x14ac:dyDescent="0.55000000000000004">
      <c r="A1881">
        <v>-5.16282811605E-2</v>
      </c>
      <c r="B1881">
        <v>9.9029189912879997E-2</v>
      </c>
    </row>
    <row r="1882" spans="1:2" x14ac:dyDescent="0.55000000000000004">
      <c r="A1882">
        <v>-5.6638234352700004E-2</v>
      </c>
      <c r="B1882">
        <v>9.9311241860399996E-2</v>
      </c>
    </row>
    <row r="1883" spans="1:2" x14ac:dyDescent="0.55000000000000004">
      <c r="A1883">
        <v>-6.4505698012799997E-2</v>
      </c>
      <c r="B1883">
        <v>9.9134959393199995E-2</v>
      </c>
    </row>
    <row r="1884" spans="1:2" x14ac:dyDescent="0.55000000000000004">
      <c r="A1884">
        <v>-7.0868686135500014E-2</v>
      </c>
      <c r="B1884">
        <v>9.7836764938319998E-2</v>
      </c>
    </row>
    <row r="1885" spans="1:2" x14ac:dyDescent="0.55000000000000004">
      <c r="A1885">
        <v>-7.9276122451350003E-2</v>
      </c>
      <c r="B1885">
        <v>9.8636331843119998E-2</v>
      </c>
    </row>
    <row r="1886" spans="1:2" x14ac:dyDescent="0.55000000000000004">
      <c r="A1886">
        <v>-8.7343438059900011E-2</v>
      </c>
      <c r="B1886">
        <v>9.9481228525199999E-2</v>
      </c>
    </row>
    <row r="1887" spans="1:2" x14ac:dyDescent="0.55000000000000004">
      <c r="A1887">
        <v>-9.6320638626300012E-2</v>
      </c>
      <c r="B1887">
        <v>0.10120376006184</v>
      </c>
    </row>
    <row r="1888" spans="1:2" x14ac:dyDescent="0.55000000000000004">
      <c r="A1888">
        <v>-9.4721823038700012E-2</v>
      </c>
      <c r="B1888">
        <v>0.10337329356888</v>
      </c>
    </row>
    <row r="1889" spans="1:2" x14ac:dyDescent="0.55000000000000004">
      <c r="A1889">
        <v>-8.9338233595050012E-2</v>
      </c>
      <c r="B1889">
        <v>0.1034035134204</v>
      </c>
    </row>
    <row r="1890" spans="1:2" x14ac:dyDescent="0.55000000000000004">
      <c r="A1890">
        <v>-8.8888877040150013E-2</v>
      </c>
      <c r="B1890">
        <v>0.10263542552759999</v>
      </c>
    </row>
    <row r="1891" spans="1:2" x14ac:dyDescent="0.55000000000000004">
      <c r="A1891">
        <v>-8.6069847382200013E-2</v>
      </c>
      <c r="B1891">
        <v>9.8721954755759997E-2</v>
      </c>
    </row>
    <row r="1892" spans="1:2" x14ac:dyDescent="0.55000000000000004">
      <c r="A1892">
        <v>-8.1957365983350003E-2</v>
      </c>
      <c r="B1892">
        <v>9.2844193635120004E-2</v>
      </c>
    </row>
    <row r="1893" spans="1:2" x14ac:dyDescent="0.55000000000000004">
      <c r="A1893">
        <v>-8.3773411949700005E-2</v>
      </c>
      <c r="B1893">
        <v>8.6787631726319994E-2</v>
      </c>
    </row>
    <row r="1894" spans="1:2" x14ac:dyDescent="0.55000000000000004">
      <c r="A1894">
        <v>-9.6079823235000014E-2</v>
      </c>
      <c r="B1894">
        <v>7.9786699457519997E-2</v>
      </c>
    </row>
    <row r="1895" spans="1:2" x14ac:dyDescent="0.55000000000000004">
      <c r="A1895">
        <v>-0.10562306410260001</v>
      </c>
      <c r="B1895">
        <v>7.4761389981839996E-2</v>
      </c>
    </row>
    <row r="1896" spans="1:2" x14ac:dyDescent="0.55000000000000004">
      <c r="A1896">
        <v>-0.11416207996215001</v>
      </c>
      <c r="B1896">
        <v>7.1739404829839995E-2</v>
      </c>
    </row>
    <row r="1897" spans="1:2" x14ac:dyDescent="0.55000000000000004">
      <c r="A1897">
        <v>-0.11954442808935001</v>
      </c>
      <c r="B1897">
        <v>6.8751417010799995E-2</v>
      </c>
    </row>
    <row r="1898" spans="1:2" x14ac:dyDescent="0.55000000000000004">
      <c r="A1898">
        <v>-0.1213083387648</v>
      </c>
      <c r="B1898">
        <v>6.6910524389039994E-2</v>
      </c>
    </row>
    <row r="1899" spans="1:2" x14ac:dyDescent="0.55000000000000004">
      <c r="A1899">
        <v>-0.11768741868015001</v>
      </c>
      <c r="B1899">
        <v>6.3198519294E-2</v>
      </c>
    </row>
    <row r="1900" spans="1:2" x14ac:dyDescent="0.55000000000000004">
      <c r="A1900">
        <v>-0.10925267340240001</v>
      </c>
      <c r="B1900">
        <v>5.8911077859600001E-2</v>
      </c>
    </row>
    <row r="1901" spans="1:2" x14ac:dyDescent="0.55000000000000004">
      <c r="A1901">
        <v>-0.10361089013715001</v>
      </c>
      <c r="B1901">
        <v>5.4043163443920003E-2</v>
      </c>
    </row>
    <row r="1902" spans="1:2" x14ac:dyDescent="0.55000000000000004">
      <c r="A1902">
        <v>-9.9999900584100007E-2</v>
      </c>
      <c r="B1902">
        <v>4.8558260393040002E-2</v>
      </c>
    </row>
    <row r="1903" spans="1:2" x14ac:dyDescent="0.55000000000000004">
      <c r="A1903">
        <v>-0.10345696689735001</v>
      </c>
      <c r="B1903">
        <v>4.455916670856E-2</v>
      </c>
    </row>
    <row r="1904" spans="1:2" x14ac:dyDescent="0.55000000000000004">
      <c r="A1904">
        <v>-0.10386411869295001</v>
      </c>
      <c r="B1904">
        <v>4.0670879146319998E-2</v>
      </c>
    </row>
    <row r="1905" spans="1:2" x14ac:dyDescent="0.55000000000000004">
      <c r="A1905">
        <v>-0.11116802468475001</v>
      </c>
      <c r="B1905">
        <v>3.7691705450640003E-2</v>
      </c>
    </row>
    <row r="1906" spans="1:2" x14ac:dyDescent="0.55000000000000004">
      <c r="A1906">
        <v>-0.12215367526725</v>
      </c>
      <c r="B1906">
        <v>3.5524690264560004E-2</v>
      </c>
    </row>
    <row r="1907" spans="1:2" x14ac:dyDescent="0.55000000000000004">
      <c r="A1907">
        <v>-0.13075103299995</v>
      </c>
      <c r="B1907">
        <v>3.2765869652880003E-2</v>
      </c>
    </row>
    <row r="1908" spans="1:2" x14ac:dyDescent="0.55000000000000004">
      <c r="A1908">
        <v>-0.13199731471575002</v>
      </c>
      <c r="B1908">
        <v>3.0122891805359996E-2</v>
      </c>
    </row>
    <row r="1909" spans="1:2" x14ac:dyDescent="0.55000000000000004">
      <c r="A1909">
        <v>-0.1341783077184</v>
      </c>
      <c r="B1909">
        <v>2.6624943991919999E-2</v>
      </c>
    </row>
    <row r="1910" spans="1:2" x14ac:dyDescent="0.55000000000000004">
      <c r="A1910">
        <v>-0.1295978500179</v>
      </c>
      <c r="B1910">
        <v>2.2794577811759996E-2</v>
      </c>
    </row>
    <row r="1911" spans="1:2" x14ac:dyDescent="0.55000000000000004">
      <c r="A1911">
        <v>-0.12181851982575001</v>
      </c>
      <c r="B1911">
        <v>1.9389807873839999E-2</v>
      </c>
    </row>
    <row r="1912" spans="1:2" x14ac:dyDescent="0.55000000000000004">
      <c r="A1912">
        <v>-0.11482370163000001</v>
      </c>
      <c r="B1912">
        <v>1.54070832756E-2</v>
      </c>
    </row>
    <row r="1913" spans="1:2" x14ac:dyDescent="0.55000000000000004">
      <c r="A1913">
        <v>-0.11223059156595001</v>
      </c>
      <c r="B1913">
        <v>1.32979894716E-2</v>
      </c>
    </row>
    <row r="1914" spans="1:2" x14ac:dyDescent="0.55000000000000004">
      <c r="A1914">
        <v>-0.11173282366950001</v>
      </c>
      <c r="B1914">
        <v>1.05593154276E-2</v>
      </c>
    </row>
    <row r="1915" spans="1:2" x14ac:dyDescent="0.55000000000000004">
      <c r="A1915">
        <v>-0.11787858141345001</v>
      </c>
      <c r="B1915">
        <v>8.2802349587999986E-3</v>
      </c>
    </row>
    <row r="1916" spans="1:2" x14ac:dyDescent="0.55000000000000004">
      <c r="A1916">
        <v>-0.12224801531745001</v>
      </c>
      <c r="B1916">
        <v>7.2968306239199997E-3</v>
      </c>
    </row>
    <row r="1917" spans="1:2" x14ac:dyDescent="0.55000000000000004">
      <c r="A1917">
        <v>-0.1256008110489</v>
      </c>
      <c r="B1917">
        <v>4.7256249237600002E-3</v>
      </c>
    </row>
    <row r="1918" spans="1:2" x14ac:dyDescent="0.55000000000000004">
      <c r="A1918">
        <v>-0.13345586154450001</v>
      </c>
      <c r="B1918">
        <v>1.69860312984E-3</v>
      </c>
    </row>
    <row r="1919" spans="1:2" x14ac:dyDescent="0.55000000000000004">
      <c r="A1919">
        <v>-0.13770488775285</v>
      </c>
      <c r="B1919">
        <v>-4.8604030296000005E-4</v>
      </c>
    </row>
    <row r="1920" spans="1:2" x14ac:dyDescent="0.55000000000000004">
      <c r="A1920">
        <v>-0.12368421845010001</v>
      </c>
      <c r="B1920">
        <v>-2.9917696581599996E-3</v>
      </c>
    </row>
    <row r="1921" spans="1:2" x14ac:dyDescent="0.55000000000000004">
      <c r="A1921">
        <v>-0.12017005158015001</v>
      </c>
      <c r="B1921">
        <v>-8.0649272320799988E-3</v>
      </c>
    </row>
    <row r="1922" spans="1:2" x14ac:dyDescent="0.55000000000000004">
      <c r="A1922">
        <v>-0.11535870901995</v>
      </c>
      <c r="B1922">
        <v>-1.1206532629679999E-2</v>
      </c>
    </row>
    <row r="1923" spans="1:2" x14ac:dyDescent="0.55000000000000004">
      <c r="A1923">
        <v>-9.947606504220001E-2</v>
      </c>
      <c r="B1923">
        <v>-1.362412075128E-2</v>
      </c>
    </row>
    <row r="1924" spans="1:2" x14ac:dyDescent="0.55000000000000004">
      <c r="A1924">
        <v>-9.2112575860800003E-2</v>
      </c>
      <c r="B1924">
        <v>-1.7342421648720002E-2</v>
      </c>
    </row>
    <row r="1925" spans="1:2" x14ac:dyDescent="0.55000000000000004">
      <c r="A1925">
        <v>-9.9236490967350002E-2</v>
      </c>
      <c r="B1925">
        <v>-1.930419367656E-2</v>
      </c>
    </row>
    <row r="1926" spans="1:2" x14ac:dyDescent="0.55000000000000004">
      <c r="A1926">
        <v>-9.8591006413350002E-2</v>
      </c>
      <c r="B1926">
        <v>-2.4847018109519999E-2</v>
      </c>
    </row>
    <row r="1927" spans="1:2" x14ac:dyDescent="0.55000000000000004">
      <c r="A1927">
        <v>-0.10475910785340001</v>
      </c>
      <c r="B1927">
        <v>-2.9169716037359999E-2</v>
      </c>
    </row>
    <row r="1928" spans="1:2" x14ac:dyDescent="0.55000000000000004">
      <c r="A1928">
        <v>-0.10683458895780001</v>
      </c>
      <c r="B1928">
        <v>-3.3814759048079998E-2</v>
      </c>
    </row>
    <row r="1929" spans="1:2" x14ac:dyDescent="0.55000000000000004">
      <c r="A1929">
        <v>-0.10105998483240002</v>
      </c>
      <c r="B1929">
        <v>-4.0732586725199998E-2</v>
      </c>
    </row>
    <row r="1930" spans="1:2" x14ac:dyDescent="0.55000000000000004">
      <c r="A1930">
        <v>-0.10031891891175</v>
      </c>
      <c r="B1930">
        <v>-4.5095577788399996E-2</v>
      </c>
    </row>
    <row r="1931" spans="1:2" x14ac:dyDescent="0.55000000000000004">
      <c r="A1931">
        <v>-9.1959893937450007E-2</v>
      </c>
      <c r="B1931">
        <v>-5.0227915904879995E-2</v>
      </c>
    </row>
    <row r="1932" spans="1:2" x14ac:dyDescent="0.55000000000000004">
      <c r="A1932">
        <v>-7.2707075797950008E-2</v>
      </c>
      <c r="B1932">
        <v>-5.3319154883279998E-2</v>
      </c>
    </row>
    <row r="1933" spans="1:2" x14ac:dyDescent="0.55000000000000004">
      <c r="A1933">
        <v>-6.1824454480799998E-2</v>
      </c>
      <c r="B1933">
        <v>-5.5518908241839998E-2</v>
      </c>
    </row>
    <row r="1934" spans="1:2" x14ac:dyDescent="0.55000000000000004">
      <c r="A1934">
        <v>-6.16481875449E-2</v>
      </c>
      <c r="B1934">
        <v>-5.8352019321839997E-2</v>
      </c>
    </row>
    <row r="1935" spans="1:2" x14ac:dyDescent="0.55000000000000004">
      <c r="A1935">
        <v>-5.3095517204399999E-2</v>
      </c>
      <c r="B1935">
        <v>-5.8778874724559997E-2</v>
      </c>
    </row>
    <row r="1936" spans="1:2" x14ac:dyDescent="0.55000000000000004">
      <c r="A1936">
        <v>-4.6149110350200001E-2</v>
      </c>
      <c r="B1936">
        <v>-6.1277049116879999E-2</v>
      </c>
    </row>
    <row r="1937" spans="1:2" x14ac:dyDescent="0.55000000000000004">
      <c r="A1937">
        <v>-5.6838086301150004E-2</v>
      </c>
      <c r="B1937">
        <v>-6.3752558620559993E-2</v>
      </c>
    </row>
    <row r="1938" spans="1:2" x14ac:dyDescent="0.55000000000000004">
      <c r="A1938">
        <v>-5.6764848630600002E-2</v>
      </c>
      <c r="B1938">
        <v>-6.49462427556E-2</v>
      </c>
    </row>
    <row r="1939" spans="1:2" x14ac:dyDescent="0.55000000000000004">
      <c r="A1939">
        <v>-4.6722598550099997E-2</v>
      </c>
      <c r="B1939">
        <v>-6.8279240546159997E-2</v>
      </c>
    </row>
    <row r="1940" spans="1:2" x14ac:dyDescent="0.55000000000000004">
      <c r="A1940">
        <v>-4.3791850411649999E-2</v>
      </c>
      <c r="B1940">
        <v>-6.9595063247759992E-2</v>
      </c>
    </row>
    <row r="1941" spans="1:2" x14ac:dyDescent="0.55000000000000004">
      <c r="A1941">
        <v>-3.7117291859999998E-2</v>
      </c>
      <c r="B1941">
        <v>-7.1770892557199997E-2</v>
      </c>
    </row>
    <row r="1942" spans="1:2" x14ac:dyDescent="0.55000000000000004">
      <c r="A1942">
        <v>-1.5368186339550002E-2</v>
      </c>
      <c r="B1942">
        <v>-7.3259220244559997E-2</v>
      </c>
    </row>
    <row r="1943" spans="1:2" x14ac:dyDescent="0.55000000000000004">
      <c r="A1943">
        <v>-9.1876717349999998E-3</v>
      </c>
      <c r="B1943">
        <v>-7.2821032397519997E-2</v>
      </c>
    </row>
    <row r="1944" spans="1:2" x14ac:dyDescent="0.55000000000000004">
      <c r="A1944">
        <v>-8.7085152000000027E-4</v>
      </c>
      <c r="B1944">
        <v>-7.329195841703999E-2</v>
      </c>
    </row>
    <row r="1945" spans="1:2" x14ac:dyDescent="0.55000000000000004">
      <c r="A1945">
        <v>8.8287952202999991E-3</v>
      </c>
      <c r="B1945">
        <v>-7.2596901832079994E-2</v>
      </c>
    </row>
    <row r="1946" spans="1:2" x14ac:dyDescent="0.55000000000000004">
      <c r="A1946">
        <v>1.2352892621850001E-2</v>
      </c>
      <c r="B1946">
        <v>-7.2596901832079994E-2</v>
      </c>
    </row>
    <row r="1947" spans="1:2" x14ac:dyDescent="0.55000000000000004">
      <c r="A1947">
        <v>1.4466862921499995E-3</v>
      </c>
      <c r="B1947">
        <v>-7.3917761175599991E-2</v>
      </c>
    </row>
    <row r="1948" spans="1:2" x14ac:dyDescent="0.55000000000000004">
      <c r="A1948">
        <v>1.19196731808E-2</v>
      </c>
      <c r="B1948">
        <v>-7.4250179542319994E-2</v>
      </c>
    </row>
    <row r="1949" spans="1:2" x14ac:dyDescent="0.55000000000000004">
      <c r="A1949">
        <v>1.5053997217050001E-2</v>
      </c>
      <c r="B1949">
        <v>-7.4517121564079997E-2</v>
      </c>
    </row>
    <row r="1950" spans="1:2" x14ac:dyDescent="0.55000000000000004">
      <c r="A1950">
        <v>2.1981784324500001E-2</v>
      </c>
      <c r="B1950">
        <v>-7.5588667132559989E-2</v>
      </c>
    </row>
    <row r="1951" spans="1:2" x14ac:dyDescent="0.55000000000000004">
      <c r="A1951">
        <v>2.1384711112050002E-2</v>
      </c>
      <c r="B1951">
        <v>-7.637186495112E-2</v>
      </c>
    </row>
    <row r="1952" spans="1:2" x14ac:dyDescent="0.55000000000000004">
      <c r="A1952">
        <v>4.0827450668400003E-2</v>
      </c>
      <c r="B1952">
        <v>-7.6830199365839999E-2</v>
      </c>
    </row>
    <row r="1953" spans="1:2" x14ac:dyDescent="0.55000000000000004">
      <c r="A1953">
        <v>5.1959576592000005E-2</v>
      </c>
      <c r="B1953">
        <v>-7.5698214094319996E-2</v>
      </c>
    </row>
    <row r="1954" spans="1:2" x14ac:dyDescent="0.55000000000000004">
      <c r="A1954">
        <v>5.9839453416599998E-2</v>
      </c>
      <c r="B1954">
        <v>-7.5223510593359993E-2</v>
      </c>
    </row>
    <row r="1955" spans="1:2" x14ac:dyDescent="0.55000000000000004">
      <c r="A1955">
        <v>8.0409308309549996E-2</v>
      </c>
      <c r="B1955">
        <v>-7.5898420610639991E-2</v>
      </c>
    </row>
    <row r="1956" spans="1:2" x14ac:dyDescent="0.55000000000000004">
      <c r="A1956">
        <v>7.2538120700100003E-2</v>
      </c>
      <c r="B1956">
        <v>-7.5771245402160001E-2</v>
      </c>
    </row>
    <row r="1957" spans="1:2" x14ac:dyDescent="0.55000000000000004">
      <c r="A1957">
        <v>7.3604411530649991E-2</v>
      </c>
      <c r="B1957">
        <v>-7.714498948583999E-2</v>
      </c>
    </row>
    <row r="1958" spans="1:2" x14ac:dyDescent="0.55000000000000004">
      <c r="A1958">
        <v>7.0040592002699992E-2</v>
      </c>
      <c r="B1958">
        <v>-7.8678646950479991E-2</v>
      </c>
    </row>
    <row r="1959" spans="1:2" x14ac:dyDescent="0.55000000000000004">
      <c r="A1959">
        <v>8.7462468378449995E-2</v>
      </c>
      <c r="B1959">
        <v>-7.9560059286479995E-2</v>
      </c>
    </row>
    <row r="1960" spans="1:2" x14ac:dyDescent="0.55000000000000004">
      <c r="A1960">
        <v>8.0743222434599998E-2</v>
      </c>
      <c r="B1960">
        <v>-8.0339479623599996E-2</v>
      </c>
    </row>
    <row r="1961" spans="1:2" x14ac:dyDescent="0.55000000000000004">
      <c r="A1961">
        <v>8.5336093299599999E-2</v>
      </c>
      <c r="B1961">
        <v>-7.9565095928399998E-2</v>
      </c>
    </row>
    <row r="1962" spans="1:2" x14ac:dyDescent="0.55000000000000004">
      <c r="A1962">
        <v>9.7815047571450001E-2</v>
      </c>
      <c r="B1962">
        <v>-7.9509692867279991E-2</v>
      </c>
    </row>
    <row r="1963" spans="1:2" x14ac:dyDescent="0.55000000000000004">
      <c r="A1963">
        <v>0.13156395921405001</v>
      </c>
      <c r="B1963">
        <v>-7.9230159240719994E-2</v>
      </c>
    </row>
    <row r="1964" spans="1:2" x14ac:dyDescent="0.55000000000000004">
      <c r="A1964">
        <v>0.1184072461605</v>
      </c>
      <c r="B1964">
        <v>-7.8094396487759996E-2</v>
      </c>
    </row>
    <row r="1965" spans="1:2" x14ac:dyDescent="0.55000000000000004">
      <c r="A1965">
        <v>0.13494282259095</v>
      </c>
      <c r="B1965">
        <v>-7.8387780879599994E-2</v>
      </c>
    </row>
    <row r="1966" spans="1:2" x14ac:dyDescent="0.55000000000000004">
      <c r="A1966">
        <v>0.1504927937601</v>
      </c>
      <c r="B1966">
        <v>-7.8444443101199995E-2</v>
      </c>
    </row>
    <row r="1967" spans="1:2" x14ac:dyDescent="0.55000000000000004">
      <c r="A1967">
        <v>0.14618418436215</v>
      </c>
      <c r="B1967">
        <v>-7.804151174759999E-2</v>
      </c>
    </row>
    <row r="1968" spans="1:2" x14ac:dyDescent="0.55000000000000004">
      <c r="A1968">
        <v>0.121373992476</v>
      </c>
      <c r="B1968">
        <v>-7.797603540263999E-2</v>
      </c>
    </row>
    <row r="1969" spans="1:2" x14ac:dyDescent="0.55000000000000004">
      <c r="A1969">
        <v>0.14147214711795</v>
      </c>
      <c r="B1969">
        <v>-7.7258313929039993E-2</v>
      </c>
    </row>
    <row r="1970" spans="1:2" x14ac:dyDescent="0.55000000000000004">
      <c r="A1970">
        <v>0.13329931961114999</v>
      </c>
      <c r="B1970">
        <v>-7.6361791667279993E-2</v>
      </c>
    </row>
    <row r="1971" spans="1:2" x14ac:dyDescent="0.55000000000000004">
      <c r="A1971">
        <v>0.13727401488405</v>
      </c>
      <c r="B1971">
        <v>-7.3771698559919996E-2</v>
      </c>
    </row>
    <row r="1972" spans="1:2" x14ac:dyDescent="0.55000000000000004">
      <c r="A1972">
        <v>0.12268234001430001</v>
      </c>
      <c r="B1972">
        <v>-6.9597581568719993E-2</v>
      </c>
    </row>
    <row r="1973" spans="1:2" x14ac:dyDescent="0.55000000000000004">
      <c r="A1973">
        <v>0.143990778195</v>
      </c>
      <c r="B1973">
        <v>-6.4660413326639993E-2</v>
      </c>
    </row>
    <row r="1974" spans="1:2" x14ac:dyDescent="0.55000000000000004">
      <c r="A1974">
        <v>0.14771348622854999</v>
      </c>
      <c r="B1974">
        <v>-5.8158108607919999E-2</v>
      </c>
    </row>
    <row r="1975" spans="1:2" x14ac:dyDescent="0.55000000000000004">
      <c r="A1975">
        <v>0.15677013104775001</v>
      </c>
      <c r="B1975">
        <v>-5.0012599462799998E-2</v>
      </c>
    </row>
    <row r="1976" spans="1:2" x14ac:dyDescent="0.55000000000000004">
      <c r="A1976">
        <v>0.14372389515824999</v>
      </c>
      <c r="B1976">
        <v>-4.1653033036079999E-2</v>
      </c>
    </row>
    <row r="1977" spans="1:2" x14ac:dyDescent="0.55000000000000004">
      <c r="A1977">
        <v>0.15872892840585001</v>
      </c>
      <c r="B1977">
        <v>-3.4735205358959999E-2</v>
      </c>
    </row>
    <row r="1978" spans="1:2" x14ac:dyDescent="0.55000000000000004">
      <c r="A1978">
        <v>0.15503725328355</v>
      </c>
      <c r="B1978">
        <v>-3.0576198293520002E-2</v>
      </c>
    </row>
    <row r="1979" spans="1:2" x14ac:dyDescent="0.55000000000000004">
      <c r="A1979">
        <v>0.15849556091325001</v>
      </c>
      <c r="B1979">
        <v>-2.8012547556240001E-2</v>
      </c>
    </row>
    <row r="1980" spans="1:2" x14ac:dyDescent="0.55000000000000004">
      <c r="A1980">
        <v>0.13891503523095</v>
      </c>
      <c r="B1980">
        <v>-2.6080995379920001E-2</v>
      </c>
    </row>
    <row r="1981" spans="1:2" x14ac:dyDescent="0.55000000000000004">
      <c r="A1981">
        <v>0.14145725132055001</v>
      </c>
      <c r="B1981">
        <v>-2.343046256952E-2</v>
      </c>
    </row>
    <row r="1982" spans="1:2" x14ac:dyDescent="0.55000000000000004">
      <c r="A1982">
        <v>0.1385016768531</v>
      </c>
      <c r="B1982">
        <v>-2.1310036321200002E-2</v>
      </c>
    </row>
    <row r="1983" spans="1:2" x14ac:dyDescent="0.55000000000000004">
      <c r="A1983">
        <v>0.13735097650395001</v>
      </c>
      <c r="B1983">
        <v>-1.8936518816399999E-2</v>
      </c>
    </row>
    <row r="1984" spans="1:2" x14ac:dyDescent="0.55000000000000004">
      <c r="A1984">
        <v>0.12733355275245001</v>
      </c>
      <c r="B1984">
        <v>-1.678713187704E-2</v>
      </c>
    </row>
    <row r="1985" spans="1:2" x14ac:dyDescent="0.55000000000000004">
      <c r="A1985">
        <v>0.13641874784999999</v>
      </c>
      <c r="B1985">
        <v>-1.5505306508399997E-2</v>
      </c>
    </row>
    <row r="1986" spans="1:2" x14ac:dyDescent="0.55000000000000004">
      <c r="A1986">
        <v>0.13116301400069999</v>
      </c>
      <c r="B1986">
        <v>-1.4350656348239999E-2</v>
      </c>
    </row>
    <row r="1987" spans="1:2" x14ac:dyDescent="0.55000000000000004">
      <c r="A1987">
        <v>0.13868042642190001</v>
      </c>
      <c r="B1987">
        <v>-1.3896099414959999E-2</v>
      </c>
    </row>
    <row r="1988" spans="1:2" x14ac:dyDescent="0.55000000000000004">
      <c r="A1988">
        <v>0.12794179781295001</v>
      </c>
      <c r="B1988">
        <v>-1.3609010825519999E-2</v>
      </c>
    </row>
    <row r="1989" spans="1:2" x14ac:dyDescent="0.55000000000000004">
      <c r="A1989">
        <v>0.1276600189788</v>
      </c>
      <c r="B1989">
        <v>-1.2307038889199999E-2</v>
      </c>
    </row>
    <row r="1990" spans="1:2" x14ac:dyDescent="0.55000000000000004">
      <c r="A1990">
        <v>0.13233357541304999</v>
      </c>
      <c r="B1990">
        <v>-1.084893105336E-2</v>
      </c>
    </row>
    <row r="1991" spans="1:2" x14ac:dyDescent="0.55000000000000004">
      <c r="A1991">
        <v>0.1297503958806</v>
      </c>
      <c r="B1991">
        <v>-7.9478253074399992E-3</v>
      </c>
    </row>
    <row r="1992" spans="1:2" x14ac:dyDescent="0.55000000000000004">
      <c r="A1992">
        <v>0.10583395183845</v>
      </c>
      <c r="B1992">
        <v>-4.4637282592799995E-3</v>
      </c>
    </row>
    <row r="1993" spans="1:2" x14ac:dyDescent="0.55000000000000004">
      <c r="A1993">
        <v>0.11010780437579999</v>
      </c>
      <c r="B1993">
        <v>-1.44803890968E-3</v>
      </c>
    </row>
    <row r="1994" spans="1:2" x14ac:dyDescent="0.55000000000000004">
      <c r="A1994">
        <v>0.1162672166007</v>
      </c>
      <c r="B1994">
        <v>1.59912945192E-3</v>
      </c>
    </row>
    <row r="1995" spans="1:2" x14ac:dyDescent="0.55000000000000004">
      <c r="A1995">
        <v>0.1091519907093</v>
      </c>
      <c r="B1995">
        <v>5.0240459575199995E-3</v>
      </c>
    </row>
    <row r="1996" spans="1:2" x14ac:dyDescent="0.55000000000000004">
      <c r="A1996">
        <v>0.10205290193175</v>
      </c>
      <c r="B1996">
        <v>6.95937561528E-3</v>
      </c>
    </row>
    <row r="1997" spans="1:2" x14ac:dyDescent="0.55000000000000004">
      <c r="A1997">
        <v>0.10958521015035</v>
      </c>
      <c r="B1997">
        <v>6.2580232279200003E-3</v>
      </c>
    </row>
    <row r="1998" spans="1:2" x14ac:dyDescent="0.55000000000000004">
      <c r="A1998">
        <v>0.11091341875185</v>
      </c>
      <c r="B1998">
        <v>5.04545168568E-3</v>
      </c>
    </row>
    <row r="1999" spans="1:2" x14ac:dyDescent="0.55000000000000004">
      <c r="A1999">
        <v>0.10000721242214999</v>
      </c>
      <c r="B1999">
        <v>3.892060686E-3</v>
      </c>
    </row>
    <row r="2000" spans="1:2" x14ac:dyDescent="0.55000000000000004">
      <c r="A2000">
        <v>9.0945602337150003E-2</v>
      </c>
      <c r="B2000">
        <v>3.38587817304E-3</v>
      </c>
    </row>
    <row r="2001" spans="1:2" x14ac:dyDescent="0.55000000000000004">
      <c r="A2001">
        <v>9.3371134680449996E-2</v>
      </c>
      <c r="B2001">
        <v>3.9688694752800001E-3</v>
      </c>
    </row>
    <row r="2002" spans="1:2" x14ac:dyDescent="0.55000000000000004">
      <c r="A2002">
        <v>8.4520548391950001E-2</v>
      </c>
      <c r="B2002">
        <v>4.5040126792800003E-3</v>
      </c>
    </row>
    <row r="2003" spans="1:2" x14ac:dyDescent="0.55000000000000004">
      <c r="A2003">
        <v>7.4662013146049991E-2</v>
      </c>
      <c r="B2003">
        <v>6.1900285619999997E-3</v>
      </c>
    </row>
    <row r="2004" spans="1:2" x14ac:dyDescent="0.55000000000000004">
      <c r="A2004">
        <v>7.6766044528799995E-2</v>
      </c>
      <c r="B2004">
        <v>8.2336460210400003E-3</v>
      </c>
    </row>
    <row r="2005" spans="1:2" x14ac:dyDescent="0.55000000000000004">
      <c r="A2005">
        <v>7.8952002797249995E-2</v>
      </c>
      <c r="B2005">
        <v>9.8352981515999992E-3</v>
      </c>
    </row>
    <row r="2006" spans="1:2" x14ac:dyDescent="0.55000000000000004">
      <c r="A2006">
        <v>7.9230057682049992E-2</v>
      </c>
      <c r="B2006">
        <v>1.177944193272E-2</v>
      </c>
    </row>
    <row r="2007" spans="1:2" x14ac:dyDescent="0.55000000000000004">
      <c r="A2007">
        <v>7.1625753109350002E-2</v>
      </c>
      <c r="B2007">
        <v>1.3096523794799999E-2</v>
      </c>
    </row>
    <row r="2008" spans="1:2" x14ac:dyDescent="0.55000000000000004">
      <c r="A2008">
        <v>6.9277182385950001E-2</v>
      </c>
      <c r="B2008">
        <v>1.334457840936E-2</v>
      </c>
    </row>
    <row r="2009" spans="1:2" x14ac:dyDescent="0.55000000000000004">
      <c r="A2009">
        <v>6.7724295507000001E-2</v>
      </c>
      <c r="B2009">
        <v>1.40534857596E-2</v>
      </c>
    </row>
    <row r="2010" spans="1:2" x14ac:dyDescent="0.55000000000000004">
      <c r="A2010">
        <v>6.5705914959299991E-2</v>
      </c>
      <c r="B2010">
        <v>1.540456495464E-2</v>
      </c>
    </row>
    <row r="2011" spans="1:2" x14ac:dyDescent="0.55000000000000004">
      <c r="A2011">
        <v>5.3835205747950005E-2</v>
      </c>
      <c r="B2011">
        <v>1.7880074458319999E-2</v>
      </c>
    </row>
    <row r="2012" spans="1:2" x14ac:dyDescent="0.55000000000000004">
      <c r="A2012">
        <v>4.7510698435200005E-2</v>
      </c>
      <c r="B2012">
        <v>2.0784957685679999E-2</v>
      </c>
    </row>
    <row r="2013" spans="1:2" x14ac:dyDescent="0.55000000000000004">
      <c r="A2013">
        <v>4.3595586351900001E-2</v>
      </c>
      <c r="B2013">
        <v>2.4010926835439997E-2</v>
      </c>
    </row>
    <row r="2014" spans="1:2" x14ac:dyDescent="0.55000000000000004">
      <c r="A2014">
        <v>4.7360499144750004E-2</v>
      </c>
      <c r="B2014">
        <v>2.7826183089839997E-2</v>
      </c>
    </row>
    <row r="2015" spans="1:2" x14ac:dyDescent="0.55000000000000004">
      <c r="A2015">
        <v>4.3312566201300001E-2</v>
      </c>
      <c r="B2015">
        <v>3.0112818521519997E-2</v>
      </c>
    </row>
    <row r="2016" spans="1:2" x14ac:dyDescent="0.55000000000000004">
      <c r="A2016">
        <v>4.0700836390500005E-2</v>
      </c>
      <c r="B2016">
        <v>3.1744690503600001E-2</v>
      </c>
    </row>
    <row r="2017" spans="1:2" x14ac:dyDescent="0.55000000000000004">
      <c r="A2017">
        <v>4.1927257043100005E-2</v>
      </c>
      <c r="B2017">
        <v>3.2201765757839999E-2</v>
      </c>
    </row>
    <row r="2018" spans="1:2" x14ac:dyDescent="0.55000000000000004">
      <c r="A2018">
        <v>4.1412110716350002E-2</v>
      </c>
      <c r="B2018">
        <v>3.2341532571119998E-2</v>
      </c>
    </row>
    <row r="2019" spans="1:2" x14ac:dyDescent="0.55000000000000004">
      <c r="A2019">
        <v>2.7057527288550001E-2</v>
      </c>
      <c r="B2019">
        <v>3.450099279432E-2</v>
      </c>
    </row>
    <row r="2020" spans="1:2" x14ac:dyDescent="0.55000000000000004">
      <c r="A2020">
        <v>1.967914230975E-2</v>
      </c>
      <c r="B2020">
        <v>3.6567275141999998E-2</v>
      </c>
    </row>
    <row r="2021" spans="1:2" x14ac:dyDescent="0.55000000000000004">
      <c r="A2021">
        <v>1.7915231634299998E-2</v>
      </c>
      <c r="B2021">
        <v>4.025913366936E-2</v>
      </c>
    </row>
    <row r="2022" spans="1:2" x14ac:dyDescent="0.55000000000000004">
      <c r="A2022">
        <v>1.8296315784449999E-2</v>
      </c>
      <c r="B2022">
        <v>4.6170892122960001E-2</v>
      </c>
    </row>
    <row r="2023" spans="1:2" x14ac:dyDescent="0.55000000000000004">
      <c r="A2023">
        <v>8.7270072713999999E-3</v>
      </c>
      <c r="B2023">
        <v>5.3154196145040002E-2</v>
      </c>
    </row>
    <row r="2024" spans="1:2" x14ac:dyDescent="0.55000000000000004">
      <c r="A2024">
        <v>1.9382476063499994E-3</v>
      </c>
      <c r="B2024">
        <v>6.0521544113520002E-2</v>
      </c>
    </row>
    <row r="2025" spans="1:2" x14ac:dyDescent="0.55000000000000004">
      <c r="A2025">
        <v>1.2362823153449999E-2</v>
      </c>
      <c r="B2025">
        <v>6.6926893475279997E-2</v>
      </c>
    </row>
    <row r="2026" spans="1:2" x14ac:dyDescent="0.55000000000000004">
      <c r="A2026">
        <v>1.4993172710999999E-2</v>
      </c>
      <c r="B2026">
        <v>7.2802136274960003E-2</v>
      </c>
    </row>
    <row r="2027" spans="1:2" x14ac:dyDescent="0.55000000000000004">
      <c r="A2027">
        <v>9.7188191149499992E-3</v>
      </c>
      <c r="B2027">
        <v>7.5367046172719998E-2</v>
      </c>
    </row>
    <row r="2028" spans="1:2" x14ac:dyDescent="0.55000000000000004">
      <c r="A2028">
        <v>4.5114966072000006E-3</v>
      </c>
      <c r="B2028">
        <v>7.6616133368879999E-2</v>
      </c>
    </row>
    <row r="2029" spans="1:2" x14ac:dyDescent="0.55000000000000004">
      <c r="A2029">
        <v>2.6755895776499998E-3</v>
      </c>
      <c r="B2029">
        <v>7.7414441113200005E-2</v>
      </c>
    </row>
    <row r="2030" spans="1:2" x14ac:dyDescent="0.55000000000000004">
      <c r="A2030">
        <v>-2.4783563227500005E-3</v>
      </c>
      <c r="B2030">
        <v>7.6971216624240002E-2</v>
      </c>
    </row>
    <row r="2031" spans="1:2" x14ac:dyDescent="0.55000000000000004">
      <c r="A2031">
        <v>-1.4715253886850001E-2</v>
      </c>
      <c r="B2031">
        <v>7.4998112152079993E-2</v>
      </c>
    </row>
    <row r="2032" spans="1:2" x14ac:dyDescent="0.55000000000000004">
      <c r="A2032">
        <v>-2.4620959157850002E-2</v>
      </c>
      <c r="B2032">
        <v>7.2345061020719997E-2</v>
      </c>
    </row>
    <row r="2033" spans="1:2" x14ac:dyDescent="0.55000000000000004">
      <c r="A2033">
        <v>-2.2071295169550004E-2</v>
      </c>
      <c r="B2033">
        <v>7.6079731004399992E-2</v>
      </c>
    </row>
    <row r="2034" spans="1:2" x14ac:dyDescent="0.55000000000000004">
      <c r="A2034">
        <v>-1.8938212449750001E-2</v>
      </c>
      <c r="B2034">
        <v>7.9590270422639997E-2</v>
      </c>
    </row>
    <row r="2035" spans="1:2" x14ac:dyDescent="0.55000000000000004">
      <c r="A2035">
        <v>-2.3790518452800002E-2</v>
      </c>
      <c r="B2035">
        <v>8.1820243632720002E-2</v>
      </c>
    </row>
    <row r="2036" spans="1:2" x14ac:dyDescent="0.55000000000000004">
      <c r="A2036">
        <v>-2.0015675128350001E-2</v>
      </c>
      <c r="B2036">
        <v>8.6681862245999997E-2</v>
      </c>
    </row>
    <row r="2037" spans="1:2" x14ac:dyDescent="0.55000000000000004">
      <c r="A2037">
        <v>-1.8553404350250002E-2</v>
      </c>
      <c r="B2037">
        <v>8.7531795570000001E-2</v>
      </c>
    </row>
    <row r="2038" spans="1:2" x14ac:dyDescent="0.55000000000000004">
      <c r="A2038">
        <v>-1.8302658427350002E-2</v>
      </c>
      <c r="B2038">
        <v>8.7063387871439996E-2</v>
      </c>
    </row>
    <row r="2039" spans="1:2" x14ac:dyDescent="0.55000000000000004">
      <c r="A2039">
        <v>-2.2948905899700001E-2</v>
      </c>
      <c r="B2039">
        <v>8.5771489218959995E-2</v>
      </c>
    </row>
    <row r="2040" spans="1:2" x14ac:dyDescent="0.55000000000000004">
      <c r="A2040">
        <v>-3.2363049856500001E-2</v>
      </c>
      <c r="B2040">
        <v>8.3034074335439995E-2</v>
      </c>
    </row>
    <row r="2041" spans="1:2" x14ac:dyDescent="0.55000000000000004">
      <c r="A2041">
        <v>-4.7466147103649999E-2</v>
      </c>
      <c r="B2041">
        <v>8.2701655968719992E-2</v>
      </c>
    </row>
    <row r="2042" spans="1:2" x14ac:dyDescent="0.55000000000000004">
      <c r="A2042">
        <v>-4.64693699943E-2</v>
      </c>
      <c r="B2042">
        <v>8.2739430783120002E-2</v>
      </c>
    </row>
    <row r="2043" spans="1:2" x14ac:dyDescent="0.55000000000000004">
      <c r="A2043">
        <v>-4.9794856763850003E-2</v>
      </c>
      <c r="B2043">
        <v>8.5478104827119997E-2</v>
      </c>
    </row>
    <row r="2044" spans="1:2" x14ac:dyDescent="0.55000000000000004">
      <c r="A2044">
        <v>-6.0499969828650003E-2</v>
      </c>
      <c r="B2044">
        <v>9.0142035245039998E-2</v>
      </c>
    </row>
    <row r="2045" spans="1:2" x14ac:dyDescent="0.55000000000000004">
      <c r="A2045">
        <v>-5.9492020871250002E-2</v>
      </c>
      <c r="B2045">
        <v>9.3949736536559997E-2</v>
      </c>
    </row>
    <row r="2046" spans="1:2" x14ac:dyDescent="0.55000000000000004">
      <c r="A2046">
        <v>-4.8387203909550001E-2</v>
      </c>
      <c r="B2046">
        <v>9.8412201277679995E-2</v>
      </c>
    </row>
    <row r="2047" spans="1:2" x14ac:dyDescent="0.55000000000000004">
      <c r="A2047">
        <v>-5.1864131286000002E-2</v>
      </c>
      <c r="B2047">
        <v>9.9875345755439993E-2</v>
      </c>
    </row>
    <row r="2048" spans="1:2" x14ac:dyDescent="0.55000000000000004">
      <c r="A2048">
        <v>-5.7961477688400001E-2</v>
      </c>
      <c r="B2048">
        <v>9.9901788125520002E-2</v>
      </c>
    </row>
    <row r="2049" spans="1:2" x14ac:dyDescent="0.55000000000000004">
      <c r="A2049">
        <v>-5.868764781165E-2</v>
      </c>
      <c r="B2049">
        <v>0.10035382673784</v>
      </c>
    </row>
    <row r="2050" spans="1:2" x14ac:dyDescent="0.55000000000000004">
      <c r="A2050">
        <v>-6.2381805566850003E-2</v>
      </c>
      <c r="B2050">
        <v>9.8744619644399997E-2</v>
      </c>
    </row>
    <row r="2051" spans="1:2" x14ac:dyDescent="0.55000000000000004">
      <c r="A2051">
        <v>-7.6717769247900011E-2</v>
      </c>
      <c r="B2051">
        <v>9.907703801112E-2</v>
      </c>
    </row>
    <row r="2052" spans="1:2" x14ac:dyDescent="0.55000000000000004">
      <c r="A2052">
        <v>-8.6556443430600011E-2</v>
      </c>
      <c r="B2052">
        <v>0.10004533242024</v>
      </c>
    </row>
    <row r="2053" spans="1:2" x14ac:dyDescent="0.55000000000000004">
      <c r="A2053">
        <v>-9.2319875707950014E-2</v>
      </c>
      <c r="B2053">
        <v>0.10093681804007999</v>
      </c>
    </row>
    <row r="2054" spans="1:2" x14ac:dyDescent="0.55000000000000004">
      <c r="A2054">
        <v>-9.3934828409400012E-2</v>
      </c>
      <c r="B2054">
        <v>0.10399154136456</v>
      </c>
    </row>
    <row r="2055" spans="1:2" x14ac:dyDescent="0.55000000000000004">
      <c r="A2055">
        <v>-9.616175012070001E-2</v>
      </c>
      <c r="B2055">
        <v>0.10460727083927999</v>
      </c>
    </row>
    <row r="2056" spans="1:2" x14ac:dyDescent="0.55000000000000004">
      <c r="A2056">
        <v>-9.0550999766700002E-2</v>
      </c>
      <c r="B2056">
        <v>0.10460349335784</v>
      </c>
    </row>
    <row r="2057" spans="1:2" x14ac:dyDescent="0.55000000000000004">
      <c r="A2057">
        <v>-8.5258026423900013E-2</v>
      </c>
      <c r="B2057">
        <v>0.1021443529404</v>
      </c>
    </row>
    <row r="2058" spans="1:2" x14ac:dyDescent="0.55000000000000004">
      <c r="A2058">
        <v>-8.2832494080600005E-2</v>
      </c>
      <c r="B2058">
        <v>9.6601528507439999E-2</v>
      </c>
    </row>
    <row r="2059" spans="1:2" x14ac:dyDescent="0.55000000000000004">
      <c r="A2059">
        <v>-8.4248836150050008E-2</v>
      </c>
      <c r="B2059">
        <v>9.1378530836400004E-2</v>
      </c>
    </row>
    <row r="2060" spans="1:2" x14ac:dyDescent="0.55000000000000004">
      <c r="A2060">
        <v>-8.9444986809750007E-2</v>
      </c>
      <c r="B2060">
        <v>8.4168577927919999E-2</v>
      </c>
    </row>
    <row r="2061" spans="1:2" x14ac:dyDescent="0.55000000000000004">
      <c r="A2061">
        <v>-0.10133803971720001</v>
      </c>
      <c r="B2061">
        <v>7.80188381436E-2</v>
      </c>
    </row>
    <row r="2062" spans="1:2" x14ac:dyDescent="0.55000000000000004">
      <c r="A2062">
        <v>-0.10712878095645001</v>
      </c>
      <c r="B2062">
        <v>7.4075147520239998E-2</v>
      </c>
    </row>
    <row r="2063" spans="1:2" x14ac:dyDescent="0.55000000000000004">
      <c r="A2063">
        <v>-0.11920803133140001</v>
      </c>
      <c r="B2063">
        <v>7.0467652745039994E-2</v>
      </c>
    </row>
    <row r="2064" spans="1:2" x14ac:dyDescent="0.55000000000000004">
      <c r="A2064">
        <v>-0.12331803009735001</v>
      </c>
      <c r="B2064">
        <v>6.8689718147280004E-2</v>
      </c>
    </row>
    <row r="2065" spans="1:2" x14ac:dyDescent="0.55000000000000004">
      <c r="A2065">
        <v>-0.12228401349450001</v>
      </c>
      <c r="B2065">
        <v>6.6081996793199996E-2</v>
      </c>
    </row>
    <row r="2066" spans="1:2" x14ac:dyDescent="0.55000000000000004">
      <c r="A2066">
        <v>-0.1123857561222</v>
      </c>
      <c r="B2066">
        <v>6.1715228248560003E-2</v>
      </c>
    </row>
    <row r="2067" spans="1:2" x14ac:dyDescent="0.55000000000000004">
      <c r="A2067">
        <v>-0.10799521983855001</v>
      </c>
      <c r="B2067">
        <v>5.7238912742160003E-2</v>
      </c>
    </row>
    <row r="2068" spans="1:2" x14ac:dyDescent="0.55000000000000004">
      <c r="A2068">
        <v>-0.10368536912415001</v>
      </c>
      <c r="B2068">
        <v>5.1670905099599998E-2</v>
      </c>
    </row>
    <row r="2069" spans="1:2" x14ac:dyDescent="0.55000000000000004">
      <c r="A2069">
        <v>-0.10126356073020001</v>
      </c>
      <c r="B2069">
        <v>4.6859652905520001E-2</v>
      </c>
    </row>
    <row r="2070" spans="1:2" x14ac:dyDescent="0.55000000000000004">
      <c r="A2070">
        <v>-0.10175884599375001</v>
      </c>
      <c r="B2070">
        <v>4.2683017593360004E-2</v>
      </c>
    </row>
    <row r="2071" spans="1:2" x14ac:dyDescent="0.55000000000000004">
      <c r="A2071">
        <v>-0.10933335897165002</v>
      </c>
      <c r="B2071">
        <v>3.9230399557200001E-2</v>
      </c>
    </row>
    <row r="2072" spans="1:2" x14ac:dyDescent="0.55000000000000004">
      <c r="A2072">
        <v>-0.11991682302435001</v>
      </c>
      <c r="B2072">
        <v>3.7109973308880002E-2</v>
      </c>
    </row>
    <row r="2073" spans="1:2" x14ac:dyDescent="0.55000000000000004">
      <c r="A2073">
        <v>-0.12519241793685001</v>
      </c>
      <c r="B2073">
        <v>3.4263011463600002E-2</v>
      </c>
    </row>
    <row r="2074" spans="1:2" x14ac:dyDescent="0.55000000000000004">
      <c r="A2074">
        <v>-0.13035257041949999</v>
      </c>
      <c r="B2074">
        <v>3.1763577910799999E-2</v>
      </c>
    </row>
    <row r="2075" spans="1:2" x14ac:dyDescent="0.55000000000000004">
      <c r="A2075">
        <v>-0.1348933059936</v>
      </c>
      <c r="B2075">
        <v>2.8702558783919998E-2</v>
      </c>
    </row>
    <row r="2076" spans="1:2" x14ac:dyDescent="0.55000000000000004">
      <c r="A2076">
        <v>-0.13563437191425001</v>
      </c>
      <c r="B2076">
        <v>2.4711020062319997E-2</v>
      </c>
    </row>
    <row r="2077" spans="1:2" x14ac:dyDescent="0.55000000000000004">
      <c r="A2077">
        <v>-0.12572370137745001</v>
      </c>
      <c r="B2077">
        <v>2.1131226817679996E-2</v>
      </c>
    </row>
    <row r="2078" spans="1:2" x14ac:dyDescent="0.55000000000000004">
      <c r="A2078">
        <v>-0.11753597807325</v>
      </c>
      <c r="B2078">
        <v>1.7336117130959998E-2</v>
      </c>
    </row>
    <row r="2079" spans="1:2" x14ac:dyDescent="0.55000000000000004">
      <c r="A2079">
        <v>-0.11504465595810001</v>
      </c>
      <c r="B2079">
        <v>1.43493884724E-2</v>
      </c>
    </row>
    <row r="2080" spans="1:2" x14ac:dyDescent="0.55000000000000004">
      <c r="A2080">
        <v>-0.11335894821900001</v>
      </c>
      <c r="B2080">
        <v>1.19758709676E-2</v>
      </c>
    </row>
    <row r="2081" spans="1:2" x14ac:dyDescent="0.55000000000000004">
      <c r="A2081">
        <v>-0.11203942883265001</v>
      </c>
      <c r="B2081">
        <v>9.5545053645599998E-3</v>
      </c>
    </row>
    <row r="2082" spans="1:2" x14ac:dyDescent="0.55000000000000004">
      <c r="A2082">
        <v>-0.11894859619335001</v>
      </c>
      <c r="B2082">
        <v>8.4111876487200001E-3</v>
      </c>
    </row>
    <row r="2083" spans="1:2" x14ac:dyDescent="0.55000000000000004">
      <c r="A2083">
        <v>-0.12601416942675001</v>
      </c>
      <c r="B2083">
        <v>6.7780565061600004E-3</v>
      </c>
    </row>
    <row r="2084" spans="1:2" x14ac:dyDescent="0.55000000000000004">
      <c r="A2084">
        <v>-0.13036870753335</v>
      </c>
      <c r="B2084">
        <v>3.9310946608799996E-3</v>
      </c>
    </row>
    <row r="2085" spans="1:2" x14ac:dyDescent="0.55000000000000004">
      <c r="A2085">
        <v>-0.13517756746065002</v>
      </c>
      <c r="B2085">
        <v>1.1030202227999999E-3</v>
      </c>
    </row>
    <row r="2086" spans="1:2" x14ac:dyDescent="0.55000000000000004">
      <c r="A2086">
        <v>-0.13076592879735002</v>
      </c>
      <c r="B2086">
        <v>-1.18613352984E-3</v>
      </c>
    </row>
    <row r="2087" spans="1:2" x14ac:dyDescent="0.55000000000000004">
      <c r="A2087">
        <v>-0.12186941380020001</v>
      </c>
      <c r="B2087">
        <v>-4.3957335933599998E-3</v>
      </c>
    </row>
    <row r="2088" spans="1:2" x14ac:dyDescent="0.55000000000000004">
      <c r="A2088">
        <v>-0.11993916672045001</v>
      </c>
      <c r="B2088">
        <v>-9.8478984717599999E-3</v>
      </c>
    </row>
    <row r="2089" spans="1:2" x14ac:dyDescent="0.55000000000000004">
      <c r="A2089">
        <v>-0.10614689964450001</v>
      </c>
      <c r="B2089">
        <v>-1.1729084228879999E-2</v>
      </c>
    </row>
    <row r="2090" spans="1:2" x14ac:dyDescent="0.55000000000000004">
      <c r="A2090">
        <v>-9.3721321980000008E-2</v>
      </c>
      <c r="B2090">
        <v>-1.502808468648E-2</v>
      </c>
    </row>
    <row r="2091" spans="1:2" x14ac:dyDescent="0.55000000000000004">
      <c r="A2091">
        <v>-9.5181110125200002E-2</v>
      </c>
      <c r="B2091">
        <v>-1.7984593493519999E-2</v>
      </c>
    </row>
    <row r="2092" spans="1:2" x14ac:dyDescent="0.55000000000000004">
      <c r="A2092">
        <v>-0.10002969217890001</v>
      </c>
      <c r="B2092">
        <v>-2.0431142306159999E-2</v>
      </c>
    </row>
    <row r="2093" spans="1:2" x14ac:dyDescent="0.55000000000000004">
      <c r="A2093">
        <v>-9.7772978872800009E-2</v>
      </c>
      <c r="B2093">
        <v>-2.7137431022640001E-2</v>
      </c>
    </row>
    <row r="2094" spans="1:2" x14ac:dyDescent="0.55000000000000004">
      <c r="A2094">
        <v>-0.10747883219535001</v>
      </c>
      <c r="B2094">
        <v>-3.0372214295759998E-2</v>
      </c>
    </row>
    <row r="2095" spans="1:2" x14ac:dyDescent="0.55000000000000004">
      <c r="A2095">
        <v>-0.10546293428055001</v>
      </c>
      <c r="B2095">
        <v>-3.6505584993839997E-2</v>
      </c>
    </row>
    <row r="2096" spans="1:2" x14ac:dyDescent="0.55000000000000004">
      <c r="A2096">
        <v>-0.1024552245222</v>
      </c>
      <c r="B2096">
        <v>-4.3194245463599998E-2</v>
      </c>
    </row>
    <row r="2097" spans="1:2" x14ac:dyDescent="0.55000000000000004">
      <c r="A2097">
        <v>-9.6653311434900011E-2</v>
      </c>
      <c r="B2097">
        <v>-4.6935211249679996E-2</v>
      </c>
    </row>
    <row r="2098" spans="1:2" x14ac:dyDescent="0.55000000000000004">
      <c r="A2098">
        <v>-8.2385620158600015E-2</v>
      </c>
      <c r="B2098">
        <v>-5.2498182250319998E-2</v>
      </c>
    </row>
    <row r="2099" spans="1:2" x14ac:dyDescent="0.55000000000000004">
      <c r="A2099">
        <v>-6.5665087577100004E-2</v>
      </c>
      <c r="B2099">
        <v>-5.4227009589359998E-2</v>
      </c>
    </row>
    <row r="2100" spans="1:2" x14ac:dyDescent="0.55000000000000004">
      <c r="A2100">
        <v>-6.1982101669950003E-2</v>
      </c>
      <c r="B2100">
        <v>-5.6657189315759998E-2</v>
      </c>
    </row>
    <row r="2101" spans="1:2" x14ac:dyDescent="0.55000000000000004">
      <c r="A2101">
        <v>-5.7066488527950002E-2</v>
      </c>
      <c r="B2101">
        <v>-5.9282538916559997E-2</v>
      </c>
    </row>
    <row r="2102" spans="1:2" x14ac:dyDescent="0.55000000000000004">
      <c r="A2102">
        <v>-4.6999412118449997E-2</v>
      </c>
      <c r="B2102">
        <v>-5.9004264450479994E-2</v>
      </c>
    </row>
    <row r="2103" spans="1:2" x14ac:dyDescent="0.55000000000000004">
      <c r="A2103">
        <v>-5.0864871543750002E-2</v>
      </c>
      <c r="B2103">
        <v>-6.2813224902479994E-2</v>
      </c>
    </row>
    <row r="2104" spans="1:2" x14ac:dyDescent="0.55000000000000004">
      <c r="A2104">
        <v>-6.0607964359800003E-2</v>
      </c>
      <c r="B2104">
        <v>-6.4192005628080001E-2</v>
      </c>
    </row>
    <row r="2105" spans="1:2" x14ac:dyDescent="0.55000000000000004">
      <c r="A2105">
        <v>-4.991898840885E-2</v>
      </c>
      <c r="B2105">
        <v>-6.5797435240079999E-2</v>
      </c>
    </row>
    <row r="2106" spans="1:2" x14ac:dyDescent="0.55000000000000004">
      <c r="A2106">
        <v>-4.2603910569000002E-2</v>
      </c>
      <c r="B2106">
        <v>-6.9702091888559997E-2</v>
      </c>
    </row>
    <row r="2107" spans="1:2" x14ac:dyDescent="0.55000000000000004">
      <c r="A2107">
        <v>-4.5300049898400002E-2</v>
      </c>
      <c r="B2107">
        <v>-7.0023177810959999E-2</v>
      </c>
    </row>
    <row r="2108" spans="1:2" x14ac:dyDescent="0.55000000000000004">
      <c r="A2108">
        <v>-2.7500813321850004E-2</v>
      </c>
      <c r="B2108">
        <v>-7.2501205635599988E-2</v>
      </c>
    </row>
    <row r="2109" spans="1:2" x14ac:dyDescent="0.55000000000000004">
      <c r="A2109">
        <v>-7.4163131608500008E-3</v>
      </c>
      <c r="B2109">
        <v>-7.334610231767999E-2</v>
      </c>
    </row>
    <row r="2110" spans="1:2" x14ac:dyDescent="0.55000000000000004">
      <c r="A2110">
        <v>-5.97390344595E-3</v>
      </c>
      <c r="B2110">
        <v>-7.2341292254639991E-2</v>
      </c>
    </row>
    <row r="2111" spans="1:2" x14ac:dyDescent="0.55000000000000004">
      <c r="A2111">
        <v>3.0032971204499992E-3</v>
      </c>
      <c r="B2111">
        <v>-7.3626895104719994E-2</v>
      </c>
    </row>
    <row r="2112" spans="1:2" x14ac:dyDescent="0.55000000000000004">
      <c r="A2112">
        <v>1.3100165124750001E-2</v>
      </c>
      <c r="B2112">
        <v>-7.179229828535999E-2</v>
      </c>
    </row>
    <row r="2113" spans="1:2" x14ac:dyDescent="0.55000000000000004">
      <c r="A2113">
        <v>9.2471188639500004E-3</v>
      </c>
      <c r="B2113">
        <v>-7.2706448793840001E-2</v>
      </c>
    </row>
    <row r="2114" spans="1:2" x14ac:dyDescent="0.55000000000000004">
      <c r="A2114">
        <v>4.0261418752499997E-3</v>
      </c>
      <c r="B2114">
        <v>-7.4785322746319993E-2</v>
      </c>
    </row>
    <row r="2115" spans="1:2" x14ac:dyDescent="0.55000000000000004">
      <c r="A2115">
        <v>1.4166455955299999E-2</v>
      </c>
      <c r="B2115">
        <v>-7.316478320856E-2</v>
      </c>
    </row>
    <row r="2116" spans="1:2" x14ac:dyDescent="0.55000000000000004">
      <c r="A2116">
        <v>1.6131459895649999E-2</v>
      </c>
      <c r="B2116">
        <v>-7.5362018246159998E-2</v>
      </c>
    </row>
    <row r="2117" spans="1:2" x14ac:dyDescent="0.55000000000000004">
      <c r="A2117">
        <v>2.43402855795E-2</v>
      </c>
      <c r="B2117">
        <v>-7.577628204407999E-2</v>
      </c>
    </row>
    <row r="2118" spans="1:2" x14ac:dyDescent="0.55000000000000004">
      <c r="A2118">
        <v>3.5160841074150004E-2</v>
      </c>
      <c r="B2118">
        <v>-7.6300092803759989E-2</v>
      </c>
    </row>
    <row r="2119" spans="1:2" x14ac:dyDescent="0.55000000000000004">
      <c r="A2119">
        <v>5.3825275216350006E-2</v>
      </c>
      <c r="B2119">
        <v>-7.7233130719439991E-2</v>
      </c>
    </row>
    <row r="2120" spans="1:2" x14ac:dyDescent="0.55000000000000004">
      <c r="A2120">
        <v>6.1837972901099998E-2</v>
      </c>
      <c r="B2120">
        <v>-7.504848728664E-2</v>
      </c>
    </row>
    <row r="2121" spans="1:2" x14ac:dyDescent="0.55000000000000004">
      <c r="A2121">
        <v>7.0732005265349993E-2</v>
      </c>
      <c r="B2121">
        <v>-7.6567034825519992E-2</v>
      </c>
    </row>
    <row r="2122" spans="1:2" x14ac:dyDescent="0.55000000000000004">
      <c r="A2122">
        <v>7.5833815874849997E-2</v>
      </c>
      <c r="B2122">
        <v>-7.6452451221839995E-2</v>
      </c>
    </row>
    <row r="2123" spans="1:2" x14ac:dyDescent="0.55000000000000004">
      <c r="A2123">
        <v>7.6712667921449998E-2</v>
      </c>
      <c r="B2123">
        <v>-7.6658953540560001E-2</v>
      </c>
    </row>
    <row r="2124" spans="1:2" x14ac:dyDescent="0.55000000000000004">
      <c r="A2124">
        <v>7.6324135872599994E-2</v>
      </c>
      <c r="B2124">
        <v>-7.9289339783279997E-2</v>
      </c>
    </row>
    <row r="2125" spans="1:2" x14ac:dyDescent="0.55000000000000004">
      <c r="A2125">
        <v>7.6867832477700002E-2</v>
      </c>
      <c r="B2125">
        <v>-7.8737827493039994E-2</v>
      </c>
    </row>
    <row r="2126" spans="1:2" x14ac:dyDescent="0.55000000000000004">
      <c r="A2126">
        <v>8.1942334125299998E-2</v>
      </c>
      <c r="B2126">
        <v>-8.0178307082159991E-2</v>
      </c>
    </row>
    <row r="2127" spans="1:2" x14ac:dyDescent="0.55000000000000004">
      <c r="A2127">
        <v>8.8361181488249993E-2</v>
      </c>
      <c r="B2127">
        <v>-8.030674145111999E-2</v>
      </c>
    </row>
    <row r="2128" spans="1:2" x14ac:dyDescent="0.55000000000000004">
      <c r="A2128">
        <v>9.9869426296199992E-2</v>
      </c>
      <c r="B2128">
        <v>-7.8989659589040001E-2</v>
      </c>
    </row>
    <row r="2129" spans="1:2" x14ac:dyDescent="0.55000000000000004">
      <c r="A2129">
        <v>0.10997994878145</v>
      </c>
      <c r="B2129">
        <v>-8.0285335722959997E-2</v>
      </c>
    </row>
    <row r="2130" spans="1:2" x14ac:dyDescent="0.55000000000000004">
      <c r="A2130">
        <v>0.12582411194925</v>
      </c>
      <c r="B2130">
        <v>-7.863709465464E-2</v>
      </c>
    </row>
    <row r="2131" spans="1:2" x14ac:dyDescent="0.55000000000000004">
      <c r="A2131">
        <v>0.13136162463269999</v>
      </c>
      <c r="B2131">
        <v>-7.900980615672E-2</v>
      </c>
    </row>
    <row r="2132" spans="1:2" x14ac:dyDescent="0.55000000000000004">
      <c r="A2132">
        <v>0.13269603981645001</v>
      </c>
      <c r="B2132">
        <v>-7.9167201216719996E-2</v>
      </c>
    </row>
    <row r="2133" spans="1:2" x14ac:dyDescent="0.55000000000000004">
      <c r="A2133">
        <v>0.14419683672569999</v>
      </c>
      <c r="B2133">
        <v>-7.834874690471999E-2</v>
      </c>
    </row>
    <row r="2134" spans="1:2" x14ac:dyDescent="0.55000000000000004">
      <c r="A2134">
        <v>0.13700837316375</v>
      </c>
      <c r="B2134">
        <v>-7.9289339783279997E-2</v>
      </c>
    </row>
    <row r="2135" spans="1:2" x14ac:dyDescent="0.55000000000000004">
      <c r="A2135">
        <v>0.12471934030875001</v>
      </c>
      <c r="B2135">
        <v>-7.8147281227920001E-2</v>
      </c>
    </row>
    <row r="2136" spans="1:2" x14ac:dyDescent="0.55000000000000004">
      <c r="A2136">
        <v>0.13448601813735001</v>
      </c>
      <c r="B2136">
        <v>-7.7749386516239999E-2</v>
      </c>
    </row>
    <row r="2137" spans="1:2" x14ac:dyDescent="0.55000000000000004">
      <c r="A2137">
        <v>0.135996700257</v>
      </c>
      <c r="B2137">
        <v>-7.686041921735999E-2</v>
      </c>
    </row>
    <row r="2138" spans="1:2" x14ac:dyDescent="0.55000000000000004">
      <c r="A2138">
        <v>0.13061186949689998</v>
      </c>
      <c r="B2138">
        <v>-7.2784516743599995E-2</v>
      </c>
    </row>
    <row r="2139" spans="1:2" x14ac:dyDescent="0.55000000000000004">
      <c r="A2139">
        <v>0.13571988668865001</v>
      </c>
      <c r="B2139">
        <v>-6.925760823912E-2</v>
      </c>
    </row>
    <row r="2140" spans="1:2" x14ac:dyDescent="0.55000000000000004">
      <c r="A2140">
        <v>0.14421297383955001</v>
      </c>
      <c r="B2140">
        <v>-6.2665903126319991E-2</v>
      </c>
    </row>
    <row r="2141" spans="1:2" x14ac:dyDescent="0.55000000000000004">
      <c r="A2141">
        <v>0.14615191013445</v>
      </c>
      <c r="B2141">
        <v>-5.5215450566159993E-2</v>
      </c>
    </row>
    <row r="2142" spans="1:2" x14ac:dyDescent="0.55000000000000004">
      <c r="A2142">
        <v>0.14577454993364999</v>
      </c>
      <c r="B2142">
        <v>-4.7423765515919994E-2</v>
      </c>
    </row>
    <row r="2143" spans="1:2" x14ac:dyDescent="0.55000000000000004">
      <c r="A2143">
        <v>0.1464287237028</v>
      </c>
      <c r="B2143">
        <v>-3.8555498255279999E-2</v>
      </c>
    </row>
    <row r="2144" spans="1:2" x14ac:dyDescent="0.55000000000000004">
      <c r="A2144">
        <v>0.14944884662565</v>
      </c>
      <c r="B2144">
        <v>-3.3639735741359998E-2</v>
      </c>
    </row>
    <row r="2145" spans="1:2" x14ac:dyDescent="0.55000000000000004">
      <c r="A2145">
        <v>0.15140764398375001</v>
      </c>
      <c r="B2145">
        <v>-2.969100847608E-2</v>
      </c>
    </row>
    <row r="2146" spans="1:2" x14ac:dyDescent="0.55000000000000004">
      <c r="A2146">
        <v>0.14861716460415</v>
      </c>
      <c r="B2146">
        <v>-2.7550435660079999E-2</v>
      </c>
    </row>
    <row r="2147" spans="1:2" x14ac:dyDescent="0.55000000000000004">
      <c r="A2147">
        <v>0.14223059146889999</v>
      </c>
      <c r="B2147">
        <v>-2.5945006048080001E-2</v>
      </c>
    </row>
    <row r="2148" spans="1:2" x14ac:dyDescent="0.55000000000000004">
      <c r="A2148">
        <v>0.13721194906154999</v>
      </c>
      <c r="B2148">
        <v>-2.2453354037040001E-2</v>
      </c>
    </row>
    <row r="2149" spans="1:2" x14ac:dyDescent="0.55000000000000004">
      <c r="A2149">
        <v>0.13768364931255</v>
      </c>
      <c r="B2149">
        <v>-2.1002801164080001E-2</v>
      </c>
    </row>
    <row r="2150" spans="1:2" x14ac:dyDescent="0.55000000000000004">
      <c r="A2150">
        <v>0.13099667759639999</v>
      </c>
      <c r="B2150">
        <v>-1.8504626771759999E-2</v>
      </c>
    </row>
    <row r="2151" spans="1:2" x14ac:dyDescent="0.55000000000000004">
      <c r="A2151">
        <v>0.13003465734764999</v>
      </c>
      <c r="B2151">
        <v>-1.645849099176E-2</v>
      </c>
    </row>
    <row r="2152" spans="1:2" x14ac:dyDescent="0.55000000000000004">
      <c r="A2152">
        <v>0.13296168153675</v>
      </c>
      <c r="B2152">
        <v>-1.6007711539920002E-2</v>
      </c>
    </row>
    <row r="2153" spans="1:2" x14ac:dyDescent="0.55000000000000004">
      <c r="A2153">
        <v>0.12921290585775</v>
      </c>
      <c r="B2153">
        <v>-1.433806474344E-2</v>
      </c>
    </row>
    <row r="2154" spans="1:2" x14ac:dyDescent="0.55000000000000004">
      <c r="A2154">
        <v>0.12941399912265</v>
      </c>
      <c r="B2154">
        <v>-1.4336805582959999E-2</v>
      </c>
    </row>
    <row r="2155" spans="1:2" x14ac:dyDescent="0.55000000000000004">
      <c r="A2155">
        <v>0.13190407992135</v>
      </c>
      <c r="B2155">
        <v>-1.3823068107119999E-2</v>
      </c>
    </row>
    <row r="2156" spans="1:2" x14ac:dyDescent="0.55000000000000004">
      <c r="A2156">
        <v>0.1295766115776</v>
      </c>
      <c r="B2156">
        <v>-1.2163494594479999E-2</v>
      </c>
    </row>
    <row r="2157" spans="1:2" x14ac:dyDescent="0.55000000000000004">
      <c r="A2157">
        <v>0.1279008343701</v>
      </c>
      <c r="B2157">
        <v>-1.0725533326319999E-2</v>
      </c>
    </row>
    <row r="2158" spans="1:2" x14ac:dyDescent="0.55000000000000004">
      <c r="A2158">
        <v>0.12342588856785</v>
      </c>
      <c r="B2158">
        <v>-7.3333549931999999E-3</v>
      </c>
    </row>
    <row r="2159" spans="1:2" x14ac:dyDescent="0.55000000000000004">
      <c r="A2159">
        <v>0.1104305466528</v>
      </c>
      <c r="B2159">
        <v>-4.0519827823199996E-3</v>
      </c>
    </row>
    <row r="2160" spans="1:2" x14ac:dyDescent="0.55000000000000004">
      <c r="A2160">
        <v>0.1075084877295</v>
      </c>
      <c r="B2160">
        <v>-7.8572049719999987E-4</v>
      </c>
    </row>
    <row r="2161" spans="1:2" x14ac:dyDescent="0.55000000000000004">
      <c r="A2161">
        <v>0.11064281176575</v>
      </c>
      <c r="B2161">
        <v>2.6404551688800001E-3</v>
      </c>
    </row>
    <row r="2162" spans="1:2" x14ac:dyDescent="0.55000000000000004">
      <c r="A2162">
        <v>0.10624482758339999</v>
      </c>
      <c r="B2162">
        <v>5.2859513373599998E-3</v>
      </c>
    </row>
    <row r="2163" spans="1:2" x14ac:dyDescent="0.55000000000000004">
      <c r="A2163">
        <v>0.10548886586535</v>
      </c>
      <c r="B2163">
        <v>7.1935794645600001E-3</v>
      </c>
    </row>
    <row r="2164" spans="1:2" x14ac:dyDescent="0.55000000000000004">
      <c r="A2164">
        <v>0.10765868701995</v>
      </c>
      <c r="B2164">
        <v>5.80472545512E-3</v>
      </c>
    </row>
    <row r="2165" spans="1:2" x14ac:dyDescent="0.55000000000000004">
      <c r="A2165">
        <v>0.10465718384385</v>
      </c>
      <c r="B2165">
        <v>4.7218474423199996E-3</v>
      </c>
    </row>
    <row r="2166" spans="1:2" x14ac:dyDescent="0.55000000000000004">
      <c r="A2166">
        <v>9.7775325445049993E-2</v>
      </c>
      <c r="B2166">
        <v>4.2219607317600001E-3</v>
      </c>
    </row>
    <row r="2167" spans="1:2" x14ac:dyDescent="0.55000000000000004">
      <c r="A2167">
        <v>9.3840352298549992E-2</v>
      </c>
      <c r="B2167">
        <v>3.6515610343200002E-3</v>
      </c>
    </row>
    <row r="2168" spans="1:2" x14ac:dyDescent="0.55000000000000004">
      <c r="A2168">
        <v>8.9560293178949993E-2</v>
      </c>
      <c r="B2168">
        <v>4.9547921311199998E-3</v>
      </c>
    </row>
    <row r="2169" spans="1:2" x14ac:dyDescent="0.55000000000000004">
      <c r="A2169">
        <v>7.9896644615699994E-2</v>
      </c>
      <c r="B2169">
        <v>5.4244589901600001E-3</v>
      </c>
    </row>
    <row r="2170" spans="1:2" x14ac:dyDescent="0.55000000000000004">
      <c r="A2170">
        <v>7.4648358665100001E-2</v>
      </c>
      <c r="B2170">
        <v>6.95937561528E-3</v>
      </c>
    </row>
    <row r="2171" spans="1:2" x14ac:dyDescent="0.55000000000000004">
      <c r="A2171">
        <v>7.729608665295E-2</v>
      </c>
      <c r="B2171">
        <v>9.0848385055200005E-3</v>
      </c>
    </row>
    <row r="2172" spans="1:2" x14ac:dyDescent="0.55000000000000004">
      <c r="A2172">
        <v>7.7694549233399995E-2</v>
      </c>
      <c r="B2172">
        <v>1.0171493999760001E-2</v>
      </c>
    </row>
    <row r="2173" spans="1:2" x14ac:dyDescent="0.55000000000000004">
      <c r="A2173">
        <v>7.4217621856949995E-2</v>
      </c>
      <c r="B2173">
        <v>1.237628400024E-2</v>
      </c>
    </row>
    <row r="2174" spans="1:2" x14ac:dyDescent="0.55000000000000004">
      <c r="A2174">
        <v>7.0508568304349997E-2</v>
      </c>
      <c r="B2174">
        <v>1.31342986092E-2</v>
      </c>
    </row>
    <row r="2175" spans="1:2" x14ac:dyDescent="0.55000000000000004">
      <c r="A2175">
        <v>6.984322268715E-2</v>
      </c>
      <c r="B2175">
        <v>1.349819598792E-2</v>
      </c>
    </row>
    <row r="2176" spans="1:2" x14ac:dyDescent="0.55000000000000004">
      <c r="A2176">
        <v>6.6674141790299998E-2</v>
      </c>
      <c r="B2176">
        <v>1.43682758796E-2</v>
      </c>
    </row>
    <row r="2177" spans="1:2" x14ac:dyDescent="0.55000000000000004">
      <c r="A2177">
        <v>6.1114285410750001E-2</v>
      </c>
      <c r="B2177">
        <v>1.54511538924E-2</v>
      </c>
    </row>
    <row r="2178" spans="1:2" x14ac:dyDescent="0.55000000000000004">
      <c r="A2178">
        <v>5.3104070358900003E-2</v>
      </c>
      <c r="B2178">
        <v>1.8303152379599997E-2</v>
      </c>
    </row>
    <row r="2179" spans="1:2" x14ac:dyDescent="0.55000000000000004">
      <c r="A2179">
        <v>4.8678777214650006E-2</v>
      </c>
      <c r="B2179">
        <v>2.1230700495599997E-2</v>
      </c>
    </row>
    <row r="2180" spans="1:2" x14ac:dyDescent="0.55000000000000004">
      <c r="A2180">
        <v>4.7158164563400003E-2</v>
      </c>
      <c r="B2180">
        <v>2.4319421153039998E-2</v>
      </c>
    </row>
    <row r="2181" spans="1:2" x14ac:dyDescent="0.55000000000000004">
      <c r="A2181">
        <v>4.4699116675950001E-2</v>
      </c>
      <c r="B2181">
        <v>2.8206449554799996E-2</v>
      </c>
    </row>
    <row r="2182" spans="1:2" x14ac:dyDescent="0.55000000000000004">
      <c r="A2182">
        <v>4.3066785544200001E-2</v>
      </c>
      <c r="B2182">
        <v>3.0102745237679997E-2</v>
      </c>
    </row>
    <row r="2183" spans="1:2" x14ac:dyDescent="0.55000000000000004">
      <c r="A2183">
        <v>4.3517383415550004E-2</v>
      </c>
      <c r="B2183">
        <v>3.1651512628079997E-2</v>
      </c>
    </row>
    <row r="2184" spans="1:2" x14ac:dyDescent="0.55000000000000004">
      <c r="A2184">
        <v>4.2118419776400004E-2</v>
      </c>
      <c r="B2184">
        <v>3.1905863045039999E-2</v>
      </c>
    </row>
    <row r="2185" spans="1:2" x14ac:dyDescent="0.55000000000000004">
      <c r="A2185">
        <v>3.4680451608000006E-2</v>
      </c>
      <c r="B2185">
        <v>3.2344050892079999E-2</v>
      </c>
    </row>
    <row r="2186" spans="1:2" x14ac:dyDescent="0.55000000000000004">
      <c r="A2186">
        <v>2.6424455899050001E-2</v>
      </c>
      <c r="B2186">
        <v>3.4717568396879998E-2</v>
      </c>
    </row>
    <row r="2187" spans="1:2" x14ac:dyDescent="0.55000000000000004">
      <c r="A2187">
        <v>2.3156069686200001E-2</v>
      </c>
      <c r="B2187">
        <v>3.6681858745680002E-2</v>
      </c>
    </row>
    <row r="2188" spans="1:2" x14ac:dyDescent="0.55000000000000004">
      <c r="A2188">
        <v>1.7069895131849998E-2</v>
      </c>
      <c r="B2188">
        <v>4.087108566264E-2</v>
      </c>
    </row>
    <row r="2189" spans="1:2" x14ac:dyDescent="0.55000000000000004">
      <c r="A2189">
        <v>1.4566159852199998E-2</v>
      </c>
      <c r="B2189">
        <v>4.6808027325840003E-2</v>
      </c>
    </row>
    <row r="2190" spans="1:2" x14ac:dyDescent="0.55000000000000004">
      <c r="A2190">
        <v>1.09315852866E-2</v>
      </c>
      <c r="B2190">
        <v>5.3574755745359998E-2</v>
      </c>
    </row>
    <row r="2191" spans="1:2" x14ac:dyDescent="0.55000000000000004">
      <c r="A2191">
        <v>6.4069868263500005E-3</v>
      </c>
      <c r="B2191">
        <v>6.1044095712720001E-2</v>
      </c>
    </row>
    <row r="2192" spans="1:2" x14ac:dyDescent="0.55000000000000004">
      <c r="A2192">
        <v>1.1263016778750001E-2</v>
      </c>
      <c r="B2192">
        <v>6.7368858803759993E-2</v>
      </c>
    </row>
    <row r="2193" spans="1:2" x14ac:dyDescent="0.55000000000000004">
      <c r="A2193">
        <v>1.1882433687300001E-2</v>
      </c>
      <c r="B2193">
        <v>7.2741696571919992E-2</v>
      </c>
    </row>
    <row r="2194" spans="1:2" x14ac:dyDescent="0.55000000000000004">
      <c r="A2194">
        <v>9.8665357725000007E-3</v>
      </c>
      <c r="B2194">
        <v>7.5476593134480005E-2</v>
      </c>
    </row>
    <row r="2195" spans="1:2" x14ac:dyDescent="0.55000000000000004">
      <c r="A2195">
        <v>5.6435772095999991E-3</v>
      </c>
      <c r="B2195">
        <v>7.6617392529359993E-2</v>
      </c>
    </row>
    <row r="2196" spans="1:2" x14ac:dyDescent="0.55000000000000004">
      <c r="A2196">
        <v>-1.6603287822000001E-3</v>
      </c>
      <c r="B2196">
        <v>7.7419477755119995E-2</v>
      </c>
    </row>
    <row r="2197" spans="1:2" x14ac:dyDescent="0.55000000000000004">
      <c r="A2197">
        <v>-5.5841300806500002E-3</v>
      </c>
      <c r="B2197">
        <v>7.6986326549999998E-2</v>
      </c>
    </row>
    <row r="2198" spans="1:2" x14ac:dyDescent="0.55000000000000004">
      <c r="A2198">
        <v>-1.4438440318500001E-2</v>
      </c>
      <c r="B2198">
        <v>7.4932635807119993E-2</v>
      </c>
    </row>
    <row r="2199" spans="1:2" x14ac:dyDescent="0.55000000000000004">
      <c r="A2199">
        <v>-2.3081726759849999E-2</v>
      </c>
      <c r="B2199">
        <v>7.2569191586160001E-2</v>
      </c>
    </row>
    <row r="2200" spans="1:2" x14ac:dyDescent="0.55000000000000004">
      <c r="A2200">
        <v>-2.3820310047599998E-2</v>
      </c>
      <c r="B2200">
        <v>7.6271123397360002E-2</v>
      </c>
    </row>
    <row r="2201" spans="1:2" x14ac:dyDescent="0.55000000000000004">
      <c r="A2201">
        <v>-2.0540751986700002E-2</v>
      </c>
      <c r="B2201">
        <v>7.9826992592879994E-2</v>
      </c>
    </row>
    <row r="2202" spans="1:2" x14ac:dyDescent="0.55000000000000004">
      <c r="A2202">
        <v>-2.4313112678250003E-2</v>
      </c>
      <c r="B2202">
        <v>8.2187918492879999E-2</v>
      </c>
    </row>
    <row r="2203" spans="1:2" x14ac:dyDescent="0.55000000000000004">
      <c r="A2203">
        <v>-1.9638314927549999E-2</v>
      </c>
      <c r="B2203">
        <v>8.6195826300719994E-2</v>
      </c>
    </row>
    <row r="2204" spans="1:2" x14ac:dyDescent="0.55000000000000004">
      <c r="A2204">
        <v>-2.0499788543850001E-2</v>
      </c>
      <c r="B2204">
        <v>8.7184267277520003E-2</v>
      </c>
    </row>
    <row r="2205" spans="1:2" x14ac:dyDescent="0.55000000000000004">
      <c r="A2205">
        <v>-1.9380121105949999E-2</v>
      </c>
      <c r="B2205">
        <v>8.6714600418480003E-2</v>
      </c>
    </row>
    <row r="2206" spans="1:2" x14ac:dyDescent="0.55000000000000004">
      <c r="A2206">
        <v>-2.71395902349E-2</v>
      </c>
      <c r="B2206">
        <v>8.5318191446159999E-2</v>
      </c>
    </row>
    <row r="2207" spans="1:2" x14ac:dyDescent="0.55000000000000004">
      <c r="A2207">
        <v>-3.0113784449099998E-2</v>
      </c>
      <c r="B2207">
        <v>8.2935859818000002E-2</v>
      </c>
    </row>
    <row r="2208" spans="1:2" x14ac:dyDescent="0.55000000000000004">
      <c r="A2208">
        <v>-4.6233519868799998E-2</v>
      </c>
      <c r="B2208">
        <v>8.2399457453519995E-2</v>
      </c>
    </row>
    <row r="2209" spans="1:2" x14ac:dyDescent="0.55000000000000004">
      <c r="A2209">
        <v>-5.1120582732450001E-2</v>
      </c>
      <c r="B2209">
        <v>8.2454860514640002E-2</v>
      </c>
    </row>
    <row r="2210" spans="1:2" x14ac:dyDescent="0.55000000000000004">
      <c r="A2210">
        <v>-4.9354189424099998E-2</v>
      </c>
      <c r="B2210">
        <v>8.4905186808720001E-2</v>
      </c>
    </row>
    <row r="2211" spans="1:2" x14ac:dyDescent="0.55000000000000004">
      <c r="A2211">
        <v>-5.729489075475E-2</v>
      </c>
      <c r="B2211">
        <v>8.9463347746320004E-2</v>
      </c>
    </row>
    <row r="2212" spans="1:2" x14ac:dyDescent="0.55000000000000004">
      <c r="A2212">
        <v>-6.0183434133900003E-2</v>
      </c>
      <c r="B2212">
        <v>9.3028031065199995E-2</v>
      </c>
    </row>
    <row r="2213" spans="1:2" x14ac:dyDescent="0.55000000000000004">
      <c r="A2213">
        <v>-5.0708465671050001E-2</v>
      </c>
      <c r="B2213">
        <v>9.7003200700559997E-2</v>
      </c>
    </row>
    <row r="2214" spans="1:2" x14ac:dyDescent="0.55000000000000004">
      <c r="A2214">
        <v>-5.1691588299450003E-2</v>
      </c>
      <c r="B2214">
        <v>9.8924679593039994E-2</v>
      </c>
    </row>
    <row r="2215" spans="1:2" x14ac:dyDescent="0.55000000000000004">
      <c r="A2215">
        <v>-5.8637995153650001E-2</v>
      </c>
      <c r="B2215">
        <v>9.8793726903119994E-2</v>
      </c>
    </row>
    <row r="2216" spans="1:2" x14ac:dyDescent="0.55000000000000004">
      <c r="A2216">
        <v>-5.9464711909350002E-2</v>
      </c>
      <c r="B2216">
        <v>9.898889677752E-2</v>
      </c>
    </row>
    <row r="2217" spans="1:2" x14ac:dyDescent="0.55000000000000004">
      <c r="A2217">
        <v>-6.5003465909250005E-2</v>
      </c>
      <c r="B2217">
        <v>9.8048303898959993E-2</v>
      </c>
    </row>
    <row r="2218" spans="1:2" x14ac:dyDescent="0.55000000000000004">
      <c r="A2218">
        <v>-7.6541502312000007E-2</v>
      </c>
      <c r="B2218">
        <v>9.7629003459119998E-2</v>
      </c>
    </row>
    <row r="2219" spans="1:2" x14ac:dyDescent="0.55000000000000004">
      <c r="A2219">
        <v>-8.5146307943400001E-2</v>
      </c>
      <c r="B2219">
        <v>9.9039263196720004E-2</v>
      </c>
    </row>
    <row r="2220" spans="1:2" x14ac:dyDescent="0.55000000000000004">
      <c r="A2220">
        <v>-9.0760782246750007E-2</v>
      </c>
      <c r="B2220">
        <v>0.10014606525864</v>
      </c>
    </row>
    <row r="2221" spans="1:2" x14ac:dyDescent="0.55000000000000004">
      <c r="A2221">
        <v>-9.5073115594050003E-2</v>
      </c>
      <c r="B2221">
        <v>0.10199703116424</v>
      </c>
    </row>
    <row r="2222" spans="1:2" x14ac:dyDescent="0.55000000000000004">
      <c r="A2222">
        <v>-9.4812439139550009E-2</v>
      </c>
      <c r="B2222">
        <v>0.10338966265511999</v>
      </c>
    </row>
    <row r="2223" spans="1:2" x14ac:dyDescent="0.55000000000000004">
      <c r="A2223">
        <v>-8.8460622864900001E-2</v>
      </c>
      <c r="B2223">
        <v>0.10252713772631999</v>
      </c>
    </row>
    <row r="2224" spans="1:2" x14ac:dyDescent="0.55000000000000004">
      <c r="A2224">
        <v>-8.5282852752900012E-2</v>
      </c>
      <c r="B2224">
        <v>0.10007177479031999</v>
      </c>
    </row>
    <row r="2225" spans="1:2" x14ac:dyDescent="0.55000000000000004">
      <c r="A2225">
        <v>-8.4850874628300002E-2</v>
      </c>
      <c r="B2225">
        <v>9.4887811094160002E-2</v>
      </c>
    </row>
    <row r="2226" spans="1:2" x14ac:dyDescent="0.55000000000000004">
      <c r="A2226">
        <v>-8.1684276364350009E-2</v>
      </c>
      <c r="B2226">
        <v>8.8321289190959995E-2</v>
      </c>
    </row>
    <row r="2227" spans="1:2" x14ac:dyDescent="0.55000000000000004">
      <c r="A2227">
        <v>-9.116545140945001E-2</v>
      </c>
      <c r="B2227">
        <v>8.2142588715599998E-2</v>
      </c>
    </row>
    <row r="2228" spans="1:2" x14ac:dyDescent="0.55000000000000004">
      <c r="A2228">
        <v>-0.10268610938190001</v>
      </c>
      <c r="B2228">
        <v>7.5957592437840005E-2</v>
      </c>
    </row>
    <row r="2229" spans="1:2" x14ac:dyDescent="0.55000000000000004">
      <c r="A2229">
        <v>-0.1073435287023</v>
      </c>
      <c r="B2229">
        <v>7.2248105663759998E-2</v>
      </c>
    </row>
    <row r="2230" spans="1:2" x14ac:dyDescent="0.55000000000000004">
      <c r="A2230">
        <v>-0.11838752115795001</v>
      </c>
      <c r="B2230">
        <v>6.9548465594639994E-2</v>
      </c>
    </row>
    <row r="2231" spans="1:2" x14ac:dyDescent="0.55000000000000004">
      <c r="A2231">
        <v>-0.12287115617535001</v>
      </c>
      <c r="B2231">
        <v>6.7119545028720001E-2</v>
      </c>
    </row>
    <row r="2232" spans="1:2" x14ac:dyDescent="0.55000000000000004">
      <c r="A2232">
        <v>-0.11855137492935001</v>
      </c>
      <c r="B2232">
        <v>6.4574781698640005E-2</v>
      </c>
    </row>
    <row r="2233" spans="1:2" x14ac:dyDescent="0.55000000000000004">
      <c r="A2233">
        <v>-0.1119612258963</v>
      </c>
      <c r="B2233">
        <v>6.0250824610319997E-2</v>
      </c>
    </row>
    <row r="2234" spans="1:2" x14ac:dyDescent="0.55000000000000004">
      <c r="A2234">
        <v>-0.10700837326080001</v>
      </c>
      <c r="B2234">
        <v>5.5454682342000003E-2</v>
      </c>
    </row>
    <row r="2235" spans="1:2" x14ac:dyDescent="0.55000000000000004">
      <c r="A2235">
        <v>-0.10142617318515001</v>
      </c>
      <c r="B2235">
        <v>5.039411637288E-2</v>
      </c>
    </row>
    <row r="2236" spans="1:2" x14ac:dyDescent="0.55000000000000004">
      <c r="A2236">
        <v>-0.10031643627885001</v>
      </c>
      <c r="B2236">
        <v>4.5615602351280003E-2</v>
      </c>
    </row>
    <row r="2237" spans="1:2" x14ac:dyDescent="0.55000000000000004">
      <c r="A2237">
        <v>-0.10296292295025</v>
      </c>
      <c r="B2237">
        <v>4.1775162887279997E-2</v>
      </c>
    </row>
    <row r="2238" spans="1:2" x14ac:dyDescent="0.55000000000000004">
      <c r="A2238">
        <v>-0.10857491462070001</v>
      </c>
      <c r="B2238">
        <v>3.8531565490800002E-2</v>
      </c>
    </row>
    <row r="2239" spans="1:2" x14ac:dyDescent="0.55000000000000004">
      <c r="A2239">
        <v>-0.11801512622295</v>
      </c>
      <c r="B2239">
        <v>3.6092571641040003E-2</v>
      </c>
    </row>
    <row r="2240" spans="1:2" x14ac:dyDescent="0.55000000000000004">
      <c r="A2240">
        <v>-0.12675523534739999</v>
      </c>
      <c r="B2240">
        <v>3.3600693051119998E-2</v>
      </c>
    </row>
    <row r="2241" spans="1:2" x14ac:dyDescent="0.55000000000000004">
      <c r="A2241">
        <v>-0.13126617932670001</v>
      </c>
      <c r="B2241">
        <v>3.0859500686159998E-2</v>
      </c>
    </row>
    <row r="2242" spans="1:2" x14ac:dyDescent="0.55000000000000004">
      <c r="A2242">
        <v>-0.13384811754270001</v>
      </c>
      <c r="B2242">
        <v>2.7768261707759999E-2</v>
      </c>
    </row>
    <row r="2243" spans="1:2" x14ac:dyDescent="0.55000000000000004">
      <c r="A2243">
        <v>-0.13251121972605001</v>
      </c>
      <c r="B2243">
        <v>2.4122992118159998E-2</v>
      </c>
    </row>
    <row r="2244" spans="1:2" x14ac:dyDescent="0.55000000000000004">
      <c r="A2244">
        <v>-0.1251092497347</v>
      </c>
      <c r="B2244">
        <v>2.0511719861519999E-2</v>
      </c>
    </row>
    <row r="2245" spans="1:2" x14ac:dyDescent="0.55000000000000004">
      <c r="A2245">
        <v>-0.11607370729515001</v>
      </c>
      <c r="B2245">
        <v>1.6945777382159997E-2</v>
      </c>
    </row>
    <row r="2246" spans="1:2" x14ac:dyDescent="0.55000000000000004">
      <c r="A2246">
        <v>-0.11347563196530001</v>
      </c>
      <c r="B2246">
        <v>1.389483153912E-2</v>
      </c>
    </row>
    <row r="2247" spans="1:2" x14ac:dyDescent="0.55000000000000004">
      <c r="A2247">
        <v>-0.11160124412580001</v>
      </c>
      <c r="B2247">
        <v>1.141050791208E-2</v>
      </c>
    </row>
    <row r="2248" spans="1:2" x14ac:dyDescent="0.55000000000000004">
      <c r="A2248">
        <v>-0.11380706345745001</v>
      </c>
      <c r="B2248">
        <v>9.0911343079199992E-3</v>
      </c>
    </row>
    <row r="2249" spans="1:2" x14ac:dyDescent="0.55000000000000004">
      <c r="A2249">
        <v>-0.11923782292620001</v>
      </c>
      <c r="B2249">
        <v>7.6128799043999997E-3</v>
      </c>
    </row>
    <row r="2250" spans="1:2" x14ac:dyDescent="0.55000000000000004">
      <c r="A2250">
        <v>-0.12537365013855001</v>
      </c>
      <c r="B2250">
        <v>5.7442857520799999E-3</v>
      </c>
    </row>
    <row r="2251" spans="1:2" x14ac:dyDescent="0.55000000000000004">
      <c r="A2251">
        <v>-0.1299379707252</v>
      </c>
      <c r="B2251">
        <v>2.5661647005599999E-3</v>
      </c>
    </row>
    <row r="2252" spans="1:2" x14ac:dyDescent="0.55000000000000004">
      <c r="A2252">
        <v>-0.1378823960052</v>
      </c>
      <c r="B2252">
        <v>5.5398703439999948E-5</v>
      </c>
    </row>
    <row r="2253" spans="1:2" x14ac:dyDescent="0.55000000000000004">
      <c r="A2253">
        <v>-0.12698239625775001</v>
      </c>
      <c r="B2253">
        <v>-1.69987100568E-3</v>
      </c>
    </row>
    <row r="2254" spans="1:2" x14ac:dyDescent="0.55000000000000004">
      <c r="A2254">
        <v>-0.12225422189970001</v>
      </c>
      <c r="B2254">
        <v>-6.5866728285599993E-3</v>
      </c>
    </row>
    <row r="2255" spans="1:2" x14ac:dyDescent="0.55000000000000004">
      <c r="A2255">
        <v>-0.11884060166220001</v>
      </c>
      <c r="B2255">
        <v>-1.047118290936E-2</v>
      </c>
    </row>
    <row r="2256" spans="1:2" x14ac:dyDescent="0.55000000000000004">
      <c r="A2256">
        <v>-0.10390384081935002</v>
      </c>
      <c r="B2256">
        <v>-1.236496027128E-2</v>
      </c>
    </row>
    <row r="2257" spans="1:2" x14ac:dyDescent="0.55000000000000004">
      <c r="A2257">
        <v>-9.2664961681050012E-2</v>
      </c>
      <c r="B2257">
        <v>-1.6578111237359999E-2</v>
      </c>
    </row>
    <row r="2258" spans="1:2" x14ac:dyDescent="0.55000000000000004">
      <c r="A2258">
        <v>-9.7867318923000005E-2</v>
      </c>
      <c r="B2258">
        <v>-1.8260349638640001E-2</v>
      </c>
    </row>
    <row r="2259" spans="1:2" x14ac:dyDescent="0.55000000000000004">
      <c r="A2259">
        <v>-9.7698499885800011E-2</v>
      </c>
      <c r="B2259">
        <v>-2.298723808056E-2</v>
      </c>
    </row>
    <row r="2260" spans="1:2" x14ac:dyDescent="0.55000000000000004">
      <c r="A2260">
        <v>-9.9878251572000004E-2</v>
      </c>
      <c r="B2260">
        <v>-2.8211494912080002E-2</v>
      </c>
    </row>
    <row r="2261" spans="1:2" x14ac:dyDescent="0.55000000000000004">
      <c r="A2261">
        <v>-0.1078052984217</v>
      </c>
      <c r="B2261">
        <v>-3.1826544650159994E-2</v>
      </c>
    </row>
    <row r="2262" spans="1:2" x14ac:dyDescent="0.55000000000000004">
      <c r="A2262">
        <v>-0.10144727556480002</v>
      </c>
      <c r="B2262">
        <v>-3.89068040292E-2</v>
      </c>
    </row>
    <row r="2263" spans="1:2" x14ac:dyDescent="0.55000000000000004">
      <c r="A2263">
        <v>-0.10125487151505001</v>
      </c>
      <c r="B2263">
        <v>-4.3493925657839994E-2</v>
      </c>
    </row>
    <row r="2264" spans="1:2" x14ac:dyDescent="0.55000000000000004">
      <c r="A2264">
        <v>-9.6378980499450012E-2</v>
      </c>
      <c r="B2264">
        <v>-4.8684185156399995E-2</v>
      </c>
    </row>
    <row r="2265" spans="1:2" x14ac:dyDescent="0.55000000000000004">
      <c r="A2265">
        <v>-7.9113509996400003E-2</v>
      </c>
      <c r="B2265">
        <v>-5.2569954397679995E-2</v>
      </c>
    </row>
    <row r="2266" spans="1:2" x14ac:dyDescent="0.55000000000000004">
      <c r="A2266">
        <v>-6.4285985001150001E-2</v>
      </c>
      <c r="B2266">
        <v>-5.4141386676719999E-2</v>
      </c>
    </row>
    <row r="2267" spans="1:2" x14ac:dyDescent="0.55000000000000004">
      <c r="A2267">
        <v>-6.275668313475001E-2</v>
      </c>
      <c r="B2267">
        <v>-5.7825690241199997E-2</v>
      </c>
    </row>
    <row r="2268" spans="1:2" x14ac:dyDescent="0.55000000000000004">
      <c r="A2268">
        <v>-5.563152671175E-2</v>
      </c>
      <c r="B2268">
        <v>-5.8627775466959998E-2</v>
      </c>
    </row>
    <row r="2269" spans="1:2" x14ac:dyDescent="0.55000000000000004">
      <c r="A2269">
        <v>-4.5717132225599998E-2</v>
      </c>
      <c r="B2269">
        <v>-6.0259647449039992E-2</v>
      </c>
    </row>
    <row r="2270" spans="1:2" x14ac:dyDescent="0.55000000000000004">
      <c r="A2270">
        <v>-5.2865873661150004E-2</v>
      </c>
      <c r="B2270">
        <v>-6.3350886427439995E-2</v>
      </c>
    </row>
    <row r="2271" spans="1:2" x14ac:dyDescent="0.55000000000000004">
      <c r="A2271">
        <v>-5.8348768420800001E-2</v>
      </c>
      <c r="B2271">
        <v>-6.4155489974159999E-2</v>
      </c>
    </row>
    <row r="2272" spans="1:2" x14ac:dyDescent="0.55000000000000004">
      <c r="A2272">
        <v>-4.7355669939599998E-2</v>
      </c>
      <c r="B2272">
        <v>-6.7208954138159999E-2</v>
      </c>
    </row>
    <row r="2273" spans="1:2" x14ac:dyDescent="0.55000000000000004">
      <c r="A2273">
        <v>-4.3318908844199998E-2</v>
      </c>
      <c r="B2273">
        <v>-6.9024663550319998E-2</v>
      </c>
    </row>
    <row r="2274" spans="1:2" x14ac:dyDescent="0.55000000000000004">
      <c r="A2274">
        <v>-4.3254360388799998E-2</v>
      </c>
      <c r="B2274">
        <v>-7.083407716008E-2</v>
      </c>
    </row>
    <row r="2275" spans="1:2" x14ac:dyDescent="0.55000000000000004">
      <c r="A2275">
        <v>-2.123961314805E-2</v>
      </c>
      <c r="B2275">
        <v>-7.2693857189039993E-2</v>
      </c>
    </row>
    <row r="2276" spans="1:2" x14ac:dyDescent="0.55000000000000004">
      <c r="A2276">
        <v>-1.063628803215E-2</v>
      </c>
      <c r="B2276">
        <v>-7.242691516727999E-2</v>
      </c>
    </row>
    <row r="2277" spans="1:2" x14ac:dyDescent="0.55000000000000004">
      <c r="A2277">
        <v>-3.9915210753000002E-3</v>
      </c>
      <c r="B2277">
        <v>-7.3120712591759993E-2</v>
      </c>
    </row>
    <row r="2278" spans="1:2" x14ac:dyDescent="0.55000000000000004">
      <c r="A2278">
        <v>5.6175095641500007E-3</v>
      </c>
      <c r="B2278">
        <v>-7.2290925835440001E-2</v>
      </c>
    </row>
    <row r="2279" spans="1:2" x14ac:dyDescent="0.55000000000000004">
      <c r="A2279">
        <v>1.4738702838750001E-2</v>
      </c>
      <c r="B2279">
        <v>-7.191191853095999E-2</v>
      </c>
    </row>
    <row r="2280" spans="1:2" x14ac:dyDescent="0.55000000000000004">
      <c r="A2280">
        <v>4.0509682042499991E-3</v>
      </c>
      <c r="B2280">
        <v>-7.3211372146319995E-2</v>
      </c>
    </row>
    <row r="2281" spans="1:2" x14ac:dyDescent="0.55000000000000004">
      <c r="A2281">
        <v>9.9968739997499997E-3</v>
      </c>
      <c r="B2281">
        <v>-7.3989533322959988E-2</v>
      </c>
    </row>
    <row r="2282" spans="1:2" x14ac:dyDescent="0.55000000000000004">
      <c r="A2282">
        <v>8.4439871208000002E-3</v>
      </c>
      <c r="B2282">
        <v>-7.4290472677679992E-2</v>
      </c>
    </row>
    <row r="2283" spans="1:2" x14ac:dyDescent="0.55000000000000004">
      <c r="A2283">
        <v>8.8201060051499997E-3</v>
      </c>
      <c r="B2283">
        <v>-7.4695922352239999E-2</v>
      </c>
    </row>
    <row r="2284" spans="1:2" x14ac:dyDescent="0.55000000000000004">
      <c r="A2284">
        <v>1.8141151228200002E-2</v>
      </c>
      <c r="B2284">
        <v>-7.5336835036559996E-2</v>
      </c>
    </row>
    <row r="2285" spans="1:2" x14ac:dyDescent="0.55000000000000004">
      <c r="A2285">
        <v>3.0626312082300003E-2</v>
      </c>
      <c r="B2285">
        <v>-7.6132624459920001E-2</v>
      </c>
    </row>
    <row r="2286" spans="1:2" x14ac:dyDescent="0.55000000000000004">
      <c r="A2286">
        <v>6.2366773708799998E-2</v>
      </c>
      <c r="B2286">
        <v>-7.5553410639119994E-2</v>
      </c>
    </row>
    <row r="2287" spans="1:2" x14ac:dyDescent="0.55000000000000004">
      <c r="A2287">
        <v>5.5440227917800004E-2</v>
      </c>
      <c r="B2287">
        <v>-7.4840725807440001E-2</v>
      </c>
    </row>
    <row r="2288" spans="1:2" x14ac:dyDescent="0.55000000000000004">
      <c r="A2288">
        <v>6.8451706946699997E-2</v>
      </c>
      <c r="B2288">
        <v>-7.5389719776720002E-2</v>
      </c>
    </row>
    <row r="2289" spans="1:2" x14ac:dyDescent="0.55000000000000004">
      <c r="A2289">
        <v>7.0050522534299997E-2</v>
      </c>
      <c r="B2289">
        <v>-7.5673030884719994E-2</v>
      </c>
    </row>
    <row r="2290" spans="1:2" x14ac:dyDescent="0.55000000000000004">
      <c r="A2290">
        <v>8.6358938054399995E-2</v>
      </c>
      <c r="B2290">
        <v>-7.7116028794799993E-2</v>
      </c>
    </row>
    <row r="2291" spans="1:2" x14ac:dyDescent="0.55000000000000004">
      <c r="A2291">
        <v>6.8317644770099994E-2</v>
      </c>
      <c r="B2291">
        <v>-7.8552730902479995E-2</v>
      </c>
    </row>
    <row r="2292" spans="1:2" x14ac:dyDescent="0.55000000000000004">
      <c r="A2292">
        <v>7.083131058134999E-2</v>
      </c>
      <c r="B2292">
        <v>-7.9417774152239995E-2</v>
      </c>
    </row>
    <row r="2293" spans="1:2" x14ac:dyDescent="0.55000000000000004">
      <c r="A2293">
        <v>7.4001632794649996E-2</v>
      </c>
      <c r="B2293">
        <v>-8.0178307082159991E-2</v>
      </c>
    </row>
    <row r="2294" spans="1:2" x14ac:dyDescent="0.55000000000000004">
      <c r="A2294">
        <v>0.10627337786174999</v>
      </c>
      <c r="B2294">
        <v>-7.9821964666319994E-2</v>
      </c>
    </row>
    <row r="2295" spans="1:2" x14ac:dyDescent="0.55000000000000004">
      <c r="A2295">
        <v>8.6447071522349997E-2</v>
      </c>
      <c r="B2295">
        <v>-7.9308227190479988E-2</v>
      </c>
    </row>
    <row r="2296" spans="1:2" x14ac:dyDescent="0.55000000000000004">
      <c r="A2296">
        <v>0.110773149993</v>
      </c>
      <c r="B2296">
        <v>-7.8678646950479991E-2</v>
      </c>
    </row>
    <row r="2297" spans="1:2" x14ac:dyDescent="0.55000000000000004">
      <c r="A2297">
        <v>0.14187805759710001</v>
      </c>
      <c r="B2297">
        <v>-7.8334896139439988E-2</v>
      </c>
    </row>
    <row r="2298" spans="1:2" x14ac:dyDescent="0.55000000000000004">
      <c r="A2298">
        <v>0.14619908015954999</v>
      </c>
      <c r="B2298">
        <v>-7.7926928143919993E-2</v>
      </c>
    </row>
    <row r="2299" spans="1:2" x14ac:dyDescent="0.55000000000000004">
      <c r="A2299">
        <v>0.13314167242200001</v>
      </c>
      <c r="B2299">
        <v>-7.7903004094799999E-2</v>
      </c>
    </row>
    <row r="2300" spans="1:2" x14ac:dyDescent="0.55000000000000004">
      <c r="A2300">
        <v>0.13370771272320001</v>
      </c>
      <c r="B2300">
        <v>-7.7896708292399988E-2</v>
      </c>
    </row>
    <row r="2301" spans="1:2" x14ac:dyDescent="0.55000000000000004">
      <c r="A2301">
        <v>0.14079935360205001</v>
      </c>
      <c r="B2301">
        <v>-7.7847601033679992E-2</v>
      </c>
    </row>
    <row r="2302" spans="1:2" x14ac:dyDescent="0.55000000000000004">
      <c r="A2302">
        <v>0.14009800980779999</v>
      </c>
      <c r="B2302">
        <v>-7.7599546419119994E-2</v>
      </c>
    </row>
    <row r="2303" spans="1:2" x14ac:dyDescent="0.55000000000000004">
      <c r="A2303">
        <v>0.12565156896269999</v>
      </c>
      <c r="B2303">
        <v>-7.6488966875759998E-2</v>
      </c>
    </row>
    <row r="2304" spans="1:2" x14ac:dyDescent="0.55000000000000004">
      <c r="A2304">
        <v>0.12964736661525</v>
      </c>
      <c r="B2304">
        <v>-7.464933341447999E-2</v>
      </c>
    </row>
    <row r="2305" spans="1:2" x14ac:dyDescent="0.55000000000000004">
      <c r="A2305">
        <v>0.13563423585359999</v>
      </c>
      <c r="B2305">
        <v>-7.1292411574799999E-2</v>
      </c>
    </row>
    <row r="2306" spans="1:2" x14ac:dyDescent="0.55000000000000004">
      <c r="A2306">
        <v>0.14385423338549999</v>
      </c>
      <c r="B2306">
        <v>-6.6317468518319989E-2</v>
      </c>
    </row>
    <row r="2307" spans="1:2" x14ac:dyDescent="0.55000000000000004">
      <c r="A2307">
        <v>0.15301514878649999</v>
      </c>
      <c r="B2307">
        <v>-6.0320087152079996E-2</v>
      </c>
    </row>
    <row r="2308" spans="1:2" x14ac:dyDescent="0.55000000000000004">
      <c r="A2308">
        <v>0.14674153544820001</v>
      </c>
      <c r="B2308">
        <v>-5.2217389463279994E-2</v>
      </c>
    </row>
    <row r="2309" spans="1:2" x14ac:dyDescent="0.55000000000000004">
      <c r="A2309">
        <v>0.14651065058849999</v>
      </c>
      <c r="B2309">
        <v>-4.3503998941679993E-2</v>
      </c>
    </row>
    <row r="2310" spans="1:2" x14ac:dyDescent="0.55000000000000004">
      <c r="A2310">
        <v>0.1543731489828</v>
      </c>
      <c r="B2310">
        <v>-3.6588689585519994E-2</v>
      </c>
    </row>
    <row r="2311" spans="1:2" x14ac:dyDescent="0.55000000000000004">
      <c r="A2311">
        <v>0.15248262402945001</v>
      </c>
      <c r="B2311">
        <v>-3.1257404113199994E-2</v>
      </c>
    </row>
    <row r="2312" spans="1:2" x14ac:dyDescent="0.55000000000000004">
      <c r="A2312">
        <v>0.14258560797360001</v>
      </c>
      <c r="B2312">
        <v>-2.8249269726480002E-2</v>
      </c>
    </row>
    <row r="2313" spans="1:2" x14ac:dyDescent="0.55000000000000004">
      <c r="A2313">
        <v>0.149601528549</v>
      </c>
      <c r="B2313">
        <v>-2.657836376952E-2</v>
      </c>
    </row>
    <row r="2314" spans="1:2" x14ac:dyDescent="0.55000000000000004">
      <c r="A2314">
        <v>0.14939795265120001</v>
      </c>
      <c r="B2314">
        <v>-2.4003380587920002E-2</v>
      </c>
    </row>
    <row r="2315" spans="1:2" x14ac:dyDescent="0.55000000000000004">
      <c r="A2315">
        <v>0.14055853821075001</v>
      </c>
      <c r="B2315">
        <v>-2.1730595921520001E-2</v>
      </c>
    </row>
    <row r="2316" spans="1:2" x14ac:dyDescent="0.55000000000000004">
      <c r="A2316">
        <v>0.12647207913615</v>
      </c>
      <c r="B2316">
        <v>-1.913420701176E-2</v>
      </c>
    </row>
    <row r="2317" spans="1:2" x14ac:dyDescent="0.55000000000000004">
      <c r="A2317">
        <v>0.13399073287380001</v>
      </c>
      <c r="B2317">
        <v>-1.6780836074639999E-2</v>
      </c>
    </row>
    <row r="2318" spans="1:2" x14ac:dyDescent="0.55000000000000004">
      <c r="A2318">
        <v>0.14322488594534999</v>
      </c>
      <c r="B2318">
        <v>-1.5713067987600002E-2</v>
      </c>
    </row>
    <row r="2319" spans="1:2" x14ac:dyDescent="0.55000000000000004">
      <c r="A2319">
        <v>0.12987204489269999</v>
      </c>
      <c r="B2319">
        <v>-1.4024533783919999E-2</v>
      </c>
    </row>
    <row r="2320" spans="1:2" x14ac:dyDescent="0.55000000000000004">
      <c r="A2320">
        <v>0.1276674668775</v>
      </c>
      <c r="B2320">
        <v>-1.3484353938E-2</v>
      </c>
    </row>
    <row r="2321" spans="1:2" x14ac:dyDescent="0.55000000000000004">
      <c r="A2321">
        <v>0.13741055969355001</v>
      </c>
      <c r="B2321">
        <v>-1.3333254680399999E-2</v>
      </c>
    </row>
    <row r="2322" spans="1:2" x14ac:dyDescent="0.55000000000000004">
      <c r="A2322">
        <v>0.14026186357920001</v>
      </c>
      <c r="B2322">
        <v>-1.2429177455759999E-2</v>
      </c>
    </row>
    <row r="2323" spans="1:2" x14ac:dyDescent="0.55000000000000004">
      <c r="A2323">
        <v>0.12536606617919999</v>
      </c>
      <c r="B2323">
        <v>-1.1217865073999999E-2</v>
      </c>
    </row>
    <row r="2324" spans="1:2" x14ac:dyDescent="0.55000000000000004">
      <c r="A2324">
        <v>0.12277792138095001</v>
      </c>
      <c r="B2324">
        <v>-8.4137146850399996E-3</v>
      </c>
    </row>
    <row r="2325" spans="1:2" x14ac:dyDescent="0.55000000000000004">
      <c r="A2325">
        <v>0.12531020693895001</v>
      </c>
      <c r="B2325">
        <v>-5.4861665690399998E-3</v>
      </c>
    </row>
    <row r="2326" spans="1:2" x14ac:dyDescent="0.55000000000000004">
      <c r="A2326">
        <v>0.11763142337925001</v>
      </c>
      <c r="B2326">
        <v>-1.9542214226400002E-3</v>
      </c>
    </row>
    <row r="2327" spans="1:2" x14ac:dyDescent="0.55000000000000004">
      <c r="A2327">
        <v>0.10691141451705</v>
      </c>
      <c r="B2327">
        <v>1.4719542434400001E-3</v>
      </c>
    </row>
    <row r="2328" spans="1:2" x14ac:dyDescent="0.55000000000000004">
      <c r="A2328">
        <v>0.10806087354975</v>
      </c>
      <c r="B2328">
        <v>4.3768374707999994E-3</v>
      </c>
    </row>
    <row r="2329" spans="1:2" x14ac:dyDescent="0.55000000000000004">
      <c r="A2329">
        <v>0.11498741934075001</v>
      </c>
      <c r="B2329">
        <v>7.1381764034399997E-3</v>
      </c>
    </row>
    <row r="2330" spans="1:2" x14ac:dyDescent="0.55000000000000004">
      <c r="A2330">
        <v>0.10826941471335</v>
      </c>
      <c r="B2330">
        <v>7.0764775399199996E-3</v>
      </c>
    </row>
    <row r="2331" spans="1:2" x14ac:dyDescent="0.55000000000000004">
      <c r="A2331">
        <v>0.1058178147246</v>
      </c>
      <c r="B2331">
        <v>5.5251918285599997E-3</v>
      </c>
    </row>
    <row r="2332" spans="1:2" x14ac:dyDescent="0.55000000000000004">
      <c r="A2332">
        <v>0.10211000248844999</v>
      </c>
      <c r="B2332">
        <v>4.8754650208799998E-3</v>
      </c>
    </row>
    <row r="2333" spans="1:2" x14ac:dyDescent="0.55000000000000004">
      <c r="A2333">
        <v>0.10178105362919999</v>
      </c>
      <c r="B2333">
        <v>3.8794690811999998E-3</v>
      </c>
    </row>
    <row r="2334" spans="1:2" x14ac:dyDescent="0.55000000000000004">
      <c r="A2334">
        <v>9.242276891265E-2</v>
      </c>
      <c r="B2334">
        <v>4.6702218626399998E-3</v>
      </c>
    </row>
    <row r="2335" spans="1:2" x14ac:dyDescent="0.55000000000000004">
      <c r="A2335">
        <v>8.4153118722749998E-2</v>
      </c>
      <c r="B2335">
        <v>5.0756715372000001E-3</v>
      </c>
    </row>
    <row r="2336" spans="1:2" x14ac:dyDescent="0.55000000000000004">
      <c r="A2336">
        <v>7.4187830262149992E-2</v>
      </c>
      <c r="B2336">
        <v>5.97848960136E-3</v>
      </c>
    </row>
    <row r="2337" spans="1:2" x14ac:dyDescent="0.55000000000000004">
      <c r="A2337">
        <v>8.0940591750150004E-2</v>
      </c>
      <c r="B2337">
        <v>8.4426666607199993E-3</v>
      </c>
    </row>
    <row r="2338" spans="1:2" x14ac:dyDescent="0.55000000000000004">
      <c r="A2338">
        <v>8.1168993976950002E-2</v>
      </c>
      <c r="B2338">
        <v>9.8881828917599997E-3</v>
      </c>
    </row>
    <row r="2339" spans="1:2" x14ac:dyDescent="0.55000000000000004">
      <c r="A2339">
        <v>7.9076134442249993E-2</v>
      </c>
      <c r="B2339">
        <v>1.189654385736E-2</v>
      </c>
    </row>
    <row r="2340" spans="1:2" x14ac:dyDescent="0.55000000000000004">
      <c r="A2340">
        <v>6.8620525983899991E-2</v>
      </c>
      <c r="B2340">
        <v>1.35750047772E-2</v>
      </c>
    </row>
    <row r="2341" spans="1:2" x14ac:dyDescent="0.55000000000000004">
      <c r="A2341">
        <v>7.3809228744899993E-2</v>
      </c>
      <c r="B2341">
        <v>1.3761360528239999E-2</v>
      </c>
    </row>
    <row r="2342" spans="1:2" x14ac:dyDescent="0.55000000000000004">
      <c r="A2342">
        <v>7.2471089611800002E-2</v>
      </c>
      <c r="B2342">
        <v>1.435946175624E-2</v>
      </c>
    </row>
    <row r="2343" spans="1:2" x14ac:dyDescent="0.55000000000000004">
      <c r="A2343">
        <v>6.2865782921700003E-2</v>
      </c>
      <c r="B2343">
        <v>1.5211913401199999E-2</v>
      </c>
    </row>
    <row r="2344" spans="1:2" x14ac:dyDescent="0.55000000000000004">
      <c r="A2344">
        <v>5.2713055677150004E-2</v>
      </c>
      <c r="B2344">
        <v>1.7196350317679999E-2</v>
      </c>
    </row>
    <row r="2345" spans="1:2" x14ac:dyDescent="0.55000000000000004">
      <c r="A2345">
        <v>5.5785313890900003E-2</v>
      </c>
      <c r="B2345">
        <v>2.0179301494799996E-2</v>
      </c>
    </row>
    <row r="2346" spans="1:2" x14ac:dyDescent="0.55000000000000004">
      <c r="A2346">
        <v>5.0034294778050006E-2</v>
      </c>
      <c r="B2346">
        <v>2.2773172083599996E-2</v>
      </c>
    </row>
    <row r="2347" spans="1:2" x14ac:dyDescent="0.55000000000000004">
      <c r="A2347">
        <v>4.0816278820350001E-2</v>
      </c>
      <c r="B2347">
        <v>2.7036689468879996E-2</v>
      </c>
    </row>
    <row r="2348" spans="1:2" x14ac:dyDescent="0.55000000000000004">
      <c r="A2348">
        <v>4.084110514935E-2</v>
      </c>
      <c r="B2348">
        <v>2.9551232947439998E-2</v>
      </c>
    </row>
    <row r="2349" spans="1:2" x14ac:dyDescent="0.55000000000000004">
      <c r="A2349">
        <v>4.9406188654350001E-2</v>
      </c>
      <c r="B2349">
        <v>3.1233471348719996E-2</v>
      </c>
    </row>
    <row r="2350" spans="1:2" x14ac:dyDescent="0.55000000000000004">
      <c r="A2350">
        <v>4.8517406076150002E-2</v>
      </c>
      <c r="B2350">
        <v>3.2320126842959998E-2</v>
      </c>
    </row>
    <row r="2351" spans="1:2" x14ac:dyDescent="0.55000000000000004">
      <c r="A2351">
        <v>3.3172252121250002E-2</v>
      </c>
      <c r="B2351">
        <v>3.224583637464E-2</v>
      </c>
    </row>
    <row r="2352" spans="1:2" x14ac:dyDescent="0.55000000000000004">
      <c r="A2352">
        <v>2.9924968288050004E-2</v>
      </c>
      <c r="B2352">
        <v>3.3861339270480004E-2</v>
      </c>
    </row>
    <row r="2353" spans="1:2" x14ac:dyDescent="0.55000000000000004">
      <c r="A2353">
        <v>2.8476351990900005E-2</v>
      </c>
      <c r="B2353">
        <v>3.5577575004720002E-2</v>
      </c>
    </row>
    <row r="2354" spans="1:2" x14ac:dyDescent="0.55000000000000004">
      <c r="A2354">
        <v>2.0886943215600001E-2</v>
      </c>
      <c r="B2354">
        <v>3.9085596101999999E-2</v>
      </c>
    </row>
    <row r="2355" spans="1:2" x14ac:dyDescent="0.55000000000000004">
      <c r="A2355">
        <v>8.4775026649499992E-3</v>
      </c>
      <c r="B2355">
        <v>4.4717820929040003E-2</v>
      </c>
    </row>
    <row r="2356" spans="1:2" x14ac:dyDescent="0.55000000000000004">
      <c r="A2356">
        <v>1.5405289772399999E-2</v>
      </c>
      <c r="B2356">
        <v>5.0881411478639997E-2</v>
      </c>
    </row>
    <row r="2357" spans="1:2" x14ac:dyDescent="0.55000000000000004">
      <c r="A2357">
        <v>1.1064406146750002E-2</v>
      </c>
      <c r="B2357">
        <v>5.862398927016E-2</v>
      </c>
    </row>
    <row r="2358" spans="1:2" x14ac:dyDescent="0.55000000000000004">
      <c r="A2358">
        <v>9.3240804838500002E-3</v>
      </c>
      <c r="B2358">
        <v>6.5405827615440004E-2</v>
      </c>
    </row>
    <row r="2359" spans="1:2" x14ac:dyDescent="0.55000000000000004">
      <c r="A2359">
        <v>9.4395229136999999E-3</v>
      </c>
      <c r="B2359">
        <v>7.1371729969679998E-2</v>
      </c>
    </row>
    <row r="2360" spans="1:2" x14ac:dyDescent="0.55000000000000004">
      <c r="A2360">
        <v>1.2088492218000001E-2</v>
      </c>
      <c r="B2360">
        <v>7.5061070176080005E-2</v>
      </c>
    </row>
    <row r="2361" spans="1:2" x14ac:dyDescent="0.55000000000000004">
      <c r="A2361">
        <v>1.1146333032450001E-2</v>
      </c>
      <c r="B2361">
        <v>7.6282455841680002E-2</v>
      </c>
    </row>
    <row r="2362" spans="1:2" x14ac:dyDescent="0.55000000000000004">
      <c r="A2362">
        <v>-3.9790995254999992E-4</v>
      </c>
      <c r="B2362">
        <v>7.7607092666639996E-2</v>
      </c>
    </row>
    <row r="2363" spans="1:2" x14ac:dyDescent="0.55000000000000004">
      <c r="A2363">
        <v>-2.1829230076500002E-3</v>
      </c>
      <c r="B2363">
        <v>7.7599537703760005E-2</v>
      </c>
    </row>
    <row r="2364" spans="1:2" x14ac:dyDescent="0.55000000000000004">
      <c r="A2364">
        <v>-1.27924547058E-2</v>
      </c>
      <c r="B2364">
        <v>7.5540810318959997E-2</v>
      </c>
    </row>
    <row r="2365" spans="1:2" x14ac:dyDescent="0.55000000000000004">
      <c r="A2365">
        <v>-1.8644020451100002E-2</v>
      </c>
      <c r="B2365">
        <v>7.2575487388559998E-2</v>
      </c>
    </row>
    <row r="2366" spans="1:2" x14ac:dyDescent="0.55000000000000004">
      <c r="A2366">
        <v>-2.3406951669750001E-2</v>
      </c>
      <c r="B2366">
        <v>7.4469264750480005E-2</v>
      </c>
    </row>
    <row r="2367" spans="1:2" x14ac:dyDescent="0.55000000000000004">
      <c r="A2367">
        <v>-2.0034294875100001E-2</v>
      </c>
      <c r="B2367">
        <v>7.9029944009039996E-2</v>
      </c>
    </row>
    <row r="2368" spans="1:2" x14ac:dyDescent="0.55000000000000004">
      <c r="A2368">
        <v>-2.6252048973149998E-2</v>
      </c>
      <c r="B2368">
        <v>8.1179330948400005E-2</v>
      </c>
    </row>
    <row r="2369" spans="1:2" x14ac:dyDescent="0.55000000000000004">
      <c r="A2369">
        <v>-1.602360142515E-2</v>
      </c>
      <c r="B2369">
        <v>8.5201089521520001E-2</v>
      </c>
    </row>
    <row r="2370" spans="1:2" x14ac:dyDescent="0.55000000000000004">
      <c r="A2370">
        <v>-1.722767838165E-2</v>
      </c>
      <c r="B2370">
        <v>8.7719410481520002E-2</v>
      </c>
    </row>
    <row r="2371" spans="1:2" x14ac:dyDescent="0.55000000000000004">
      <c r="A2371">
        <v>-2.3195927873249998E-2</v>
      </c>
      <c r="B2371">
        <v>8.707094283432E-2</v>
      </c>
    </row>
    <row r="2372" spans="1:2" x14ac:dyDescent="0.55000000000000004">
      <c r="A2372">
        <v>-2.4912668523600003E-2</v>
      </c>
      <c r="B2372">
        <v>8.6335593113999992E-2</v>
      </c>
    </row>
    <row r="2373" spans="1:2" x14ac:dyDescent="0.55000000000000004">
      <c r="A2373">
        <v>-2.3999059616400004E-2</v>
      </c>
      <c r="B2373">
        <v>8.3572995020880003E-2</v>
      </c>
    </row>
    <row r="2374" spans="1:2" x14ac:dyDescent="0.55000000000000004">
      <c r="A2374">
        <v>-3.9263528002049998E-2</v>
      </c>
      <c r="B2374">
        <v>8.1954973804079997E-2</v>
      </c>
    </row>
    <row r="2375" spans="1:2" x14ac:dyDescent="0.55000000000000004">
      <c r="A2375">
        <v>-5.4120844592100002E-2</v>
      </c>
      <c r="B2375">
        <v>8.2491376168560004E-2</v>
      </c>
    </row>
    <row r="2376" spans="1:2" x14ac:dyDescent="0.55000000000000004">
      <c r="A2376">
        <v>-4.9207714083000002E-2</v>
      </c>
      <c r="B2376">
        <v>8.4189983656079992E-2</v>
      </c>
    </row>
    <row r="2377" spans="1:2" x14ac:dyDescent="0.55000000000000004">
      <c r="A2377">
        <v>-4.9326880462199997E-2</v>
      </c>
      <c r="B2377">
        <v>8.8326325832879998E-2</v>
      </c>
    </row>
    <row r="2378" spans="1:2" x14ac:dyDescent="0.55000000000000004">
      <c r="A2378">
        <v>-5.9194104923250002E-2</v>
      </c>
      <c r="B2378">
        <v>9.2923520745359992E-2</v>
      </c>
    </row>
    <row r="2379" spans="1:2" x14ac:dyDescent="0.55000000000000004">
      <c r="A2379">
        <v>-5.8394697129450002E-2</v>
      </c>
      <c r="B2379">
        <v>9.7126598427599992E-2</v>
      </c>
    </row>
    <row r="2380" spans="1:2" x14ac:dyDescent="0.55000000000000004">
      <c r="A2380">
        <v>-4.6645636930199998E-2</v>
      </c>
      <c r="B2380">
        <v>9.9831275138639999E-2</v>
      </c>
    </row>
    <row r="2381" spans="1:2" x14ac:dyDescent="0.55000000000000004">
      <c r="A2381">
        <v>-5.3228338064549997E-2</v>
      </c>
      <c r="B2381">
        <v>0.10005666486456</v>
      </c>
    </row>
    <row r="2382" spans="1:2" x14ac:dyDescent="0.55000000000000004">
      <c r="A2382">
        <v>-5.87584028493E-2</v>
      </c>
      <c r="B2382">
        <v>0.10012591869095999</v>
      </c>
    </row>
    <row r="2383" spans="1:2" x14ac:dyDescent="0.55000000000000004">
      <c r="A2383">
        <v>-6.4221436545750007E-2</v>
      </c>
      <c r="B2383">
        <v>9.9588257165999991E-2</v>
      </c>
    </row>
    <row r="2384" spans="1:2" x14ac:dyDescent="0.55000000000000004">
      <c r="A2384">
        <v>-7.0699867098300007E-2</v>
      </c>
      <c r="B2384">
        <v>9.8550708930479999E-2</v>
      </c>
    </row>
    <row r="2385" spans="1:2" x14ac:dyDescent="0.55000000000000004">
      <c r="A2385">
        <v>-8.1294502999050014E-2</v>
      </c>
      <c r="B2385">
        <v>9.9886678199759993E-2</v>
      </c>
    </row>
    <row r="2386" spans="1:2" x14ac:dyDescent="0.55000000000000004">
      <c r="A2386">
        <v>-9.0398317843350007E-2</v>
      </c>
      <c r="B2386">
        <v>0.1010488833228</v>
      </c>
    </row>
    <row r="2387" spans="1:2" x14ac:dyDescent="0.55000000000000004">
      <c r="A2387">
        <v>-9.6942538167750003E-2</v>
      </c>
      <c r="B2387">
        <v>0.10321841682984</v>
      </c>
    </row>
    <row r="2388" spans="1:2" x14ac:dyDescent="0.55000000000000004">
      <c r="A2388">
        <v>-9.1760041989000007E-2</v>
      </c>
      <c r="B2388">
        <v>0.10527966253559999</v>
      </c>
    </row>
    <row r="2389" spans="1:2" x14ac:dyDescent="0.55000000000000004">
      <c r="A2389">
        <v>-9.0150054553350012E-2</v>
      </c>
      <c r="B2389">
        <v>0.10473570520823999</v>
      </c>
    </row>
    <row r="2390" spans="1:2" x14ac:dyDescent="0.55000000000000004">
      <c r="A2390">
        <v>-8.6866772543100004E-2</v>
      </c>
      <c r="B2390">
        <v>0.10342365998807999</v>
      </c>
    </row>
    <row r="2391" spans="1:2" x14ac:dyDescent="0.55000000000000004">
      <c r="A2391">
        <v>-8.5230717462000005E-2</v>
      </c>
      <c r="B2391">
        <v>9.8630036040720001E-2</v>
      </c>
    </row>
    <row r="2392" spans="1:2" x14ac:dyDescent="0.55000000000000004">
      <c r="A2392">
        <v>-8.2354587247350008E-2</v>
      </c>
      <c r="B2392">
        <v>9.2811455462639997E-2</v>
      </c>
    </row>
    <row r="2393" spans="1:2" x14ac:dyDescent="0.55000000000000004">
      <c r="A2393">
        <v>-8.638141781115001E-2</v>
      </c>
      <c r="B2393">
        <v>8.6849330589839999E-2</v>
      </c>
    </row>
    <row r="2394" spans="1:2" x14ac:dyDescent="0.55000000000000004">
      <c r="A2394">
        <v>-9.9113600638800009E-2</v>
      </c>
      <c r="B2394">
        <v>7.9651969286160001E-2</v>
      </c>
    </row>
    <row r="2395" spans="1:2" x14ac:dyDescent="0.55000000000000004">
      <c r="A2395">
        <v>-0.10503592142175001</v>
      </c>
      <c r="B2395">
        <v>7.5644061478319993E-2</v>
      </c>
    </row>
    <row r="2396" spans="1:2" x14ac:dyDescent="0.55000000000000004">
      <c r="A2396">
        <v>-0.11551759752555001</v>
      </c>
      <c r="B2396">
        <v>7.2036566703120003E-2</v>
      </c>
    </row>
    <row r="2397" spans="1:2" x14ac:dyDescent="0.55000000000000004">
      <c r="A2397">
        <v>-0.12102407729775001</v>
      </c>
      <c r="B2397">
        <v>6.9388552213679996E-2</v>
      </c>
    </row>
    <row r="2398" spans="1:2" x14ac:dyDescent="0.55000000000000004">
      <c r="A2398">
        <v>-0.12094587436140002</v>
      </c>
      <c r="B2398">
        <v>6.7618172578799998E-2</v>
      </c>
    </row>
    <row r="2399" spans="1:2" x14ac:dyDescent="0.55000000000000004">
      <c r="A2399">
        <v>-0.11608363782675001</v>
      </c>
      <c r="B2399">
        <v>6.3387393365999994E-2</v>
      </c>
    </row>
    <row r="2400" spans="1:2" x14ac:dyDescent="0.55000000000000004">
      <c r="A2400">
        <v>-0.1105163335485</v>
      </c>
      <c r="B2400">
        <v>5.8979072525520003E-2</v>
      </c>
    </row>
    <row r="2401" spans="1:2" x14ac:dyDescent="0.55000000000000004">
      <c r="A2401">
        <v>-0.10084647840300001</v>
      </c>
      <c r="B2401">
        <v>5.3768666459280003E-2</v>
      </c>
    </row>
    <row r="2402" spans="1:2" x14ac:dyDescent="0.55000000000000004">
      <c r="A2402">
        <v>-0.10055352772080001</v>
      </c>
      <c r="B2402">
        <v>4.8142737434640002E-2</v>
      </c>
    </row>
    <row r="2403" spans="1:2" x14ac:dyDescent="0.55000000000000004">
      <c r="A2403">
        <v>-0.10667818308510001</v>
      </c>
      <c r="B2403">
        <v>4.4607014806800002E-2</v>
      </c>
    </row>
    <row r="2404" spans="1:2" x14ac:dyDescent="0.55000000000000004">
      <c r="A2404">
        <v>-0.10657763645265</v>
      </c>
      <c r="B2404">
        <v>4.0549999740239998E-2</v>
      </c>
    </row>
    <row r="2405" spans="1:2" x14ac:dyDescent="0.55000000000000004">
      <c r="A2405">
        <v>-0.11289841981605001</v>
      </c>
      <c r="B2405">
        <v>3.8026642138320001E-2</v>
      </c>
    </row>
    <row r="2406" spans="1:2" x14ac:dyDescent="0.55000000000000004">
      <c r="A2406">
        <v>-0.12548536861904999</v>
      </c>
      <c r="B2406">
        <v>3.5897401766640004E-2</v>
      </c>
    </row>
    <row r="2407" spans="1:2" x14ac:dyDescent="0.55000000000000004">
      <c r="A2407">
        <v>-0.13176767117250002</v>
      </c>
      <c r="B2407">
        <v>3.2833864318799998E-2</v>
      </c>
    </row>
    <row r="2408" spans="1:2" x14ac:dyDescent="0.55000000000000004">
      <c r="A2408">
        <v>-0.12976046247285</v>
      </c>
      <c r="B2408">
        <v>3.0338208247439998E-2</v>
      </c>
    </row>
    <row r="2409" spans="1:2" x14ac:dyDescent="0.55000000000000004">
      <c r="A2409">
        <v>-0.13316415217875002</v>
      </c>
      <c r="B2409">
        <v>2.6206902712559998E-2</v>
      </c>
    </row>
    <row r="2410" spans="1:2" x14ac:dyDescent="0.55000000000000004">
      <c r="A2410">
        <v>-0.13057600738050001</v>
      </c>
      <c r="B2410">
        <v>2.2460900284559996E-2</v>
      </c>
    </row>
    <row r="2411" spans="1:2" x14ac:dyDescent="0.55000000000000004">
      <c r="A2411">
        <v>-0.12199975202745</v>
      </c>
      <c r="B2411">
        <v>1.8933991780079998E-2</v>
      </c>
    </row>
    <row r="2412" spans="1:2" x14ac:dyDescent="0.55000000000000004">
      <c r="A2412">
        <v>-0.11322736867530001</v>
      </c>
      <c r="B2412">
        <v>1.541841571992E-2</v>
      </c>
    </row>
    <row r="2413" spans="1:2" x14ac:dyDescent="0.55000000000000004">
      <c r="A2413">
        <v>-0.11313054599220002</v>
      </c>
      <c r="B2413">
        <v>1.326776962008E-2</v>
      </c>
    </row>
    <row r="2414" spans="1:2" x14ac:dyDescent="0.55000000000000004">
      <c r="A2414">
        <v>-0.11392126457085001</v>
      </c>
      <c r="B2414">
        <v>1.0675158191759999E-2</v>
      </c>
    </row>
    <row r="2415" spans="1:2" x14ac:dyDescent="0.55000000000000004">
      <c r="A2415">
        <v>-0.11785375508445001</v>
      </c>
      <c r="B2415">
        <v>8.9765507042399995E-3</v>
      </c>
    </row>
    <row r="2416" spans="1:2" x14ac:dyDescent="0.55000000000000004">
      <c r="A2416">
        <v>-0.12209657471055001</v>
      </c>
      <c r="B2416">
        <v>7.9440391106399989E-3</v>
      </c>
    </row>
    <row r="2417" spans="1:2" x14ac:dyDescent="0.55000000000000004">
      <c r="A2417">
        <v>-0.1280387565567</v>
      </c>
      <c r="B2417">
        <v>5.1449253635999998E-3</v>
      </c>
    </row>
    <row r="2418" spans="1:2" x14ac:dyDescent="0.55000000000000004">
      <c r="A2418">
        <v>-0.13347323997480001</v>
      </c>
      <c r="B2418">
        <v>2.4163246034399999E-3</v>
      </c>
    </row>
    <row r="2419" spans="1:2" x14ac:dyDescent="0.55000000000000004">
      <c r="A2419">
        <v>-0.13384935885915</v>
      </c>
      <c r="B2419">
        <v>-1.6495438055999989E-4</v>
      </c>
    </row>
    <row r="2420" spans="1:2" x14ac:dyDescent="0.55000000000000004">
      <c r="A2420">
        <v>-0.1215292930929</v>
      </c>
      <c r="B2420">
        <v>-2.7978589442399998E-3</v>
      </c>
    </row>
    <row r="2421" spans="1:2" x14ac:dyDescent="0.55000000000000004">
      <c r="A2421">
        <v>-0.12080312296965001</v>
      </c>
      <c r="B2421">
        <v>-8.0737413554399992E-3</v>
      </c>
    </row>
    <row r="2422" spans="1:2" x14ac:dyDescent="0.55000000000000004">
      <c r="A2422">
        <v>-0.11232741424905</v>
      </c>
      <c r="B2422">
        <v>-1.1220383394959999E-2</v>
      </c>
    </row>
    <row r="2423" spans="1:2" x14ac:dyDescent="0.55000000000000004">
      <c r="A2423">
        <v>-9.7761807024750014E-2</v>
      </c>
      <c r="B2423">
        <v>-1.3135566485039999E-2</v>
      </c>
    </row>
    <row r="2424" spans="1:2" x14ac:dyDescent="0.55000000000000004">
      <c r="A2424">
        <v>-9.3651808258800012E-2</v>
      </c>
      <c r="B2424">
        <v>-1.738397394456E-2</v>
      </c>
    </row>
    <row r="2425" spans="1:2" x14ac:dyDescent="0.55000000000000004">
      <c r="A2425">
        <v>-9.898077977865001E-2</v>
      </c>
      <c r="B2425">
        <v>-1.8951628742160002E-2</v>
      </c>
    </row>
    <row r="2426" spans="1:2" x14ac:dyDescent="0.55000000000000004">
      <c r="A2426">
        <v>-9.6860611282050008E-2</v>
      </c>
      <c r="B2426">
        <v>-2.5048483786320002E-2</v>
      </c>
    </row>
    <row r="2427" spans="1:2" x14ac:dyDescent="0.55000000000000004">
      <c r="A2427">
        <v>-0.10606869670815001</v>
      </c>
      <c r="B2427">
        <v>-2.9378736677039999E-2</v>
      </c>
    </row>
    <row r="2428" spans="1:2" x14ac:dyDescent="0.55000000000000004">
      <c r="A2428">
        <v>-0.10730877184170001</v>
      </c>
      <c r="B2428">
        <v>-3.3936897614639999E-2</v>
      </c>
    </row>
    <row r="2429" spans="1:2" x14ac:dyDescent="0.55000000000000004">
      <c r="A2429">
        <v>-9.8656796185200013E-2</v>
      </c>
      <c r="B2429">
        <v>-4.1549781876719996E-2</v>
      </c>
    </row>
    <row r="2430" spans="1:2" x14ac:dyDescent="0.55000000000000004">
      <c r="A2430">
        <v>-9.9606403269450014E-2</v>
      </c>
      <c r="B2430">
        <v>-4.5595464498959994E-2</v>
      </c>
    </row>
    <row r="2431" spans="1:2" x14ac:dyDescent="0.55000000000000004">
      <c r="A2431">
        <v>-8.9643597441750003E-2</v>
      </c>
      <c r="B2431">
        <v>-5.0790760639439998E-2</v>
      </c>
    </row>
    <row r="2432" spans="1:2" x14ac:dyDescent="0.55000000000000004">
      <c r="A2432">
        <v>-6.8930991157050009E-2</v>
      </c>
      <c r="B2432">
        <v>-5.4060800405999997E-2</v>
      </c>
    </row>
    <row r="2433" spans="1:2" x14ac:dyDescent="0.55000000000000004">
      <c r="A2433">
        <v>-5.9735318895450001E-2</v>
      </c>
      <c r="B2433">
        <v>-5.5546609772399995E-2</v>
      </c>
    </row>
    <row r="2434" spans="1:2" x14ac:dyDescent="0.55000000000000004">
      <c r="A2434">
        <v>-6.2448836655149997E-2</v>
      </c>
      <c r="B2434">
        <v>-5.8948861389359994E-2</v>
      </c>
    </row>
    <row r="2435" spans="1:2" x14ac:dyDescent="0.55000000000000004">
      <c r="A2435">
        <v>-5.1881509716299998E-2</v>
      </c>
      <c r="B2435">
        <v>-5.8810353736559996E-2</v>
      </c>
    </row>
    <row r="2436" spans="1:2" x14ac:dyDescent="0.55000000000000004">
      <c r="A2436">
        <v>-4.5674927466300003E-2</v>
      </c>
      <c r="B2436">
        <v>-6.1402965164880002E-2</v>
      </c>
    </row>
    <row r="2437" spans="1:2" x14ac:dyDescent="0.55000000000000004">
      <c r="A2437">
        <v>-5.7628804879800002E-2</v>
      </c>
      <c r="B2437">
        <v>-6.4348141527599989E-2</v>
      </c>
    </row>
    <row r="2438" spans="1:2" x14ac:dyDescent="0.55000000000000004">
      <c r="A2438">
        <v>-5.6349007619849997E-2</v>
      </c>
      <c r="B2438">
        <v>-6.4705743103919994E-2</v>
      </c>
    </row>
    <row r="2439" spans="1:2" x14ac:dyDescent="0.55000000000000004">
      <c r="A2439">
        <v>-4.2976305504000001E-2</v>
      </c>
      <c r="B2439">
        <v>-6.9007035303600001E-2</v>
      </c>
    </row>
    <row r="2440" spans="1:2" x14ac:dyDescent="0.55000000000000004">
      <c r="A2440">
        <v>-4.2415230468599997E-2</v>
      </c>
      <c r="B2440">
        <v>-7.0101245760719993E-2</v>
      </c>
    </row>
    <row r="2441" spans="1:2" x14ac:dyDescent="0.55000000000000004">
      <c r="A2441">
        <v>-3.51088418439E-2</v>
      </c>
      <c r="B2441">
        <v>-7.1670159718799989E-2</v>
      </c>
    </row>
    <row r="2442" spans="1:2" x14ac:dyDescent="0.55000000000000004">
      <c r="A2442">
        <v>-1.220531202495E-2</v>
      </c>
      <c r="B2442">
        <v>-7.3830879102479999E-2</v>
      </c>
    </row>
    <row r="2443" spans="1:2" x14ac:dyDescent="0.55000000000000004">
      <c r="A2443">
        <v>-6.3388504822500004E-3</v>
      </c>
      <c r="B2443">
        <v>-7.2309813242639992E-2</v>
      </c>
    </row>
    <row r="2444" spans="1:2" x14ac:dyDescent="0.55000000000000004">
      <c r="A2444">
        <v>6.3238270094999934E-4</v>
      </c>
      <c r="B2444">
        <v>-7.3400246218319989E-2</v>
      </c>
    </row>
    <row r="2445" spans="1:2" x14ac:dyDescent="0.55000000000000004">
      <c r="A2445">
        <v>9.8466747093000004E-3</v>
      </c>
      <c r="B2445">
        <v>-7.2502464796079996E-2</v>
      </c>
    </row>
    <row r="2446" spans="1:2" x14ac:dyDescent="0.55000000000000004">
      <c r="A2446">
        <v>1.0863312881850001E-2</v>
      </c>
      <c r="B2446">
        <v>-7.1811185692559995E-2</v>
      </c>
    </row>
    <row r="2447" spans="1:2" x14ac:dyDescent="0.55000000000000004">
      <c r="A2447">
        <v>2.9735055256500005E-3</v>
      </c>
      <c r="B2447">
        <v>-7.4758880376239997E-2</v>
      </c>
    </row>
    <row r="2448" spans="1:2" x14ac:dyDescent="0.55000000000000004">
      <c r="A2448">
        <v>1.1281636525500001E-2</v>
      </c>
      <c r="B2448">
        <v>-7.3760366115599996E-2</v>
      </c>
    </row>
    <row r="2449" spans="1:2" x14ac:dyDescent="0.55000000000000004">
      <c r="A2449">
        <v>1.6548542222850002E-2</v>
      </c>
      <c r="B2449">
        <v>-7.4386168874159997E-2</v>
      </c>
    </row>
    <row r="2450" spans="1:2" x14ac:dyDescent="0.55000000000000004">
      <c r="A2450">
        <v>2.1704970756150001E-2</v>
      </c>
      <c r="B2450">
        <v>-7.6185509200079993E-2</v>
      </c>
    </row>
    <row r="2451" spans="1:2" x14ac:dyDescent="0.55000000000000004">
      <c r="A2451">
        <v>3.1804321393350002E-2</v>
      </c>
      <c r="B2451">
        <v>-7.5679326687119991E-2</v>
      </c>
    </row>
    <row r="2452" spans="1:2" x14ac:dyDescent="0.55000000000000004">
      <c r="A2452">
        <v>4.8863733365700004E-2</v>
      </c>
      <c r="B2452">
        <v>-7.7317494471599996E-2</v>
      </c>
    </row>
    <row r="2453" spans="1:2" x14ac:dyDescent="0.55000000000000004">
      <c r="A2453">
        <v>6.1084493815949999E-2</v>
      </c>
      <c r="B2453">
        <v>-7.5402311381519996E-2</v>
      </c>
    </row>
    <row r="2454" spans="1:2" x14ac:dyDescent="0.55000000000000004">
      <c r="A2454">
        <v>6.6021209337600001E-2</v>
      </c>
      <c r="B2454">
        <v>-7.5484156812719999E-2</v>
      </c>
    </row>
    <row r="2455" spans="1:2" x14ac:dyDescent="0.55000000000000004">
      <c r="A2455">
        <v>7.4278446363000003E-2</v>
      </c>
      <c r="B2455">
        <v>-7.6811311958639994E-2</v>
      </c>
    </row>
    <row r="2456" spans="1:2" x14ac:dyDescent="0.55000000000000004">
      <c r="A2456">
        <v>7.6253380834949994E-2</v>
      </c>
      <c r="B2456">
        <v>-7.5942491227439998E-2</v>
      </c>
    </row>
    <row r="2457" spans="1:2" x14ac:dyDescent="0.55000000000000004">
      <c r="A2457">
        <v>7.6795836123599998E-2</v>
      </c>
      <c r="B2457">
        <v>-7.846836715031999E-2</v>
      </c>
    </row>
    <row r="2458" spans="1:2" x14ac:dyDescent="0.55000000000000004">
      <c r="A2458">
        <v>7.3810470061349998E-2</v>
      </c>
      <c r="B2458">
        <v>-7.8985882107599992E-2</v>
      </c>
    </row>
    <row r="2459" spans="1:2" x14ac:dyDescent="0.55000000000000004">
      <c r="A2459">
        <v>8.2265076402299991E-2</v>
      </c>
      <c r="B2459">
        <v>-7.9383776819279994E-2</v>
      </c>
    </row>
    <row r="2460" spans="1:2" x14ac:dyDescent="0.55000000000000004">
      <c r="A2460">
        <v>8.6578651066049991E-2</v>
      </c>
      <c r="B2460">
        <v>-8.0919952604879997E-2</v>
      </c>
    </row>
    <row r="2461" spans="1:2" x14ac:dyDescent="0.55000000000000004">
      <c r="A2461">
        <v>8.9346786749550003E-2</v>
      </c>
      <c r="B2461">
        <v>-7.8897740873999991E-2</v>
      </c>
    </row>
    <row r="2462" spans="1:2" x14ac:dyDescent="0.55000000000000004">
      <c r="A2462">
        <v>0.1115626272552</v>
      </c>
      <c r="B2462">
        <v>-7.9805595580079991E-2</v>
      </c>
    </row>
    <row r="2463" spans="1:2" x14ac:dyDescent="0.55000000000000004">
      <c r="A2463">
        <v>0.12532262010344999</v>
      </c>
      <c r="B2463">
        <v>-7.9449253164239994E-2</v>
      </c>
    </row>
    <row r="2464" spans="1:2" x14ac:dyDescent="0.55000000000000004">
      <c r="A2464">
        <v>0.13214365399620001</v>
      </c>
      <c r="B2464">
        <v>-7.841422324967999E-2</v>
      </c>
    </row>
    <row r="2465" spans="1:2" x14ac:dyDescent="0.55000000000000004">
      <c r="A2465">
        <v>0.1279678654584</v>
      </c>
      <c r="B2465">
        <v>-7.9590279138E-2</v>
      </c>
    </row>
    <row r="2466" spans="1:2" x14ac:dyDescent="0.55000000000000004">
      <c r="A2466">
        <v>0.13702326896115</v>
      </c>
      <c r="B2466">
        <v>-7.8317267892719991E-2</v>
      </c>
    </row>
    <row r="2467" spans="1:2" x14ac:dyDescent="0.55000000000000004">
      <c r="A2467">
        <v>0.14013897325065</v>
      </c>
      <c r="B2467">
        <v>-7.914075884664E-2</v>
      </c>
    </row>
    <row r="2468" spans="1:2" x14ac:dyDescent="0.55000000000000004">
      <c r="A2468">
        <v>0.13618413904095</v>
      </c>
      <c r="B2468">
        <v>-7.9028693563919991E-2</v>
      </c>
    </row>
    <row r="2469" spans="1:2" x14ac:dyDescent="0.55000000000000004">
      <c r="A2469">
        <v>0.12085884614924999</v>
      </c>
      <c r="B2469">
        <v>-7.7317494471599996E-2</v>
      </c>
    </row>
    <row r="2470" spans="1:2" x14ac:dyDescent="0.55000000000000004">
      <c r="A2470">
        <v>0.13217592822390001</v>
      </c>
      <c r="B2470">
        <v>-7.7789679651599997E-2</v>
      </c>
    </row>
    <row r="2471" spans="1:2" x14ac:dyDescent="0.55000000000000004">
      <c r="A2471">
        <v>0.13821741538605001</v>
      </c>
      <c r="B2471">
        <v>-7.4451645219119997E-2</v>
      </c>
    </row>
    <row r="2472" spans="1:2" x14ac:dyDescent="0.55000000000000004">
      <c r="A2472">
        <v>0.13602276790244999</v>
      </c>
      <c r="B2472">
        <v>-7.023849425303999E-2</v>
      </c>
    </row>
    <row r="2473" spans="1:2" x14ac:dyDescent="0.55000000000000004">
      <c r="A2473">
        <v>0.1374440752377</v>
      </c>
      <c r="B2473">
        <v>-6.5315176776239992E-2</v>
      </c>
    </row>
    <row r="2474" spans="1:2" x14ac:dyDescent="0.55000000000000004">
      <c r="A2474">
        <v>0.14916582647505</v>
      </c>
      <c r="B2474">
        <v>-5.7431573010959996E-2</v>
      </c>
    </row>
    <row r="2475" spans="1:2" x14ac:dyDescent="0.55000000000000004">
      <c r="A2475">
        <v>0.1486382669838</v>
      </c>
      <c r="B2475">
        <v>-5.0230434225839997E-2</v>
      </c>
    </row>
    <row r="2476" spans="1:2" x14ac:dyDescent="0.55000000000000004">
      <c r="A2476">
        <v>0.14762659407705001</v>
      </c>
      <c r="B2476">
        <v>-4.1231214275279995E-2</v>
      </c>
    </row>
    <row r="2477" spans="1:2" x14ac:dyDescent="0.55000000000000004">
      <c r="A2477">
        <v>0.14439544735769999</v>
      </c>
      <c r="B2477">
        <v>-3.4829642394959996E-2</v>
      </c>
    </row>
    <row r="2478" spans="1:2" x14ac:dyDescent="0.55000000000000004">
      <c r="A2478">
        <v>0.14794188845535</v>
      </c>
      <c r="B2478">
        <v>-3.1151634632879999E-2</v>
      </c>
    </row>
    <row r="2479" spans="1:2" x14ac:dyDescent="0.55000000000000004">
      <c r="A2479">
        <v>0.15053127457005</v>
      </c>
      <c r="B2479">
        <v>-2.800121511192E-2</v>
      </c>
    </row>
    <row r="2480" spans="1:2" x14ac:dyDescent="0.55000000000000004">
      <c r="A2480">
        <v>0.14781899812679999</v>
      </c>
      <c r="B2480">
        <v>-2.6487704214960002E-2</v>
      </c>
    </row>
    <row r="2481" spans="1:2" x14ac:dyDescent="0.55000000000000004">
      <c r="A2481">
        <v>0.13892372444609999</v>
      </c>
      <c r="B2481">
        <v>-2.3419130125199999E-2</v>
      </c>
    </row>
    <row r="2482" spans="1:2" x14ac:dyDescent="0.55000000000000004">
      <c r="A2482">
        <v>0.13348427576220001</v>
      </c>
      <c r="B2482">
        <v>-2.077615227768E-2</v>
      </c>
    </row>
    <row r="2483" spans="1:2" x14ac:dyDescent="0.55000000000000004">
      <c r="A2483">
        <v>0.13765013376839999</v>
      </c>
      <c r="B2483">
        <v>-1.929412039272E-2</v>
      </c>
    </row>
    <row r="2484" spans="1:2" x14ac:dyDescent="0.55000000000000004">
      <c r="A2484">
        <v>0.13467221560484999</v>
      </c>
      <c r="B2484">
        <v>-1.6648624224240002E-2</v>
      </c>
    </row>
    <row r="2485" spans="1:2" x14ac:dyDescent="0.55000000000000004">
      <c r="A2485">
        <v>0.12888519831494999</v>
      </c>
      <c r="B2485">
        <v>-1.5616112630639998E-2</v>
      </c>
    </row>
    <row r="2486" spans="1:2" x14ac:dyDescent="0.55000000000000004">
      <c r="A2486">
        <v>0.12698350151355001</v>
      </c>
      <c r="B2486">
        <v>-1.4709517085039999E-2</v>
      </c>
    </row>
    <row r="2487" spans="1:2" x14ac:dyDescent="0.55000000000000004">
      <c r="A2487">
        <v>0.13449346603605</v>
      </c>
      <c r="B2487">
        <v>-1.3965353241359999E-2</v>
      </c>
    </row>
    <row r="2488" spans="1:2" x14ac:dyDescent="0.55000000000000004">
      <c r="A2488">
        <v>0.1287846516825</v>
      </c>
      <c r="B2488">
        <v>-1.4210889534959999E-2</v>
      </c>
    </row>
    <row r="2489" spans="1:2" x14ac:dyDescent="0.55000000000000004">
      <c r="A2489">
        <v>0.12632436247859999</v>
      </c>
      <c r="B2489">
        <v>-1.2531169454639999E-2</v>
      </c>
    </row>
    <row r="2490" spans="1:2" x14ac:dyDescent="0.55000000000000004">
      <c r="A2490">
        <v>0.12522083215454999</v>
      </c>
      <c r="B2490">
        <v>-1.1200236827279999E-2</v>
      </c>
    </row>
    <row r="2491" spans="1:2" x14ac:dyDescent="0.55000000000000004">
      <c r="A2491">
        <v>0.12744030596715</v>
      </c>
      <c r="B2491">
        <v>-8.3104635256800001E-3</v>
      </c>
    </row>
    <row r="2492" spans="1:2" x14ac:dyDescent="0.55000000000000004">
      <c r="A2492">
        <v>0.11734467927929999</v>
      </c>
      <c r="B2492">
        <v>-4.7885916631199999E-3</v>
      </c>
    </row>
    <row r="2493" spans="1:2" x14ac:dyDescent="0.55000000000000004">
      <c r="A2493">
        <v>0.10732104894555</v>
      </c>
      <c r="B2493">
        <v>-1.8748943124E-3</v>
      </c>
    </row>
    <row r="2494" spans="1:2" x14ac:dyDescent="0.55000000000000004">
      <c r="A2494">
        <v>0.10879325025525</v>
      </c>
      <c r="B2494">
        <v>1.54120806984E-3</v>
      </c>
    </row>
    <row r="2495" spans="1:2" x14ac:dyDescent="0.55000000000000004">
      <c r="A2495">
        <v>0.1125333367191</v>
      </c>
      <c r="B2495">
        <v>4.4183897666399997E-3</v>
      </c>
    </row>
    <row r="2496" spans="1:2" x14ac:dyDescent="0.55000000000000004">
      <c r="A2496">
        <v>0.10675997391014999</v>
      </c>
      <c r="B2496">
        <v>7.0009279111200003E-3</v>
      </c>
    </row>
    <row r="2497" spans="1:2" x14ac:dyDescent="0.55000000000000004">
      <c r="A2497">
        <v>0.1024662603096</v>
      </c>
      <c r="B2497">
        <v>6.8737527026400003E-3</v>
      </c>
    </row>
    <row r="2498" spans="1:2" x14ac:dyDescent="0.55000000000000004">
      <c r="A2498">
        <v>0.10370012886089999</v>
      </c>
      <c r="B2498">
        <v>5.2620272882400003E-3</v>
      </c>
    </row>
    <row r="2499" spans="1:2" x14ac:dyDescent="0.55000000000000004">
      <c r="A2499">
        <v>0.10122618517605</v>
      </c>
      <c r="B2499">
        <v>4.6223737643999998E-3</v>
      </c>
    </row>
    <row r="2500" spans="1:2" x14ac:dyDescent="0.55000000000000004">
      <c r="A2500">
        <v>9.5126356140750004E-2</v>
      </c>
      <c r="B2500">
        <v>3.6918541696799997E-3</v>
      </c>
    </row>
    <row r="2501" spans="1:2" x14ac:dyDescent="0.55000000000000004">
      <c r="A2501">
        <v>8.7864654908250003E-2</v>
      </c>
      <c r="B2501">
        <v>4.5984497152799994E-3</v>
      </c>
    </row>
    <row r="2502" spans="1:2" x14ac:dyDescent="0.55000000000000004">
      <c r="A2502">
        <v>8.3343780397349992E-2</v>
      </c>
      <c r="B2502">
        <v>5.4647521255200004E-3</v>
      </c>
    </row>
    <row r="2503" spans="1:2" x14ac:dyDescent="0.55000000000000004">
      <c r="A2503">
        <v>8.02442132217E-2</v>
      </c>
      <c r="B2503">
        <v>6.2643190303199999E-3</v>
      </c>
    </row>
    <row r="2504" spans="1:2" x14ac:dyDescent="0.55000000000000004">
      <c r="A2504">
        <v>7.8347481686099993E-2</v>
      </c>
      <c r="B2504">
        <v>8.7536792992799987E-3</v>
      </c>
    </row>
    <row r="2505" spans="1:2" x14ac:dyDescent="0.55000000000000004">
      <c r="A2505">
        <v>7.6636947617999995E-2</v>
      </c>
      <c r="B2505">
        <v>1.000654397688E-2</v>
      </c>
    </row>
    <row r="2506" spans="1:2" x14ac:dyDescent="0.55000000000000004">
      <c r="A2506">
        <v>7.6474335163049995E-2</v>
      </c>
      <c r="B2506">
        <v>1.170011482248E-2</v>
      </c>
    </row>
    <row r="2507" spans="1:2" x14ac:dyDescent="0.55000000000000004">
      <c r="A2507">
        <v>7.251329437109999E-2</v>
      </c>
      <c r="B2507">
        <v>1.356115401192E-2</v>
      </c>
    </row>
    <row r="2508" spans="1:2" x14ac:dyDescent="0.55000000000000004">
      <c r="A2508">
        <v>6.9061193323650003E-2</v>
      </c>
      <c r="B2508">
        <v>1.3430201321999999E-2</v>
      </c>
    </row>
    <row r="2509" spans="1:2" x14ac:dyDescent="0.55000000000000004">
      <c r="A2509">
        <v>6.4844441342999992E-2</v>
      </c>
      <c r="B2509">
        <v>1.42360640292E-2</v>
      </c>
    </row>
    <row r="2510" spans="1:2" x14ac:dyDescent="0.55000000000000004">
      <c r="A2510">
        <v>6.0344669211750003E-2</v>
      </c>
      <c r="B2510">
        <v>1.4957562984239999E-2</v>
      </c>
    </row>
    <row r="2511" spans="1:2" x14ac:dyDescent="0.55000000000000004">
      <c r="A2511">
        <v>5.9176590432300009E-2</v>
      </c>
      <c r="B2511">
        <v>1.7055324343919997E-2</v>
      </c>
    </row>
    <row r="2512" spans="1:2" x14ac:dyDescent="0.55000000000000004">
      <c r="A2512">
        <v>5.0040501360300006E-2</v>
      </c>
      <c r="B2512">
        <v>2.0480240849519996E-2</v>
      </c>
    </row>
    <row r="2513" spans="1:2" x14ac:dyDescent="0.55000000000000004">
      <c r="A2513">
        <v>4.5465008925600001E-2</v>
      </c>
      <c r="B2513">
        <v>2.3157216029999997E-2</v>
      </c>
    </row>
    <row r="2514" spans="1:2" x14ac:dyDescent="0.55000000000000004">
      <c r="A2514">
        <v>4.5820025430300004E-2</v>
      </c>
      <c r="B2514">
        <v>2.7024097864079999E-2</v>
      </c>
    </row>
    <row r="2515" spans="1:2" x14ac:dyDescent="0.55000000000000004">
      <c r="A2515">
        <v>4.722395433525E-2</v>
      </c>
      <c r="B2515">
        <v>2.9599081045679997E-2</v>
      </c>
    </row>
    <row r="2516" spans="1:2" x14ac:dyDescent="0.55000000000000004">
      <c r="A2516">
        <v>4.2726664836900005E-2</v>
      </c>
      <c r="B2516">
        <v>3.1100000337839998E-2</v>
      </c>
    </row>
    <row r="2517" spans="1:2" x14ac:dyDescent="0.55000000000000004">
      <c r="A2517">
        <v>4.1096816338050006E-2</v>
      </c>
      <c r="B2517">
        <v>3.2226948967440001E-2</v>
      </c>
    </row>
    <row r="2518" spans="1:2" x14ac:dyDescent="0.55000000000000004">
      <c r="A2518">
        <v>3.6685177674750005E-2</v>
      </c>
      <c r="B2518">
        <v>3.2063258105040002E-2</v>
      </c>
    </row>
    <row r="2519" spans="1:2" x14ac:dyDescent="0.55000000000000004">
      <c r="A2519">
        <v>3.0636242613900001E-2</v>
      </c>
      <c r="B2519">
        <v>3.3865116751919999E-2</v>
      </c>
    </row>
    <row r="2520" spans="1:2" x14ac:dyDescent="0.55000000000000004">
      <c r="A2520">
        <v>2.3290131862800004E-2</v>
      </c>
      <c r="B2520">
        <v>3.5839480384560002E-2</v>
      </c>
    </row>
    <row r="2521" spans="1:2" x14ac:dyDescent="0.55000000000000004">
      <c r="A2521">
        <v>1.5674655442050003E-2</v>
      </c>
      <c r="B2521">
        <v>3.9103224348720003E-2</v>
      </c>
    </row>
    <row r="2522" spans="1:2" x14ac:dyDescent="0.55000000000000004">
      <c r="A2522">
        <v>1.5615072252450001E-2</v>
      </c>
      <c r="B2522">
        <v>4.4677527793679998E-2</v>
      </c>
    </row>
    <row r="2523" spans="1:2" x14ac:dyDescent="0.55000000000000004">
      <c r="A2523">
        <v>1.4660499902400001E-2</v>
      </c>
      <c r="B2523">
        <v>5.0823490096560002E-2</v>
      </c>
    </row>
    <row r="2524" spans="1:2" x14ac:dyDescent="0.55000000000000004">
      <c r="A2524">
        <v>8.1200035273499994E-3</v>
      </c>
      <c r="B2524">
        <v>5.8621470949199998E-2</v>
      </c>
    </row>
    <row r="2525" spans="1:2" x14ac:dyDescent="0.55000000000000004">
      <c r="A2525">
        <v>6.7396596349499991E-3</v>
      </c>
      <c r="B2525">
        <v>6.499408213848E-2</v>
      </c>
    </row>
    <row r="2526" spans="1:2" x14ac:dyDescent="0.55000000000000004">
      <c r="A2526">
        <v>1.4019980614199999E-2</v>
      </c>
      <c r="B2526">
        <v>7.0919691357359996E-2</v>
      </c>
    </row>
    <row r="2527" spans="1:2" x14ac:dyDescent="0.55000000000000004">
      <c r="A2527">
        <v>1.1771956523250001E-2</v>
      </c>
      <c r="B2527">
        <v>7.4733688451279992E-2</v>
      </c>
    </row>
    <row r="2528" spans="1:2" x14ac:dyDescent="0.55000000000000004">
      <c r="A2528">
        <v>8.4737787156000006E-3</v>
      </c>
      <c r="B2528">
        <v>7.5927372586319999E-2</v>
      </c>
    </row>
    <row r="2529" spans="1:2" x14ac:dyDescent="0.55000000000000004">
      <c r="A2529">
        <v>-3.5148555585000005E-3</v>
      </c>
      <c r="B2529">
        <v>7.7328818200559993E-2</v>
      </c>
    </row>
    <row r="2530" spans="1:2" x14ac:dyDescent="0.55000000000000004">
      <c r="A2530">
        <v>-3.7147075069500005E-3</v>
      </c>
      <c r="B2530">
        <v>7.7327559040079999E-2</v>
      </c>
    </row>
    <row r="2531" spans="1:2" x14ac:dyDescent="0.55000000000000004">
      <c r="A2531">
        <v>-9.876602364750001E-3</v>
      </c>
      <c r="B2531">
        <v>7.6230830262000004E-2</v>
      </c>
    </row>
    <row r="2532" spans="1:2" x14ac:dyDescent="0.55000000000000004">
      <c r="A2532">
        <v>-2.0756741049000001E-2</v>
      </c>
      <c r="B2532">
        <v>7.3341056960399997E-2</v>
      </c>
    </row>
    <row r="2533" spans="1:2" x14ac:dyDescent="0.55000000000000004">
      <c r="A2533">
        <v>-2.76286689162E-2</v>
      </c>
      <c r="B2533">
        <v>7.4350903665359999E-2</v>
      </c>
    </row>
    <row r="2534" spans="1:2" x14ac:dyDescent="0.55000000000000004">
      <c r="A2534">
        <v>-1.9172821258800002E-2</v>
      </c>
      <c r="B2534">
        <v>7.909164287256E-2</v>
      </c>
    </row>
    <row r="2535" spans="1:2" x14ac:dyDescent="0.55000000000000004">
      <c r="A2535">
        <v>-1.9437221662650002E-2</v>
      </c>
      <c r="B2535">
        <v>8.0870836630799997E-2</v>
      </c>
    </row>
    <row r="2536" spans="1:2" x14ac:dyDescent="0.55000000000000004">
      <c r="A2536">
        <v>-2.0895768491399999E-2</v>
      </c>
      <c r="B2536">
        <v>8.4737718464879999E-2</v>
      </c>
    </row>
    <row r="2537" spans="1:2" x14ac:dyDescent="0.55000000000000004">
      <c r="A2537">
        <v>-2.0937973250700001E-2</v>
      </c>
      <c r="B2537">
        <v>8.7359290584239996E-2</v>
      </c>
    </row>
    <row r="2538" spans="1:2" x14ac:dyDescent="0.55000000000000004">
      <c r="A2538">
        <v>-2.0705847074550001E-2</v>
      </c>
      <c r="B2538">
        <v>8.6617645061520004E-2</v>
      </c>
    </row>
    <row r="2539" spans="1:2" x14ac:dyDescent="0.55000000000000004">
      <c r="A2539">
        <v>-2.0191942064249999E-2</v>
      </c>
      <c r="B2539">
        <v>8.6503061457839994E-2</v>
      </c>
    </row>
    <row r="2540" spans="1:2" x14ac:dyDescent="0.55000000000000004">
      <c r="A2540">
        <v>-2.9843177462999998E-2</v>
      </c>
      <c r="B2540">
        <v>8.3860083610320005E-2</v>
      </c>
    </row>
    <row r="2541" spans="1:2" x14ac:dyDescent="0.55000000000000004">
      <c r="A2541">
        <v>-4.5210675114000003E-2</v>
      </c>
      <c r="B2541">
        <v>8.2502708612880005E-2</v>
      </c>
    </row>
    <row r="2542" spans="1:2" x14ac:dyDescent="0.55000000000000004">
      <c r="A2542">
        <v>-4.8652845629849999E-2</v>
      </c>
      <c r="B2542">
        <v>8.2773428116080003E-2</v>
      </c>
    </row>
    <row r="2543" spans="1:2" x14ac:dyDescent="0.55000000000000004">
      <c r="A2543">
        <v>-4.6872797840549998E-2</v>
      </c>
      <c r="B2543">
        <v>8.3759350771919996E-2</v>
      </c>
    </row>
    <row r="2544" spans="1:2" x14ac:dyDescent="0.55000000000000004">
      <c r="A2544">
        <v>-5.5866135520799998E-2</v>
      </c>
      <c r="B2544">
        <v>8.8166412451920001E-2</v>
      </c>
    </row>
    <row r="2545" spans="1:2" x14ac:dyDescent="0.55000000000000004">
      <c r="A2545">
        <v>-5.8354975003050001E-2</v>
      </c>
      <c r="B2545">
        <v>9.1794053794800004E-2</v>
      </c>
    </row>
    <row r="2546" spans="1:2" x14ac:dyDescent="0.55000000000000004">
      <c r="A2546">
        <v>-5.3495221101299999E-2</v>
      </c>
      <c r="B2546">
        <v>9.5765445948719996E-2</v>
      </c>
    </row>
    <row r="2547" spans="1:2" x14ac:dyDescent="0.55000000000000004">
      <c r="A2547">
        <v>-4.6633223765699998E-2</v>
      </c>
      <c r="B2547">
        <v>9.8847870803759993E-2</v>
      </c>
    </row>
    <row r="2548" spans="1:2" x14ac:dyDescent="0.55000000000000004">
      <c r="A2548">
        <v>-5.4926458968150002E-2</v>
      </c>
      <c r="B2548">
        <v>9.8543153967599995E-2</v>
      </c>
    </row>
    <row r="2549" spans="1:2" x14ac:dyDescent="0.55000000000000004">
      <c r="A2549">
        <v>-6.1773560506350002E-2</v>
      </c>
      <c r="B2549">
        <v>9.9424566303599998E-2</v>
      </c>
    </row>
    <row r="2550" spans="1:2" x14ac:dyDescent="0.55000000000000004">
      <c r="A2550">
        <v>-6.352257538440001E-2</v>
      </c>
      <c r="B2550">
        <v>9.8797504384560003E-2</v>
      </c>
    </row>
    <row r="2551" spans="1:2" x14ac:dyDescent="0.55000000000000004">
      <c r="A2551">
        <v>-7.0388296669350009E-2</v>
      </c>
      <c r="B2551">
        <v>9.7427537782319995E-2</v>
      </c>
    </row>
    <row r="2552" spans="1:2" x14ac:dyDescent="0.55000000000000004">
      <c r="A2552">
        <v>-8.2559404461600011E-2</v>
      </c>
      <c r="B2552">
        <v>9.9236951392079997E-2</v>
      </c>
    </row>
    <row r="2553" spans="1:2" x14ac:dyDescent="0.55000000000000004">
      <c r="A2553">
        <v>-9.0717336171000015E-2</v>
      </c>
      <c r="B2553">
        <v>9.9109776183599993E-2</v>
      </c>
    </row>
    <row r="2554" spans="1:2" x14ac:dyDescent="0.55000000000000004">
      <c r="A2554">
        <v>-9.3397338386550011E-2</v>
      </c>
      <c r="B2554">
        <v>0.1014266314668</v>
      </c>
    </row>
    <row r="2555" spans="1:2" x14ac:dyDescent="0.55000000000000004">
      <c r="A2555">
        <v>-9.1416197332350013E-2</v>
      </c>
      <c r="B2555">
        <v>0.10329396645864</v>
      </c>
    </row>
    <row r="2556" spans="1:2" x14ac:dyDescent="0.55000000000000004">
      <c r="A2556">
        <v>-9.1053732928950012E-2</v>
      </c>
      <c r="B2556">
        <v>0.10261401979944</v>
      </c>
    </row>
    <row r="2557" spans="1:2" x14ac:dyDescent="0.55000000000000004">
      <c r="A2557">
        <v>-8.6802224087700011E-2</v>
      </c>
      <c r="B2557">
        <v>0.10184341358568</v>
      </c>
    </row>
    <row r="2558" spans="1:2" x14ac:dyDescent="0.55000000000000004">
      <c r="A2558">
        <v>-8.2002053375550013E-2</v>
      </c>
      <c r="B2558">
        <v>9.6879802973520002E-2</v>
      </c>
    </row>
    <row r="2559" spans="1:2" x14ac:dyDescent="0.55000000000000004">
      <c r="A2559">
        <v>-8.2119978438300004E-2</v>
      </c>
      <c r="B2559">
        <v>9.1073814000239992E-2</v>
      </c>
    </row>
    <row r="2560" spans="1:2" x14ac:dyDescent="0.55000000000000004">
      <c r="A2560">
        <v>-8.6976008390700008E-2</v>
      </c>
      <c r="B2560">
        <v>8.4998364684240005E-2</v>
      </c>
    </row>
    <row r="2561" spans="1:2" x14ac:dyDescent="0.55000000000000004">
      <c r="A2561">
        <v>-9.9711915167700005E-2</v>
      </c>
      <c r="B2561">
        <v>7.759198274088E-2</v>
      </c>
    </row>
    <row r="2562" spans="1:2" x14ac:dyDescent="0.55000000000000004">
      <c r="A2562">
        <v>-0.10630827078300001</v>
      </c>
      <c r="B2562">
        <v>7.3688585252879996E-2</v>
      </c>
    </row>
    <row r="2563" spans="1:2" x14ac:dyDescent="0.55000000000000004">
      <c r="A2563">
        <v>-0.11307220411905002</v>
      </c>
      <c r="B2563">
        <v>7.0045833984239997E-2</v>
      </c>
    </row>
    <row r="2564" spans="1:2" x14ac:dyDescent="0.55000000000000004">
      <c r="A2564">
        <v>-0.12050396570520001</v>
      </c>
      <c r="B2564">
        <v>6.7638319146479997E-2</v>
      </c>
    </row>
    <row r="2565" spans="1:2" x14ac:dyDescent="0.55000000000000004">
      <c r="A2565">
        <v>-0.12206554179930001</v>
      </c>
      <c r="B2565">
        <v>6.5991337238639994E-2</v>
      </c>
    </row>
    <row r="2566" spans="1:2" x14ac:dyDescent="0.55000000000000004">
      <c r="A2566">
        <v>-0.11331798477615002</v>
      </c>
      <c r="B2566">
        <v>6.1339998425520001E-2</v>
      </c>
    </row>
    <row r="2567" spans="1:2" x14ac:dyDescent="0.55000000000000004">
      <c r="A2567">
        <v>-0.10561065093810001</v>
      </c>
      <c r="B2567">
        <v>5.7633029972399996E-2</v>
      </c>
    </row>
    <row r="2568" spans="1:2" x14ac:dyDescent="0.55000000000000004">
      <c r="A2568">
        <v>-0.10485220658715001</v>
      </c>
      <c r="B2568">
        <v>5.2488100251120003E-2</v>
      </c>
    </row>
    <row r="2569" spans="1:2" x14ac:dyDescent="0.55000000000000004">
      <c r="A2569">
        <v>-0.10057711273335</v>
      </c>
      <c r="B2569">
        <v>4.7061118582319997E-2</v>
      </c>
    </row>
    <row r="2570" spans="1:2" x14ac:dyDescent="0.55000000000000004">
      <c r="A2570">
        <v>-0.10131817865400002</v>
      </c>
      <c r="B2570">
        <v>4.3507767707759999E-2</v>
      </c>
    </row>
    <row r="2571" spans="1:2" x14ac:dyDescent="0.55000000000000004">
      <c r="A2571">
        <v>-0.10470076598025001</v>
      </c>
      <c r="B2571">
        <v>3.9453270962160003E-2</v>
      </c>
    </row>
    <row r="2572" spans="1:2" x14ac:dyDescent="0.55000000000000004">
      <c r="A2572">
        <v>-0.11639396693925001</v>
      </c>
      <c r="B2572">
        <v>3.7205669505360001E-2</v>
      </c>
    </row>
    <row r="2573" spans="1:2" x14ac:dyDescent="0.55000000000000004">
      <c r="A2573">
        <v>-0.12387289855050002</v>
      </c>
      <c r="B2573">
        <v>3.4868667654480004E-2</v>
      </c>
    </row>
    <row r="2574" spans="1:2" x14ac:dyDescent="0.55000000000000004">
      <c r="A2574">
        <v>-0.12936820647465</v>
      </c>
      <c r="B2574">
        <v>3.1609960332239999E-2</v>
      </c>
    </row>
    <row r="2575" spans="1:2" x14ac:dyDescent="0.55000000000000004">
      <c r="A2575">
        <v>-0.13126493801025002</v>
      </c>
      <c r="B2575">
        <v>2.9538641342639997E-2</v>
      </c>
    </row>
    <row r="2576" spans="1:2" x14ac:dyDescent="0.55000000000000004">
      <c r="A2576">
        <v>-0.1340516934405</v>
      </c>
      <c r="B2576">
        <v>2.5265050673519997E-2</v>
      </c>
    </row>
    <row r="2577" spans="1:2" x14ac:dyDescent="0.55000000000000004">
      <c r="A2577">
        <v>-0.1270754949915</v>
      </c>
      <c r="B2577">
        <v>2.2007602511759997E-2</v>
      </c>
    </row>
    <row r="2578" spans="1:2" x14ac:dyDescent="0.55000000000000004">
      <c r="A2578">
        <v>-0.11815663629825</v>
      </c>
      <c r="B2578">
        <v>1.8698528770319998E-2</v>
      </c>
    </row>
    <row r="2579" spans="1:2" x14ac:dyDescent="0.55000000000000004">
      <c r="A2579">
        <v>-0.11294186589180001</v>
      </c>
      <c r="B2579">
        <v>1.4913492367439999E-2</v>
      </c>
    </row>
    <row r="2580" spans="1:2" x14ac:dyDescent="0.55000000000000004">
      <c r="A2580">
        <v>-0.11253843804555001</v>
      </c>
      <c r="B2580">
        <v>1.295046117912E-2</v>
      </c>
    </row>
    <row r="2581" spans="1:2" x14ac:dyDescent="0.55000000000000004">
      <c r="A2581">
        <v>-0.11319012918180001</v>
      </c>
      <c r="B2581">
        <v>9.8529263983199999E-3</v>
      </c>
    </row>
    <row r="2582" spans="1:2" x14ac:dyDescent="0.55000000000000004">
      <c r="A2582">
        <v>-0.11611342942155001</v>
      </c>
      <c r="B2582">
        <v>8.4653315493599997E-3</v>
      </c>
    </row>
    <row r="2583" spans="1:2" x14ac:dyDescent="0.55000000000000004">
      <c r="A2583">
        <v>-0.12220456924170001</v>
      </c>
      <c r="B2583">
        <v>6.9870771458400002E-3</v>
      </c>
    </row>
    <row r="2584" spans="1:2" x14ac:dyDescent="0.55000000000000004">
      <c r="A2584">
        <v>-0.12864079503494999</v>
      </c>
      <c r="B2584">
        <v>3.9751652776799998E-3</v>
      </c>
    </row>
    <row r="2585" spans="1:2" x14ac:dyDescent="0.55000000000000004">
      <c r="A2585">
        <v>-0.13591987469775002</v>
      </c>
      <c r="B2585">
        <v>1.6935664879200001E-3</v>
      </c>
    </row>
    <row r="2586" spans="1:2" x14ac:dyDescent="0.55000000000000004">
      <c r="A2586">
        <v>-0.13048290864675</v>
      </c>
      <c r="B2586">
        <v>-6.8372849832000005E-4</v>
      </c>
    </row>
    <row r="2587" spans="1:2" x14ac:dyDescent="0.55000000000000004">
      <c r="A2587">
        <v>-0.12108862575315001</v>
      </c>
      <c r="B2587">
        <v>-4.0456869799199999E-3</v>
      </c>
    </row>
    <row r="2588" spans="1:2" x14ac:dyDescent="0.55000000000000004">
      <c r="A2588">
        <v>-0.12104145572805002</v>
      </c>
      <c r="B2588">
        <v>-9.1553602077599997E-3</v>
      </c>
    </row>
    <row r="2589" spans="1:2" x14ac:dyDescent="0.55000000000000004">
      <c r="A2589">
        <v>-0.10930853264265</v>
      </c>
      <c r="B2589">
        <v>-1.136140936872E-2</v>
      </c>
    </row>
    <row r="2590" spans="1:2" x14ac:dyDescent="0.55000000000000004">
      <c r="A2590">
        <v>-9.4914227088450015E-2</v>
      </c>
      <c r="B2590">
        <v>-1.452442049448E-2</v>
      </c>
    </row>
    <row r="2591" spans="1:2" x14ac:dyDescent="0.55000000000000004">
      <c r="A2591">
        <v>-9.3698978283900003E-2</v>
      </c>
      <c r="B2591">
        <v>-1.7671062534000002E-2</v>
      </c>
    </row>
    <row r="2592" spans="1:2" x14ac:dyDescent="0.55000000000000004">
      <c r="A2592">
        <v>-0.10085516761815001</v>
      </c>
      <c r="B2592">
        <v>-2.0441215589999999E-2</v>
      </c>
    </row>
    <row r="2593" spans="1:2" x14ac:dyDescent="0.55000000000000004">
      <c r="A2593">
        <v>-9.7669949607450013E-2</v>
      </c>
      <c r="B2593">
        <v>-2.6524219868880001E-2</v>
      </c>
    </row>
    <row r="2594" spans="1:2" x14ac:dyDescent="0.55000000000000004">
      <c r="A2594">
        <v>-0.10664715017385001</v>
      </c>
      <c r="B2594">
        <v>-3.0431394838320001E-2</v>
      </c>
    </row>
    <row r="2595" spans="1:2" x14ac:dyDescent="0.55000000000000004">
      <c r="A2595">
        <v>-0.10286361763425</v>
      </c>
      <c r="B2595">
        <v>-3.5998143320399995E-2</v>
      </c>
    </row>
    <row r="2596" spans="1:2" x14ac:dyDescent="0.55000000000000004">
      <c r="A2596">
        <v>-0.10201331586600001</v>
      </c>
      <c r="B2596">
        <v>-4.1952713230319995E-2</v>
      </c>
    </row>
    <row r="2597" spans="1:2" x14ac:dyDescent="0.55000000000000004">
      <c r="A2597">
        <v>-9.9008088740550004E-2</v>
      </c>
      <c r="B2597">
        <v>-4.6400068045679997E-2</v>
      </c>
    </row>
    <row r="2598" spans="1:2" x14ac:dyDescent="0.55000000000000004">
      <c r="A2598">
        <v>-8.5342435942500003E-2</v>
      </c>
      <c r="B2598">
        <v>-5.0837349577199993E-2</v>
      </c>
    </row>
    <row r="2599" spans="1:2" x14ac:dyDescent="0.55000000000000004">
      <c r="A2599">
        <v>-6.5635295982300002E-2</v>
      </c>
      <c r="B2599">
        <v>-5.3836669840559993E-2</v>
      </c>
    </row>
    <row r="2600" spans="1:2" x14ac:dyDescent="0.55000000000000004">
      <c r="A2600">
        <v>-6.4747754720549999E-2</v>
      </c>
      <c r="B2600">
        <v>-5.5969687693679993E-2</v>
      </c>
    </row>
    <row r="2601" spans="1:2" x14ac:dyDescent="0.55000000000000004">
      <c r="A2601">
        <v>-5.9217689935800004E-2</v>
      </c>
      <c r="B2601">
        <v>-5.8153071965999996E-2</v>
      </c>
    </row>
    <row r="2602" spans="1:2" x14ac:dyDescent="0.55000000000000004">
      <c r="A2602">
        <v>-4.8017291607449997E-2</v>
      </c>
      <c r="B2602">
        <v>-5.9482745432879992E-2</v>
      </c>
    </row>
    <row r="2603" spans="1:2" x14ac:dyDescent="0.55000000000000004">
      <c r="A2603">
        <v>-4.8810492818999997E-2</v>
      </c>
      <c r="B2603">
        <v>-6.1580506792559997E-2</v>
      </c>
    </row>
    <row r="2604" spans="1:2" x14ac:dyDescent="0.55000000000000004">
      <c r="A2604">
        <v>-6.0254189171550003E-2</v>
      </c>
      <c r="B2604">
        <v>-6.3952765136880002E-2</v>
      </c>
    </row>
    <row r="2605" spans="1:2" x14ac:dyDescent="0.55000000000000004">
      <c r="A2605">
        <v>-5.1166511441100002E-2</v>
      </c>
      <c r="B2605">
        <v>-6.5575822995599997E-2</v>
      </c>
    </row>
    <row r="2606" spans="1:2" x14ac:dyDescent="0.55000000000000004">
      <c r="A2606">
        <v>-4.3048301858099998E-2</v>
      </c>
      <c r="B2606">
        <v>-6.8159620300559998E-2</v>
      </c>
    </row>
    <row r="2607" spans="1:2" x14ac:dyDescent="0.55000000000000004">
      <c r="A2607">
        <v>-4.3927153904699999E-2</v>
      </c>
      <c r="B2607">
        <v>-7.026493662312E-2</v>
      </c>
    </row>
    <row r="2608" spans="1:2" x14ac:dyDescent="0.55000000000000004">
      <c r="A2608">
        <v>-3.1141594469700003E-2</v>
      </c>
      <c r="B2608">
        <v>-7.1434696709039999E-2</v>
      </c>
    </row>
    <row r="2609" spans="1:2" x14ac:dyDescent="0.55000000000000004">
      <c r="A2609">
        <v>-1.1110470916050001E-2</v>
      </c>
      <c r="B2609">
        <v>-7.2574236943439993E-2</v>
      </c>
    </row>
    <row r="2610" spans="1:2" x14ac:dyDescent="0.55000000000000004">
      <c r="A2610">
        <v>-8.0804174616000007E-3</v>
      </c>
      <c r="B2610">
        <v>-7.2470985784079997E-2</v>
      </c>
    </row>
    <row r="2611" spans="1:2" x14ac:dyDescent="0.55000000000000004">
      <c r="A2611">
        <v>2.8071691213499995E-3</v>
      </c>
      <c r="B2611">
        <v>-7.2115902528719994E-2</v>
      </c>
    </row>
    <row r="2612" spans="1:2" x14ac:dyDescent="0.55000000000000004">
      <c r="A2612">
        <v>1.0286100732599999E-2</v>
      </c>
      <c r="B2612">
        <v>-7.1843923865040002E-2</v>
      </c>
    </row>
    <row r="2613" spans="1:2" x14ac:dyDescent="0.55000000000000004">
      <c r="A2613">
        <v>1.0314651010950001E-2</v>
      </c>
      <c r="B2613">
        <v>-7.1900586086639989E-2</v>
      </c>
    </row>
    <row r="2614" spans="1:2" x14ac:dyDescent="0.55000000000000004">
      <c r="A2614">
        <v>2.6991745902000003E-3</v>
      </c>
      <c r="B2614">
        <v>-7.3803177571919995E-2</v>
      </c>
    </row>
    <row r="2615" spans="1:2" x14ac:dyDescent="0.55000000000000004">
      <c r="A2615">
        <v>1.6465374020700002E-2</v>
      </c>
      <c r="B2615">
        <v>-7.4148187543439992E-2</v>
      </c>
    </row>
    <row r="2616" spans="1:2" x14ac:dyDescent="0.55000000000000004">
      <c r="A2616">
        <v>3.5482350419999992E-3</v>
      </c>
      <c r="B2616">
        <v>-7.3845989028239994E-2</v>
      </c>
    </row>
    <row r="2617" spans="1:2" x14ac:dyDescent="0.55000000000000004">
      <c r="A2617">
        <v>1.9862857144350002E-2</v>
      </c>
      <c r="B2617">
        <v>-7.5369573209039989E-2</v>
      </c>
    </row>
    <row r="2618" spans="1:2" x14ac:dyDescent="0.55000000000000004">
      <c r="A2618">
        <v>2.1716142604200003E-2</v>
      </c>
      <c r="B2618">
        <v>-7.5436308714479997E-2</v>
      </c>
    </row>
    <row r="2619" spans="1:2" x14ac:dyDescent="0.55000000000000004">
      <c r="A2619">
        <v>5.39754745068E-2</v>
      </c>
      <c r="B2619">
        <v>-7.5709546538639996E-2</v>
      </c>
    </row>
    <row r="2620" spans="1:2" x14ac:dyDescent="0.55000000000000004">
      <c r="A2620">
        <v>5.8487659802550003E-2</v>
      </c>
      <c r="B2620">
        <v>-7.4896128868559994E-2</v>
      </c>
    </row>
    <row r="2621" spans="1:2" x14ac:dyDescent="0.55000000000000004">
      <c r="A2621">
        <v>6.4906507165499991E-2</v>
      </c>
      <c r="B2621">
        <v>-7.4143150901519989E-2</v>
      </c>
    </row>
    <row r="2622" spans="1:2" x14ac:dyDescent="0.55000000000000004">
      <c r="A2622">
        <v>6.8215856821200002E-2</v>
      </c>
      <c r="B2622">
        <v>-7.5607554539759994E-2</v>
      </c>
    </row>
    <row r="2623" spans="1:2" x14ac:dyDescent="0.55000000000000004">
      <c r="A2623">
        <v>7.9936366742100001E-2</v>
      </c>
      <c r="B2623">
        <v>-7.5767467920719991E-2</v>
      </c>
    </row>
    <row r="2624" spans="1:2" x14ac:dyDescent="0.55000000000000004">
      <c r="A2624">
        <v>7.7180644223100003E-2</v>
      </c>
      <c r="B2624">
        <v>-7.7462297926799997E-2</v>
      </c>
    </row>
    <row r="2625" spans="1:2" x14ac:dyDescent="0.55000000000000004">
      <c r="A2625">
        <v>6.8593217021999997E-2</v>
      </c>
      <c r="B2625">
        <v>-7.8911591639279993E-2</v>
      </c>
    </row>
    <row r="2626" spans="1:2" x14ac:dyDescent="0.55000000000000004">
      <c r="A2626">
        <v>7.4123281806749999E-2</v>
      </c>
      <c r="B2626">
        <v>-7.9052617613039999E-2</v>
      </c>
    </row>
    <row r="2627" spans="1:2" x14ac:dyDescent="0.55000000000000004">
      <c r="A2627">
        <v>9.1360202031449997E-2</v>
      </c>
      <c r="B2627">
        <v>-8.0000765454479997E-2</v>
      </c>
    </row>
    <row r="2628" spans="1:2" x14ac:dyDescent="0.55000000000000004">
      <c r="A2628">
        <v>9.3399684958799994E-2</v>
      </c>
      <c r="B2628">
        <v>-7.8880112627279994E-2</v>
      </c>
    </row>
    <row r="2629" spans="1:2" x14ac:dyDescent="0.55000000000000004">
      <c r="A2629">
        <v>0.10666563385995</v>
      </c>
      <c r="B2629">
        <v>-7.8274456436399992E-2</v>
      </c>
    </row>
    <row r="2630" spans="1:2" x14ac:dyDescent="0.55000000000000004">
      <c r="A2630">
        <v>0.12996266099355</v>
      </c>
      <c r="B2630">
        <v>-7.8274456436399992E-2</v>
      </c>
    </row>
    <row r="2631" spans="1:2" x14ac:dyDescent="0.55000000000000004">
      <c r="A2631">
        <v>0.14552008006139999</v>
      </c>
      <c r="B2631">
        <v>-7.7114769634319999E-2</v>
      </c>
    </row>
    <row r="2632" spans="1:2" x14ac:dyDescent="0.55000000000000004">
      <c r="A2632">
        <v>0.13385170543139999</v>
      </c>
      <c r="B2632">
        <v>-7.7579399851439995E-2</v>
      </c>
    </row>
    <row r="2633" spans="1:2" x14ac:dyDescent="0.55000000000000004">
      <c r="A2633">
        <v>0.13555106765145</v>
      </c>
      <c r="B2633">
        <v>-7.7413190668080001E-2</v>
      </c>
    </row>
    <row r="2634" spans="1:2" x14ac:dyDescent="0.55000000000000004">
      <c r="A2634">
        <v>0.14531650416360001</v>
      </c>
      <c r="B2634">
        <v>-7.7403117384239994E-2</v>
      </c>
    </row>
    <row r="2635" spans="1:2" x14ac:dyDescent="0.55000000000000004">
      <c r="A2635">
        <v>0.1393780462668</v>
      </c>
      <c r="B2635">
        <v>-7.7487481136399999E-2</v>
      </c>
    </row>
    <row r="2636" spans="1:2" x14ac:dyDescent="0.55000000000000004">
      <c r="A2636">
        <v>0.12174018082874999</v>
      </c>
      <c r="B2636">
        <v>-7.6162844311439992E-2</v>
      </c>
    </row>
    <row r="2637" spans="1:2" x14ac:dyDescent="0.55000000000000004">
      <c r="A2637">
        <v>0.1265105599461</v>
      </c>
      <c r="B2637">
        <v>-7.507996629864E-2</v>
      </c>
    </row>
    <row r="2638" spans="1:2" x14ac:dyDescent="0.55000000000000004">
      <c r="A2638">
        <v>0.14100665344919999</v>
      </c>
      <c r="B2638">
        <v>-7.2084423516719995E-2</v>
      </c>
    </row>
    <row r="2639" spans="1:2" x14ac:dyDescent="0.55000000000000004">
      <c r="A2639">
        <v>0.14028048332595</v>
      </c>
      <c r="B2639">
        <v>-6.7172438484239996E-2</v>
      </c>
    </row>
    <row r="2640" spans="1:2" x14ac:dyDescent="0.55000000000000004">
      <c r="A2640">
        <v>0.14563800512415001</v>
      </c>
      <c r="B2640">
        <v>-6.1740420173519994E-2</v>
      </c>
    </row>
    <row r="2641" spans="1:2" x14ac:dyDescent="0.55000000000000004">
      <c r="A2641">
        <v>0.15039969502635001</v>
      </c>
      <c r="B2641">
        <v>-5.3924811074159994E-2</v>
      </c>
    </row>
    <row r="2642" spans="1:2" x14ac:dyDescent="0.55000000000000004">
      <c r="A2642">
        <v>0.15776939078999999</v>
      </c>
      <c r="B2642">
        <v>-4.5854851557839998E-2</v>
      </c>
    </row>
    <row r="2643" spans="1:2" x14ac:dyDescent="0.55000000000000004">
      <c r="A2643">
        <v>0.15270730230689999</v>
      </c>
      <c r="B2643">
        <v>-3.8061907347119998E-2</v>
      </c>
    </row>
    <row r="2644" spans="1:2" x14ac:dyDescent="0.55000000000000004">
      <c r="A2644">
        <v>0.15410130068024999</v>
      </c>
      <c r="B2644">
        <v>-3.2074599264719998E-2</v>
      </c>
    </row>
    <row r="2645" spans="1:2" x14ac:dyDescent="0.55000000000000004">
      <c r="A2645">
        <v>0.1465056853227</v>
      </c>
      <c r="B2645">
        <v>-2.8977064483920002E-2</v>
      </c>
    </row>
    <row r="2646" spans="1:2" x14ac:dyDescent="0.55000000000000004">
      <c r="A2646">
        <v>0.15011915750864999</v>
      </c>
      <c r="B2646">
        <v>-2.6582141250959999E-2</v>
      </c>
    </row>
    <row r="2647" spans="1:2" x14ac:dyDescent="0.55000000000000004">
      <c r="A2647">
        <v>0.14636665788030001</v>
      </c>
      <c r="B2647">
        <v>-2.4469269965519999E-2</v>
      </c>
    </row>
    <row r="2648" spans="1:2" x14ac:dyDescent="0.55000000000000004">
      <c r="A2648">
        <v>0.13939790732999999</v>
      </c>
      <c r="B2648">
        <v>-2.2083160855919999E-2</v>
      </c>
    </row>
    <row r="2649" spans="1:2" x14ac:dyDescent="0.55000000000000004">
      <c r="A2649">
        <v>0.12805103366055001</v>
      </c>
      <c r="B2649">
        <v>-1.929915703464E-2</v>
      </c>
    </row>
    <row r="2650" spans="1:2" x14ac:dyDescent="0.55000000000000004">
      <c r="A2650">
        <v>0.14058212322329999</v>
      </c>
      <c r="B2650">
        <v>-1.7249243773200001E-2</v>
      </c>
    </row>
    <row r="2651" spans="1:2" x14ac:dyDescent="0.55000000000000004">
      <c r="A2651">
        <v>0.1404505436796</v>
      </c>
      <c r="B2651">
        <v>-1.5277398461519999E-2</v>
      </c>
    </row>
    <row r="2652" spans="1:2" x14ac:dyDescent="0.55000000000000004">
      <c r="A2652">
        <v>0.13544307312029999</v>
      </c>
      <c r="B2652">
        <v>-1.4032088746799998E-2</v>
      </c>
    </row>
    <row r="2653" spans="1:2" x14ac:dyDescent="0.55000000000000004">
      <c r="A2653">
        <v>0.12473175347325</v>
      </c>
      <c r="B2653">
        <v>-1.3403767667279999E-2</v>
      </c>
    </row>
    <row r="2654" spans="1:2" x14ac:dyDescent="0.55000000000000004">
      <c r="A2654">
        <v>0.13716974430224999</v>
      </c>
      <c r="B2654">
        <v>-1.2939137450159999E-2</v>
      </c>
    </row>
    <row r="2655" spans="1:2" x14ac:dyDescent="0.55000000000000004">
      <c r="A2655">
        <v>0.13313422452330001</v>
      </c>
      <c r="B2655">
        <v>-1.2820776365039999E-2</v>
      </c>
    </row>
    <row r="2656" spans="1:2" x14ac:dyDescent="0.55000000000000004">
      <c r="A2656">
        <v>0.12774939376319999</v>
      </c>
      <c r="B2656">
        <v>-1.1381555936399999E-2</v>
      </c>
    </row>
    <row r="2657" spans="1:2" x14ac:dyDescent="0.55000000000000004">
      <c r="A2657">
        <v>0.1186157873241</v>
      </c>
      <c r="B2657">
        <v>-8.9299704818399991E-3</v>
      </c>
    </row>
    <row r="2658" spans="1:2" x14ac:dyDescent="0.55000000000000004">
      <c r="A2658">
        <v>0.12946861704644999</v>
      </c>
      <c r="B2658">
        <v>-6.1107101671199994E-3</v>
      </c>
    </row>
    <row r="2659" spans="1:2" x14ac:dyDescent="0.55000000000000004">
      <c r="A2659">
        <v>0.1193903687889</v>
      </c>
      <c r="B2659">
        <v>-2.52713944104E-3</v>
      </c>
    </row>
    <row r="2660" spans="1:2" x14ac:dyDescent="0.55000000000000004">
      <c r="A2660">
        <v>0.10900055010239999</v>
      </c>
      <c r="B2660">
        <v>7.4164116504000003E-4</v>
      </c>
    </row>
    <row r="2661" spans="1:2" x14ac:dyDescent="0.55000000000000004">
      <c r="A2661">
        <v>0.10725401785725</v>
      </c>
      <c r="B2661">
        <v>3.9298355003999997E-3</v>
      </c>
    </row>
    <row r="2662" spans="1:2" x14ac:dyDescent="0.55000000000000004">
      <c r="A2662">
        <v>0.1187970195258</v>
      </c>
      <c r="B2662">
        <v>6.9996687506400004E-3</v>
      </c>
    </row>
    <row r="2663" spans="1:2" x14ac:dyDescent="0.55000000000000004">
      <c r="A2663">
        <v>0.1109941043211</v>
      </c>
      <c r="B2663">
        <v>7.2011344274399997E-3</v>
      </c>
    </row>
    <row r="2664" spans="1:2" x14ac:dyDescent="0.55000000000000004">
      <c r="A2664">
        <v>0.1024612950438</v>
      </c>
      <c r="B2664">
        <v>5.88405256536E-3</v>
      </c>
    </row>
    <row r="2665" spans="1:2" x14ac:dyDescent="0.55000000000000004">
      <c r="A2665">
        <v>0.10118149778384999</v>
      </c>
      <c r="B2665">
        <v>4.6714810231199997E-3</v>
      </c>
    </row>
    <row r="2666" spans="1:2" x14ac:dyDescent="0.55000000000000004">
      <c r="A2666">
        <v>0.10593077452155</v>
      </c>
      <c r="B2666">
        <v>3.6213411828000001E-3</v>
      </c>
    </row>
    <row r="2667" spans="1:2" x14ac:dyDescent="0.55000000000000004">
      <c r="A2667">
        <v>9.162336111885E-2</v>
      </c>
      <c r="B2667">
        <v>4.3315076935200002E-3</v>
      </c>
    </row>
    <row r="2668" spans="1:2" x14ac:dyDescent="0.55000000000000004">
      <c r="A2668">
        <v>8.3799343534499998E-2</v>
      </c>
      <c r="B2668">
        <v>4.7193291213599997E-3</v>
      </c>
    </row>
    <row r="2669" spans="1:2" x14ac:dyDescent="0.55000000000000004">
      <c r="A2669">
        <v>7.8737255051400001E-2</v>
      </c>
      <c r="B2669">
        <v>5.6914010119200002E-3</v>
      </c>
    </row>
    <row r="2670" spans="1:2" x14ac:dyDescent="0.55000000000000004">
      <c r="A2670">
        <v>8.4793638010949995E-2</v>
      </c>
      <c r="B2670">
        <v>7.8395287908000003E-3</v>
      </c>
    </row>
    <row r="2671" spans="1:2" x14ac:dyDescent="0.55000000000000004">
      <c r="A2671">
        <v>7.9243712162999996E-2</v>
      </c>
      <c r="B2671">
        <v>9.5759110927199995E-3</v>
      </c>
    </row>
    <row r="2672" spans="1:2" x14ac:dyDescent="0.55000000000000004">
      <c r="A2672">
        <v>7.9768789021349998E-2</v>
      </c>
      <c r="B2672">
        <v>1.1323625838959999E-2</v>
      </c>
    </row>
    <row r="2673" spans="1:2" x14ac:dyDescent="0.55000000000000004">
      <c r="A2673">
        <v>7.3063197558449991E-2</v>
      </c>
      <c r="B2673">
        <v>1.291016804376E-2</v>
      </c>
    </row>
    <row r="2674" spans="1:2" x14ac:dyDescent="0.55000000000000004">
      <c r="A2674">
        <v>7.3238223177899991E-2</v>
      </c>
      <c r="B2674">
        <v>1.37953578612E-2</v>
      </c>
    </row>
    <row r="2675" spans="1:2" x14ac:dyDescent="0.55000000000000004">
      <c r="A2675">
        <v>7.08424824294E-2</v>
      </c>
      <c r="B2675">
        <v>1.4038375833839999E-2</v>
      </c>
    </row>
    <row r="2676" spans="1:2" x14ac:dyDescent="0.55000000000000004">
      <c r="A2676">
        <v>6.2849645807849991E-2</v>
      </c>
      <c r="B2676">
        <v>1.476113394936E-2</v>
      </c>
    </row>
    <row r="2677" spans="1:2" x14ac:dyDescent="0.55000000000000004">
      <c r="A2677">
        <v>5.4683024883300006E-2</v>
      </c>
      <c r="B2677">
        <v>1.6697722767599999E-2</v>
      </c>
    </row>
    <row r="2678" spans="1:2" x14ac:dyDescent="0.55000000000000004">
      <c r="A2678">
        <v>5.35360484835E-2</v>
      </c>
      <c r="B2678">
        <v>1.9525797205679998E-2</v>
      </c>
    </row>
    <row r="2679" spans="1:2" x14ac:dyDescent="0.55000000000000004">
      <c r="A2679">
        <v>4.948066764135E-2</v>
      </c>
      <c r="B2679">
        <v>2.2447049519279998E-2</v>
      </c>
    </row>
    <row r="2680" spans="1:2" x14ac:dyDescent="0.55000000000000004">
      <c r="A2680">
        <v>4.2468471015300005E-2</v>
      </c>
      <c r="B2680">
        <v>2.5962625579439999E-2</v>
      </c>
    </row>
    <row r="2681" spans="1:2" x14ac:dyDescent="0.55000000000000004">
      <c r="A2681">
        <v>4.18925001825E-2</v>
      </c>
      <c r="B2681">
        <v>2.9174743963919999E-2</v>
      </c>
    </row>
    <row r="2682" spans="1:2" x14ac:dyDescent="0.55000000000000004">
      <c r="A2682">
        <v>4.9721483032650005E-2</v>
      </c>
      <c r="B2682">
        <v>3.1238507990639996E-2</v>
      </c>
    </row>
    <row r="2683" spans="1:2" x14ac:dyDescent="0.55000000000000004">
      <c r="A2683">
        <v>4.9211301971700004E-2</v>
      </c>
      <c r="B2683">
        <v>3.2252132177039997E-2</v>
      </c>
    </row>
    <row r="2684" spans="1:2" x14ac:dyDescent="0.55000000000000004">
      <c r="A2684">
        <v>3.6624353168700004E-2</v>
      </c>
      <c r="B2684">
        <v>3.2347828373520002E-2</v>
      </c>
    </row>
    <row r="2685" spans="1:2" x14ac:dyDescent="0.55000000000000004">
      <c r="A2685">
        <v>2.9085838367850003E-2</v>
      </c>
      <c r="B2685">
        <v>3.362587626072E-2</v>
      </c>
    </row>
    <row r="2686" spans="1:2" x14ac:dyDescent="0.55000000000000004">
      <c r="A2686">
        <v>3.0261365046000001E-2</v>
      </c>
      <c r="B2686">
        <v>3.5423957426160002E-2</v>
      </c>
    </row>
    <row r="2687" spans="1:2" x14ac:dyDescent="0.55000000000000004">
      <c r="A2687">
        <v>2.1476568529350003E-2</v>
      </c>
      <c r="B2687">
        <v>3.8323804011600002E-2</v>
      </c>
    </row>
    <row r="2688" spans="1:2" x14ac:dyDescent="0.55000000000000004">
      <c r="A2688">
        <v>9.2073967375499999E-3</v>
      </c>
      <c r="B2688">
        <v>4.3153943612879997E-2</v>
      </c>
    </row>
    <row r="2689" spans="1:2" x14ac:dyDescent="0.55000000000000004">
      <c r="A2689">
        <v>1.3019479555499999E-2</v>
      </c>
      <c r="B2689">
        <v>4.9075775350319997E-2</v>
      </c>
    </row>
    <row r="2690" spans="1:2" x14ac:dyDescent="0.55000000000000004">
      <c r="A2690">
        <v>1.44072713466E-2</v>
      </c>
      <c r="B2690">
        <v>5.669747373576E-2</v>
      </c>
    </row>
    <row r="2691" spans="1:2" x14ac:dyDescent="0.55000000000000004">
      <c r="A2691">
        <v>9.0311298016500004E-3</v>
      </c>
      <c r="B2691">
        <v>6.353345598167999E-2</v>
      </c>
    </row>
    <row r="2692" spans="1:2" x14ac:dyDescent="0.55000000000000004">
      <c r="A2692">
        <v>8.2776507164999992E-3</v>
      </c>
      <c r="B2692">
        <v>6.9747412950479995E-2</v>
      </c>
    </row>
    <row r="2693" spans="1:2" x14ac:dyDescent="0.55000000000000004">
      <c r="A2693">
        <v>1.44916808652E-2</v>
      </c>
      <c r="B2693">
        <v>7.4270317394640004E-2</v>
      </c>
    </row>
    <row r="2694" spans="1:2" x14ac:dyDescent="0.55000000000000004">
      <c r="A2694">
        <v>1.7014035891599999E-2</v>
      </c>
      <c r="B2694">
        <v>7.5752349279599993E-2</v>
      </c>
    </row>
    <row r="2695" spans="1:2" x14ac:dyDescent="0.55000000000000004">
      <c r="A2695">
        <v>1.2269732805000001E-3</v>
      </c>
      <c r="B2695">
        <v>7.7321263237680002E-2</v>
      </c>
    </row>
    <row r="2696" spans="1:2" x14ac:dyDescent="0.55000000000000004">
      <c r="A2696">
        <v>-5.0640184881000005E-3</v>
      </c>
      <c r="B2696">
        <v>7.7508878149200003E-2</v>
      </c>
    </row>
    <row r="2697" spans="1:2" x14ac:dyDescent="0.55000000000000004">
      <c r="A2697">
        <v>-7.8110517919500006E-3</v>
      </c>
      <c r="B2697">
        <v>7.6798711638479997E-2</v>
      </c>
    </row>
    <row r="2698" spans="1:2" x14ac:dyDescent="0.55000000000000004">
      <c r="A2698">
        <v>-1.5937950590100003E-2</v>
      </c>
      <c r="B2698">
        <v>7.3912715818319999E-2</v>
      </c>
    </row>
    <row r="2699" spans="1:2" x14ac:dyDescent="0.55000000000000004">
      <c r="A2699">
        <v>-2.6885120362649999E-2</v>
      </c>
      <c r="B2699">
        <v>7.3270543973519994E-2</v>
      </c>
    </row>
    <row r="2700" spans="1:2" x14ac:dyDescent="0.55000000000000004">
      <c r="A2700">
        <v>-2.07294320871E-2</v>
      </c>
      <c r="B2700">
        <v>7.8197638931760002E-2</v>
      </c>
    </row>
    <row r="2701" spans="1:2" x14ac:dyDescent="0.55000000000000004">
      <c r="A2701">
        <v>-2.0682262062000002E-2</v>
      </c>
      <c r="B2701">
        <v>8.0433907944240005E-2</v>
      </c>
    </row>
    <row r="2702" spans="1:2" x14ac:dyDescent="0.55000000000000004">
      <c r="A2702">
        <v>-1.7308363950900001E-2</v>
      </c>
      <c r="B2702">
        <v>8.3875193536080001E-2</v>
      </c>
    </row>
    <row r="2703" spans="1:2" x14ac:dyDescent="0.55000000000000004">
      <c r="A2703">
        <v>-1.7309605267350002E-2</v>
      </c>
      <c r="B2703">
        <v>8.7466319225040001E-2</v>
      </c>
    </row>
    <row r="2704" spans="1:2" x14ac:dyDescent="0.55000000000000004">
      <c r="A2704">
        <v>-2.058171542955E-2</v>
      </c>
      <c r="B2704">
        <v>8.7091089401999999E-2</v>
      </c>
    </row>
    <row r="2705" spans="1:2" x14ac:dyDescent="0.55000000000000004">
      <c r="A2705">
        <v>-2.27155384071E-2</v>
      </c>
      <c r="B2705">
        <v>8.6849330589839999E-2</v>
      </c>
    </row>
    <row r="2706" spans="1:2" x14ac:dyDescent="0.55000000000000004">
      <c r="A2706">
        <v>-2.3826516629850004E-2</v>
      </c>
      <c r="B2706">
        <v>8.4828378019440001E-2</v>
      </c>
    </row>
    <row r="2707" spans="1:2" x14ac:dyDescent="0.55000000000000004">
      <c r="A2707">
        <v>-3.6939783607649997E-2</v>
      </c>
      <c r="B2707">
        <v>8.2621069697999996E-2</v>
      </c>
    </row>
    <row r="2708" spans="1:2" x14ac:dyDescent="0.55000000000000004">
      <c r="A2708">
        <v>-5.2697054623950003E-2</v>
      </c>
      <c r="B2708">
        <v>8.2711729252559998E-2</v>
      </c>
    </row>
    <row r="2709" spans="1:2" x14ac:dyDescent="0.55000000000000004">
      <c r="A2709">
        <v>-4.9031447147099998E-2</v>
      </c>
      <c r="B2709">
        <v>8.3193987716399992E-2</v>
      </c>
    </row>
    <row r="2710" spans="1:2" x14ac:dyDescent="0.55000000000000004">
      <c r="A2710">
        <v>-4.7864609684100001E-2</v>
      </c>
      <c r="B2710">
        <v>8.7235892857200001E-2</v>
      </c>
    </row>
    <row r="2711" spans="1:2" x14ac:dyDescent="0.55000000000000004">
      <c r="A2711">
        <v>-5.7379300273350003E-2</v>
      </c>
      <c r="B2711">
        <v>9.1561109106000002E-2</v>
      </c>
    </row>
    <row r="2712" spans="1:2" x14ac:dyDescent="0.55000000000000004">
      <c r="A2712">
        <v>-5.8913567405550003E-2</v>
      </c>
      <c r="B2712">
        <v>9.5633234098320002E-2</v>
      </c>
    </row>
    <row r="2713" spans="1:2" x14ac:dyDescent="0.55000000000000004">
      <c r="A2713">
        <v>-4.7440079458200002E-2</v>
      </c>
      <c r="B2713">
        <v>9.9191621614799996E-2</v>
      </c>
    </row>
    <row r="2714" spans="1:2" x14ac:dyDescent="0.55000000000000004">
      <c r="A2714">
        <v>-4.5903329693100001E-2</v>
      </c>
      <c r="B2714">
        <v>9.9695285806799996E-2</v>
      </c>
    </row>
    <row r="2715" spans="1:2" x14ac:dyDescent="0.55000000000000004">
      <c r="A2715">
        <v>-5.8636753837200004E-2</v>
      </c>
      <c r="B2715">
        <v>9.9838830101520004E-2</v>
      </c>
    </row>
    <row r="2716" spans="1:2" x14ac:dyDescent="0.55000000000000004">
      <c r="A2716">
        <v>-6.7605265188450003E-2</v>
      </c>
      <c r="B2716">
        <v>9.9851421706319998E-2</v>
      </c>
    </row>
    <row r="2717" spans="1:2" x14ac:dyDescent="0.55000000000000004">
      <c r="A2717">
        <v>-6.8217234198300003E-2</v>
      </c>
      <c r="B2717">
        <v>9.8346724932719995E-2</v>
      </c>
    </row>
    <row r="2718" spans="1:2" x14ac:dyDescent="0.55000000000000004">
      <c r="A2718">
        <v>-7.4791246117500002E-2</v>
      </c>
      <c r="B2718">
        <v>9.9172734207599991E-2</v>
      </c>
    </row>
    <row r="2719" spans="1:2" x14ac:dyDescent="0.55000000000000004">
      <c r="A2719">
        <v>-8.9752833289350006E-2</v>
      </c>
      <c r="B2719">
        <v>0.10039537903368</v>
      </c>
    </row>
    <row r="2720" spans="1:2" x14ac:dyDescent="0.55000000000000004">
      <c r="A2720">
        <v>-9.7687328037750015E-2</v>
      </c>
      <c r="B2720">
        <v>0.10183963610424</v>
      </c>
    </row>
    <row r="2721" spans="1:2" x14ac:dyDescent="0.55000000000000004">
      <c r="A2721">
        <v>-9.0763264879650002E-2</v>
      </c>
      <c r="B2721">
        <v>0.10432647805224</v>
      </c>
    </row>
    <row r="2722" spans="1:2" x14ac:dyDescent="0.55000000000000004">
      <c r="A2722">
        <v>-8.7085244238300011E-2</v>
      </c>
      <c r="B2722">
        <v>0.10461104832072</v>
      </c>
    </row>
    <row r="2723" spans="1:2" x14ac:dyDescent="0.55000000000000004">
      <c r="A2723">
        <v>-8.8870257293400007E-2</v>
      </c>
      <c r="B2723">
        <v>0.10342114166711999</v>
      </c>
    </row>
    <row r="2724" spans="1:2" x14ac:dyDescent="0.55000000000000004">
      <c r="A2724">
        <v>-8.6186531128500013E-2</v>
      </c>
      <c r="B2724">
        <v>0.10006296066695999</v>
      </c>
    </row>
    <row r="2725" spans="1:2" x14ac:dyDescent="0.55000000000000004">
      <c r="A2725">
        <v>-8.0173594244700011E-2</v>
      </c>
      <c r="B2725">
        <v>9.3904406759279996E-2</v>
      </c>
    </row>
    <row r="2726" spans="1:2" x14ac:dyDescent="0.55000000000000004">
      <c r="A2726">
        <v>-8.1935022287250012E-2</v>
      </c>
      <c r="B2726">
        <v>8.8440909436559995E-2</v>
      </c>
    </row>
    <row r="2727" spans="1:2" x14ac:dyDescent="0.55000000000000004">
      <c r="A2727">
        <v>-9.7331070216600007E-2</v>
      </c>
      <c r="B2727">
        <v>8.1669144375120004E-2</v>
      </c>
    </row>
    <row r="2728" spans="1:2" x14ac:dyDescent="0.55000000000000004">
      <c r="A2728">
        <v>-0.10644729822540001</v>
      </c>
      <c r="B2728">
        <v>7.6154021472720004E-2</v>
      </c>
    </row>
    <row r="2729" spans="1:2" x14ac:dyDescent="0.55000000000000004">
      <c r="A2729">
        <v>-0.11085273030645001</v>
      </c>
      <c r="B2729">
        <v>7.2821023682159994E-2</v>
      </c>
    </row>
    <row r="2730" spans="1:2" x14ac:dyDescent="0.55000000000000004">
      <c r="A2730">
        <v>-0.11853275518260001</v>
      </c>
      <c r="B2730">
        <v>6.9506913298800002E-2</v>
      </c>
    </row>
    <row r="2731" spans="1:2" x14ac:dyDescent="0.55000000000000004">
      <c r="A2731">
        <v>-0.12235104458280001</v>
      </c>
      <c r="B2731">
        <v>6.7958145908400006E-2</v>
      </c>
    </row>
    <row r="2732" spans="1:2" x14ac:dyDescent="0.55000000000000004">
      <c r="A2732">
        <v>-0.11933340429285001</v>
      </c>
      <c r="B2732">
        <v>6.4637739722640003E-2</v>
      </c>
    </row>
    <row r="2733" spans="1:2" x14ac:dyDescent="0.55000000000000004">
      <c r="A2733">
        <v>-0.10896592930245001</v>
      </c>
      <c r="B2733">
        <v>5.9857966540559998E-2</v>
      </c>
    </row>
    <row r="2734" spans="1:2" x14ac:dyDescent="0.55000000000000004">
      <c r="A2734">
        <v>-0.1030336779879</v>
      </c>
      <c r="B2734">
        <v>5.5148706345359996E-2</v>
      </c>
    </row>
    <row r="2735" spans="1:2" x14ac:dyDescent="0.55000000000000004">
      <c r="A2735">
        <v>-0.10072855334025001</v>
      </c>
      <c r="B2735">
        <v>4.9592031147119998E-2</v>
      </c>
    </row>
    <row r="2736" spans="1:2" x14ac:dyDescent="0.55000000000000004">
      <c r="A2736">
        <v>-0.10523329073730001</v>
      </c>
      <c r="B2736">
        <v>4.5353696971439997E-2</v>
      </c>
    </row>
    <row r="2737" spans="1:2" x14ac:dyDescent="0.55000000000000004">
      <c r="A2737">
        <v>-0.10451705114565001</v>
      </c>
      <c r="B2737">
        <v>4.1513257507439998E-2</v>
      </c>
    </row>
    <row r="2738" spans="1:2" x14ac:dyDescent="0.55000000000000004">
      <c r="A2738">
        <v>-0.11023083076500001</v>
      </c>
      <c r="B2738">
        <v>3.8280992555280002E-2</v>
      </c>
    </row>
    <row r="2739" spans="1:2" x14ac:dyDescent="0.55000000000000004">
      <c r="A2739">
        <v>-0.1212835124358</v>
      </c>
      <c r="B2739">
        <v>3.6529500327600002E-2</v>
      </c>
    </row>
    <row r="2740" spans="1:2" x14ac:dyDescent="0.55000000000000004">
      <c r="A2740">
        <v>-0.13261052504205001</v>
      </c>
      <c r="B2740">
        <v>3.3559140755279999E-2</v>
      </c>
    </row>
    <row r="2741" spans="1:2" x14ac:dyDescent="0.55000000000000004">
      <c r="A2741">
        <v>-0.12994914257324999</v>
      </c>
      <c r="B2741">
        <v>3.0896016340079997E-2</v>
      </c>
    </row>
    <row r="2742" spans="1:2" x14ac:dyDescent="0.55000000000000004">
      <c r="A2742">
        <v>-0.13039601649525001</v>
      </c>
      <c r="B2742">
        <v>2.7467322353039999E-2</v>
      </c>
    </row>
    <row r="2743" spans="1:2" x14ac:dyDescent="0.55000000000000004">
      <c r="A2743">
        <v>-0.13149582286995001</v>
      </c>
      <c r="B2743">
        <v>2.3196250004879997E-2</v>
      </c>
    </row>
    <row r="2744" spans="1:2" x14ac:dyDescent="0.55000000000000004">
      <c r="A2744">
        <v>-0.12556233023895</v>
      </c>
      <c r="B2744">
        <v>1.9984131620399997E-2</v>
      </c>
    </row>
    <row r="2745" spans="1:2" x14ac:dyDescent="0.55000000000000004">
      <c r="A2745">
        <v>-0.11321123156145001</v>
      </c>
      <c r="B2745">
        <v>1.6176430328879998E-2</v>
      </c>
    </row>
    <row r="2746" spans="1:2" x14ac:dyDescent="0.55000000000000004">
      <c r="A2746">
        <v>-0.11085769557225</v>
      </c>
      <c r="B2746">
        <v>1.350826927176E-2</v>
      </c>
    </row>
    <row r="2747" spans="1:2" x14ac:dyDescent="0.55000000000000004">
      <c r="A2747">
        <v>-0.11503596674295001</v>
      </c>
      <c r="B2747">
        <v>1.1411767072559999E-2</v>
      </c>
    </row>
    <row r="2748" spans="1:2" x14ac:dyDescent="0.55000000000000004">
      <c r="A2748">
        <v>-0.11872888318170001</v>
      </c>
      <c r="B2748">
        <v>8.8884094706399991E-3</v>
      </c>
    </row>
    <row r="2749" spans="1:2" x14ac:dyDescent="0.55000000000000004">
      <c r="A2749">
        <v>-0.11884060166220001</v>
      </c>
      <c r="B2749">
        <v>8.2613475515999988E-3</v>
      </c>
    </row>
    <row r="2750" spans="1:2" x14ac:dyDescent="0.55000000000000004">
      <c r="A2750">
        <v>-0.12483864274860001</v>
      </c>
      <c r="B2750">
        <v>6.0691491559200002E-3</v>
      </c>
    </row>
    <row r="2751" spans="1:2" x14ac:dyDescent="0.55000000000000004">
      <c r="A2751">
        <v>-0.13327835329215001</v>
      </c>
      <c r="B2751">
        <v>3.0572372877599998E-3</v>
      </c>
    </row>
    <row r="2752" spans="1:2" x14ac:dyDescent="0.55000000000000004">
      <c r="A2752">
        <v>-0.13610483084880001</v>
      </c>
      <c r="B2752">
        <v>5.1499227863999999E-4</v>
      </c>
    </row>
    <row r="2753" spans="1:2" x14ac:dyDescent="0.55000000000000004">
      <c r="A2753">
        <v>-0.12125496215745001</v>
      </c>
      <c r="B2753">
        <v>-2.0234752490399998E-3</v>
      </c>
    </row>
    <row r="2754" spans="1:2" x14ac:dyDescent="0.55000000000000004">
      <c r="A2754">
        <v>-0.11876736399165001</v>
      </c>
      <c r="B2754">
        <v>-6.7037747531999998E-3</v>
      </c>
    </row>
    <row r="2755" spans="1:2" x14ac:dyDescent="0.55000000000000004">
      <c r="A2755">
        <v>-0.11613204916830001</v>
      </c>
      <c r="B2755">
        <v>-1.0584507352559998E-2</v>
      </c>
    </row>
    <row r="2756" spans="1:2" x14ac:dyDescent="0.55000000000000004">
      <c r="A2756">
        <v>-0.101243699667</v>
      </c>
      <c r="B2756">
        <v>-1.2293188123919999E-2</v>
      </c>
    </row>
    <row r="2757" spans="1:2" x14ac:dyDescent="0.55000000000000004">
      <c r="A2757">
        <v>-9.1406266800750008E-2</v>
      </c>
      <c r="B2757">
        <v>-1.6375386400079999E-2</v>
      </c>
    </row>
    <row r="2758" spans="1:2" x14ac:dyDescent="0.55000000000000004">
      <c r="A2758">
        <v>-9.8372534718150009E-2</v>
      </c>
      <c r="B2758">
        <v>-1.796444692584E-2</v>
      </c>
    </row>
    <row r="2759" spans="1:2" x14ac:dyDescent="0.55000000000000004">
      <c r="A2759">
        <v>-0.10021464832995002</v>
      </c>
      <c r="B2759">
        <v>-2.3012421290160002E-2</v>
      </c>
    </row>
    <row r="2760" spans="1:2" x14ac:dyDescent="0.55000000000000004">
      <c r="A2760">
        <v>-0.1032918718095</v>
      </c>
      <c r="B2760">
        <v>-2.8188830023440001E-2</v>
      </c>
    </row>
    <row r="2761" spans="1:2" x14ac:dyDescent="0.55000000000000004">
      <c r="A2761">
        <v>-0.10693885953960001</v>
      </c>
      <c r="B2761">
        <v>-3.1991494673039994E-2</v>
      </c>
    </row>
    <row r="2762" spans="1:2" x14ac:dyDescent="0.55000000000000004">
      <c r="A2762">
        <v>-9.9157046714550015E-2</v>
      </c>
      <c r="B2762">
        <v>-3.9836064463439999E-2</v>
      </c>
    </row>
    <row r="2763" spans="1:2" x14ac:dyDescent="0.55000000000000004">
      <c r="A2763">
        <v>-9.9977556888000002E-2</v>
      </c>
      <c r="B2763">
        <v>-4.4343858981839998E-2</v>
      </c>
    </row>
    <row r="2764" spans="1:2" x14ac:dyDescent="0.55000000000000004">
      <c r="A2764">
        <v>-9.242290497330001E-2</v>
      </c>
      <c r="B2764">
        <v>-4.9259621495759999E-2</v>
      </c>
    </row>
    <row r="2765" spans="1:2" x14ac:dyDescent="0.55000000000000004">
      <c r="A2765">
        <v>-7.2854792455500014E-2</v>
      </c>
      <c r="B2765">
        <v>-5.3638981645199993E-2</v>
      </c>
    </row>
    <row r="2766" spans="1:2" x14ac:dyDescent="0.55000000000000004">
      <c r="A2766">
        <v>-5.9387750289450002E-2</v>
      </c>
      <c r="B2766">
        <v>-5.4645050868719992E-2</v>
      </c>
    </row>
    <row r="2767" spans="1:2" x14ac:dyDescent="0.55000000000000004">
      <c r="A2767">
        <v>-6.3672774674850011E-2</v>
      </c>
      <c r="B2767">
        <v>-5.8348241840399995E-2</v>
      </c>
    </row>
    <row r="2768" spans="1:2" x14ac:dyDescent="0.55000000000000004">
      <c r="A2768">
        <v>-5.6079641950200002E-2</v>
      </c>
      <c r="B2768">
        <v>-5.8901013291119998E-2</v>
      </c>
    </row>
    <row r="2769" spans="1:2" x14ac:dyDescent="0.55000000000000004">
      <c r="A2769">
        <v>-4.558679399835E-2</v>
      </c>
      <c r="B2769">
        <v>-6.0168987894479997E-2</v>
      </c>
    </row>
    <row r="2770" spans="1:2" x14ac:dyDescent="0.55000000000000004">
      <c r="A2770">
        <v>-5.425118281935E-2</v>
      </c>
      <c r="B2770">
        <v>-6.3972911704560001E-2</v>
      </c>
    </row>
    <row r="2771" spans="1:2" x14ac:dyDescent="0.55000000000000004">
      <c r="A2771">
        <v>-6.0606723043349998E-2</v>
      </c>
      <c r="B2771">
        <v>-6.4130306764559997E-2</v>
      </c>
    </row>
    <row r="2772" spans="1:2" x14ac:dyDescent="0.55000000000000004">
      <c r="A2772">
        <v>-4.6532677133250003E-2</v>
      </c>
      <c r="B2772">
        <v>-6.7824683612879993E-2</v>
      </c>
    </row>
    <row r="2773" spans="1:2" x14ac:dyDescent="0.55000000000000004">
      <c r="A2773">
        <v>-4.0859860956749997E-2</v>
      </c>
      <c r="B2773">
        <v>-6.9804083887439999E-2</v>
      </c>
    </row>
    <row r="2774" spans="1:2" x14ac:dyDescent="0.55000000000000004">
      <c r="A2774">
        <v>-3.8003591805299997E-2</v>
      </c>
      <c r="B2774">
        <v>-7.0618760717999995E-2</v>
      </c>
    </row>
    <row r="2775" spans="1:2" x14ac:dyDescent="0.55000000000000004">
      <c r="A2775">
        <v>-1.8822770019900001E-2</v>
      </c>
      <c r="B2775">
        <v>-7.3606748537039995E-2</v>
      </c>
    </row>
    <row r="2776" spans="1:2" x14ac:dyDescent="0.55000000000000004">
      <c r="A2776">
        <v>-8.1375180183000002E-3</v>
      </c>
      <c r="B2776">
        <v>-7.2206562083279996E-2</v>
      </c>
    </row>
    <row r="2777" spans="1:2" x14ac:dyDescent="0.55000000000000004">
      <c r="A2777">
        <v>-1.5250252891500001E-3</v>
      </c>
      <c r="B2777">
        <v>-7.2877694619119998E-2</v>
      </c>
    </row>
    <row r="2778" spans="1:2" x14ac:dyDescent="0.55000000000000004">
      <c r="A2778">
        <v>7.7538151746000001E-3</v>
      </c>
      <c r="B2778">
        <v>-7.2678747263279997E-2</v>
      </c>
    </row>
    <row r="2779" spans="1:2" x14ac:dyDescent="0.55000000000000004">
      <c r="A2779">
        <v>9.6306856470000004E-3</v>
      </c>
      <c r="B2779">
        <v>-7.1201752020239997E-2</v>
      </c>
    </row>
    <row r="2780" spans="1:2" x14ac:dyDescent="0.55000000000000004">
      <c r="A2780">
        <v>3.2316993472500007E-3</v>
      </c>
      <c r="B2780">
        <v>-7.3896355447439999E-2</v>
      </c>
    </row>
    <row r="2781" spans="1:2" x14ac:dyDescent="0.55000000000000004">
      <c r="A2781">
        <v>9.4581426604499995E-3</v>
      </c>
      <c r="B2781">
        <v>-7.3959313471439997E-2</v>
      </c>
    </row>
    <row r="2782" spans="1:2" x14ac:dyDescent="0.55000000000000004">
      <c r="A2782">
        <v>1.5217850988449999E-2</v>
      </c>
      <c r="B2782">
        <v>-7.3669706561039994E-2</v>
      </c>
    </row>
    <row r="2783" spans="1:2" x14ac:dyDescent="0.55000000000000004">
      <c r="A2783">
        <v>1.7835787381499997E-2</v>
      </c>
      <c r="B2783">
        <v>-7.577628204407999E-2</v>
      </c>
    </row>
    <row r="2784" spans="1:2" x14ac:dyDescent="0.55000000000000004">
      <c r="A2784">
        <v>2.8121335486200001E-2</v>
      </c>
      <c r="B2784">
        <v>-7.541490298631999E-2</v>
      </c>
    </row>
    <row r="2785" spans="1:2" x14ac:dyDescent="0.55000000000000004">
      <c r="A2785">
        <v>4.5725685380100002E-2</v>
      </c>
      <c r="B2785">
        <v>-7.698003946295999E-2</v>
      </c>
    </row>
    <row r="2786" spans="1:2" x14ac:dyDescent="0.55000000000000004">
      <c r="A2786">
        <v>5.7826038134700004E-2</v>
      </c>
      <c r="B2786">
        <v>-7.6036928263439996E-2</v>
      </c>
    </row>
    <row r="2787" spans="1:2" x14ac:dyDescent="0.55000000000000004">
      <c r="A2787">
        <v>6.2199195988050009E-2</v>
      </c>
      <c r="B2787">
        <v>-7.5136628520240001E-2</v>
      </c>
    </row>
    <row r="2788" spans="1:2" x14ac:dyDescent="0.55000000000000004">
      <c r="A2788">
        <v>7.20540072846E-2</v>
      </c>
      <c r="B2788">
        <v>-7.6655176059119992E-2</v>
      </c>
    </row>
    <row r="2789" spans="1:2" x14ac:dyDescent="0.55000000000000004">
      <c r="A2789">
        <v>7.6442060935349998E-2</v>
      </c>
      <c r="B2789">
        <v>-7.5647847675119992E-2</v>
      </c>
    </row>
    <row r="2790" spans="1:2" x14ac:dyDescent="0.55000000000000004">
      <c r="A2790">
        <v>7.5524728078799994E-2</v>
      </c>
      <c r="B2790">
        <v>-7.7785902170160001E-2</v>
      </c>
    </row>
    <row r="2791" spans="1:2" x14ac:dyDescent="0.55000000000000004">
      <c r="A2791">
        <v>7.2238963435649992E-2</v>
      </c>
      <c r="B2791">
        <v>-7.8936774848879995E-2</v>
      </c>
    </row>
    <row r="2792" spans="1:2" x14ac:dyDescent="0.55000000000000004">
      <c r="A2792">
        <v>7.7518282297499991E-2</v>
      </c>
      <c r="B2792">
        <v>-7.8943070651279992E-2</v>
      </c>
    </row>
    <row r="2793" spans="1:2" x14ac:dyDescent="0.55000000000000004">
      <c r="A2793">
        <v>8.8171260071399998E-2</v>
      </c>
      <c r="B2793">
        <v>-8.0685748755600001E-2</v>
      </c>
    </row>
    <row r="2794" spans="1:2" x14ac:dyDescent="0.55000000000000004">
      <c r="A2794">
        <v>9.3431959186499991E-2</v>
      </c>
      <c r="B2794">
        <v>-7.9458067287599993E-2</v>
      </c>
    </row>
    <row r="2795" spans="1:2" x14ac:dyDescent="0.55000000000000004">
      <c r="A2795">
        <v>0.1006787646216</v>
      </c>
      <c r="B2795">
        <v>-7.960664822423999E-2</v>
      </c>
    </row>
    <row r="2796" spans="1:2" x14ac:dyDescent="0.55000000000000004">
      <c r="A2796">
        <v>0.1166048546751</v>
      </c>
      <c r="B2796">
        <v>-7.9738860074639997E-2</v>
      </c>
    </row>
    <row r="2797" spans="1:2" x14ac:dyDescent="0.55000000000000004">
      <c r="A2797">
        <v>0.13182463566854999</v>
      </c>
      <c r="B2797">
        <v>-7.8426814854479998E-2</v>
      </c>
    </row>
    <row r="2798" spans="1:2" x14ac:dyDescent="0.55000000000000004">
      <c r="A2798">
        <v>0.13097060995095</v>
      </c>
      <c r="B2798">
        <v>-7.941021918935999E-2</v>
      </c>
    </row>
    <row r="2799" spans="1:2" x14ac:dyDescent="0.55000000000000004">
      <c r="A2799">
        <v>0.13323477115575</v>
      </c>
      <c r="B2799">
        <v>-7.8693756876240001E-2</v>
      </c>
    </row>
    <row r="2800" spans="1:2" x14ac:dyDescent="0.55000000000000004">
      <c r="A2800">
        <v>0.13838002784100001</v>
      </c>
      <c r="B2800">
        <v>-7.8600579000719997E-2</v>
      </c>
    </row>
    <row r="2801" spans="1:2" x14ac:dyDescent="0.55000000000000004">
      <c r="A2801">
        <v>0.13231247303339999</v>
      </c>
      <c r="B2801">
        <v>-7.9022397761519994E-2</v>
      </c>
    </row>
    <row r="2802" spans="1:2" x14ac:dyDescent="0.55000000000000004">
      <c r="A2802">
        <v>0.12361208603535001</v>
      </c>
      <c r="B2802">
        <v>-7.741822730999999E-2</v>
      </c>
    </row>
    <row r="2803" spans="1:2" x14ac:dyDescent="0.55000000000000004">
      <c r="A2803">
        <v>0.134829862794</v>
      </c>
      <c r="B2803">
        <v>-7.7797234614480001E-2</v>
      </c>
    </row>
    <row r="2804" spans="1:2" x14ac:dyDescent="0.55000000000000004">
      <c r="A2804">
        <v>0.13616179534485001</v>
      </c>
      <c r="B2804">
        <v>-7.5399793060559994E-2</v>
      </c>
    </row>
    <row r="2805" spans="1:2" x14ac:dyDescent="0.55000000000000004">
      <c r="A2805">
        <v>0.13138520964525</v>
      </c>
      <c r="B2805">
        <v>-7.1375516166479996E-2</v>
      </c>
    </row>
    <row r="2806" spans="1:2" x14ac:dyDescent="0.55000000000000004">
      <c r="A2806">
        <v>0.13962258560745</v>
      </c>
      <c r="B2806">
        <v>-6.7144736953679993E-2</v>
      </c>
    </row>
    <row r="2807" spans="1:2" x14ac:dyDescent="0.55000000000000004">
      <c r="A2807">
        <v>0.14653175296814999</v>
      </c>
      <c r="B2807">
        <v>-5.9849161132559996E-2</v>
      </c>
    </row>
    <row r="2808" spans="1:2" x14ac:dyDescent="0.55000000000000004">
      <c r="A2808">
        <v>0.14476908360915</v>
      </c>
      <c r="B2808">
        <v>-5.2537216225199995E-2</v>
      </c>
    </row>
    <row r="2809" spans="1:2" x14ac:dyDescent="0.55000000000000004">
      <c r="A2809">
        <v>0.14514520249349999</v>
      </c>
      <c r="B2809">
        <v>-4.3932113504879994E-2</v>
      </c>
    </row>
    <row r="2810" spans="1:2" x14ac:dyDescent="0.55000000000000004">
      <c r="A2810">
        <v>0.14540960289735</v>
      </c>
      <c r="B2810">
        <v>-3.6272640305039995E-2</v>
      </c>
    </row>
    <row r="2811" spans="1:2" x14ac:dyDescent="0.55000000000000004">
      <c r="A2811">
        <v>0.14700221190269999</v>
      </c>
      <c r="B2811">
        <v>-3.2007863759279997E-2</v>
      </c>
    </row>
    <row r="2812" spans="1:2" x14ac:dyDescent="0.55000000000000004">
      <c r="A2812">
        <v>0.1500186108762</v>
      </c>
      <c r="B2812">
        <v>-2.846584532904E-2</v>
      </c>
    </row>
    <row r="2813" spans="1:2" x14ac:dyDescent="0.55000000000000004">
      <c r="A2813">
        <v>0.1472057878005</v>
      </c>
      <c r="B2813">
        <v>-2.6811308458319999E-2</v>
      </c>
    </row>
    <row r="2814" spans="1:2" x14ac:dyDescent="0.55000000000000004">
      <c r="A2814">
        <v>0.13958286348105001</v>
      </c>
      <c r="B2814">
        <v>-2.4373573769040001E-2</v>
      </c>
    </row>
    <row r="2815" spans="1:2" x14ac:dyDescent="0.55000000000000004">
      <c r="A2815">
        <v>0.13812928191810001</v>
      </c>
      <c r="B2815">
        <v>-2.155935009624E-2</v>
      </c>
    </row>
    <row r="2816" spans="1:2" x14ac:dyDescent="0.55000000000000004">
      <c r="A2816">
        <v>0.13760172242685001</v>
      </c>
      <c r="B2816">
        <v>-1.982926359672E-2</v>
      </c>
    </row>
    <row r="2817" spans="1:2" x14ac:dyDescent="0.55000000000000004">
      <c r="A2817">
        <v>0.13242543283034999</v>
      </c>
      <c r="B2817">
        <v>-1.71925815516E-2</v>
      </c>
    </row>
    <row r="2818" spans="1:2" x14ac:dyDescent="0.55000000000000004">
      <c r="A2818">
        <v>0.13000734838575001</v>
      </c>
      <c r="B2818">
        <v>-1.5959863441679999E-2</v>
      </c>
    </row>
    <row r="2819" spans="1:2" x14ac:dyDescent="0.55000000000000004">
      <c r="A2819">
        <v>0.13083778909079999</v>
      </c>
      <c r="B2819">
        <v>-1.484676557736E-2</v>
      </c>
    </row>
    <row r="2820" spans="1:2" x14ac:dyDescent="0.55000000000000004">
      <c r="A2820">
        <v>0.12942392965425001</v>
      </c>
      <c r="B2820">
        <v>-1.3830623069999999E-2</v>
      </c>
    </row>
    <row r="2821" spans="1:2" x14ac:dyDescent="0.55000000000000004">
      <c r="A2821">
        <v>0.12936558778109999</v>
      </c>
      <c r="B2821">
        <v>-1.411897081992E-2</v>
      </c>
    </row>
    <row r="2822" spans="1:2" x14ac:dyDescent="0.55000000000000004">
      <c r="A2822">
        <v>0.13008431000564999</v>
      </c>
      <c r="B2822">
        <v>-1.282455384648E-2</v>
      </c>
    </row>
    <row r="2823" spans="1:2" x14ac:dyDescent="0.55000000000000004">
      <c r="A2823">
        <v>0.12769105189005001</v>
      </c>
      <c r="B2823">
        <v>-1.1438218157999998E-2</v>
      </c>
    </row>
    <row r="2824" spans="1:2" x14ac:dyDescent="0.55000000000000004">
      <c r="A2824">
        <v>0.1284420483423</v>
      </c>
      <c r="B2824">
        <v>-9.2724621323999994E-3</v>
      </c>
    </row>
    <row r="2825" spans="1:2" x14ac:dyDescent="0.55000000000000004">
      <c r="A2825">
        <v>0.12129827217254999</v>
      </c>
      <c r="B2825">
        <v>-5.7392578255199998E-3</v>
      </c>
    </row>
    <row r="2826" spans="1:2" x14ac:dyDescent="0.55000000000000004">
      <c r="A2826">
        <v>0.11038710057704999</v>
      </c>
      <c r="B2826">
        <v>-2.5195844781599995E-3</v>
      </c>
    </row>
    <row r="2827" spans="1:2" x14ac:dyDescent="0.55000000000000004">
      <c r="A2827">
        <v>0.10953555749235</v>
      </c>
      <c r="B2827">
        <v>9.0155454599999993E-4</v>
      </c>
    </row>
    <row r="2828" spans="1:2" x14ac:dyDescent="0.55000000000000004">
      <c r="A2828">
        <v>0.11358721438515</v>
      </c>
      <c r="B2828">
        <v>3.8517675506399996E-3</v>
      </c>
    </row>
    <row r="2829" spans="1:2" x14ac:dyDescent="0.55000000000000004">
      <c r="A2829">
        <v>0.10467828622349999</v>
      </c>
      <c r="B2829">
        <v>6.8523469744799998E-3</v>
      </c>
    </row>
    <row r="2830" spans="1:2" x14ac:dyDescent="0.55000000000000004">
      <c r="A2830">
        <v>0.1036653720003</v>
      </c>
      <c r="B2830">
        <v>7.6506547188000002E-3</v>
      </c>
    </row>
    <row r="2831" spans="1:2" x14ac:dyDescent="0.55000000000000004">
      <c r="A2831">
        <v>0.104914136349</v>
      </c>
      <c r="B2831">
        <v>5.8727201210399997E-3</v>
      </c>
    </row>
    <row r="2832" spans="1:2" x14ac:dyDescent="0.55000000000000004">
      <c r="A2832">
        <v>0.10257177220784999</v>
      </c>
      <c r="B2832">
        <v>5.2884696583199997E-3</v>
      </c>
    </row>
    <row r="2833" spans="1:2" x14ac:dyDescent="0.55000000000000004">
      <c r="A2833">
        <v>9.5691155125499999E-2</v>
      </c>
      <c r="B2833">
        <v>4.2118874479199998E-3</v>
      </c>
    </row>
    <row r="2834" spans="1:2" x14ac:dyDescent="0.55000000000000004">
      <c r="A2834">
        <v>9.3346308351449997E-2</v>
      </c>
      <c r="B2834">
        <v>4.4977168768799997E-3</v>
      </c>
    </row>
    <row r="2835" spans="1:2" x14ac:dyDescent="0.55000000000000004">
      <c r="A2835">
        <v>8.7287442758999995E-2</v>
      </c>
      <c r="B2835">
        <v>5.6712544442400004E-3</v>
      </c>
    </row>
    <row r="2836" spans="1:2" x14ac:dyDescent="0.55000000000000004">
      <c r="A2836">
        <v>8.0225593474949994E-2</v>
      </c>
      <c r="B2836">
        <v>6.2026201667999999E-3</v>
      </c>
    </row>
    <row r="2837" spans="1:2" x14ac:dyDescent="0.55000000000000004">
      <c r="A2837">
        <v>7.6799560072949996E-2</v>
      </c>
      <c r="B2837">
        <v>8.3557845875999997E-3</v>
      </c>
    </row>
    <row r="2838" spans="1:2" x14ac:dyDescent="0.55000000000000004">
      <c r="A2838">
        <v>7.8126527357999992E-2</v>
      </c>
      <c r="B2838">
        <v>9.9246985456800003E-3</v>
      </c>
    </row>
    <row r="2839" spans="1:2" x14ac:dyDescent="0.55000000000000004">
      <c r="A2839">
        <v>7.6766044528799995E-2</v>
      </c>
      <c r="B2839">
        <v>1.1384065541999999E-2</v>
      </c>
    </row>
    <row r="2840" spans="1:2" x14ac:dyDescent="0.55000000000000004">
      <c r="A2840">
        <v>7.2263789764649991E-2</v>
      </c>
      <c r="B2840">
        <v>1.33231726812E-2</v>
      </c>
    </row>
    <row r="2841" spans="1:2" x14ac:dyDescent="0.55000000000000004">
      <c r="A2841">
        <v>6.9074847804599993E-2</v>
      </c>
      <c r="B2841">
        <v>1.341886887768E-2</v>
      </c>
    </row>
    <row r="2842" spans="1:2" x14ac:dyDescent="0.55000000000000004">
      <c r="A2842">
        <v>6.7034123560799991E-2</v>
      </c>
      <c r="B2842">
        <v>1.397919529128E-2</v>
      </c>
    </row>
    <row r="2843" spans="1:2" x14ac:dyDescent="0.55000000000000004">
      <c r="A2843">
        <v>6.3733463120249995E-2</v>
      </c>
      <c r="B2843">
        <v>1.4892086639279999E-2</v>
      </c>
    </row>
    <row r="2844" spans="1:2" x14ac:dyDescent="0.55000000000000004">
      <c r="A2844">
        <v>5.9874210277200003E-2</v>
      </c>
      <c r="B2844">
        <v>1.6444631511119998E-2</v>
      </c>
    </row>
    <row r="2845" spans="1:2" x14ac:dyDescent="0.55000000000000004">
      <c r="A2845">
        <v>5.3037039270600002E-2</v>
      </c>
      <c r="B2845">
        <v>1.9707116314799999E-2</v>
      </c>
    </row>
    <row r="2846" spans="1:2" x14ac:dyDescent="0.55000000000000004">
      <c r="A2846">
        <v>4.8440444456250002E-2</v>
      </c>
      <c r="B2846">
        <v>2.2076856338159999E-2</v>
      </c>
    </row>
    <row r="2847" spans="1:2" x14ac:dyDescent="0.55000000000000004">
      <c r="A2847">
        <v>4.8365965469250004E-2</v>
      </c>
      <c r="B2847">
        <v>2.5773751507439997E-2</v>
      </c>
    </row>
    <row r="2848" spans="1:2" x14ac:dyDescent="0.55000000000000004">
      <c r="A2848">
        <v>4.5334670698350003E-2</v>
      </c>
      <c r="B2848">
        <v>2.8848621399599997E-2</v>
      </c>
    </row>
    <row r="2849" spans="1:2" x14ac:dyDescent="0.55000000000000004">
      <c r="A2849">
        <v>4.4265897234900001E-2</v>
      </c>
      <c r="B2849">
        <v>3.0566116294319996E-2</v>
      </c>
    </row>
    <row r="2850" spans="1:2" x14ac:dyDescent="0.55000000000000004">
      <c r="A2850">
        <v>4.2035251574250004E-2</v>
      </c>
      <c r="B2850">
        <v>3.1845423341999995E-2</v>
      </c>
    </row>
    <row r="2851" spans="1:2" x14ac:dyDescent="0.55000000000000004">
      <c r="A2851">
        <v>3.88487922471E-2</v>
      </c>
      <c r="B2851">
        <v>3.1812685169519996E-2</v>
      </c>
    </row>
    <row r="2852" spans="1:2" x14ac:dyDescent="0.55000000000000004">
      <c r="A2852">
        <v>3.12519355731E-2</v>
      </c>
      <c r="B2852">
        <v>3.3233018190960001E-2</v>
      </c>
    </row>
    <row r="2853" spans="1:2" x14ac:dyDescent="0.55000000000000004">
      <c r="A2853">
        <v>2.430925266825E-2</v>
      </c>
      <c r="B2853">
        <v>3.5226269230800002E-2</v>
      </c>
    </row>
    <row r="2854" spans="1:2" x14ac:dyDescent="0.55000000000000004">
      <c r="A2854">
        <v>1.9332815020199998E-2</v>
      </c>
      <c r="B2854">
        <v>3.7807548214800001E-2</v>
      </c>
    </row>
    <row r="2855" spans="1:2" x14ac:dyDescent="0.55000000000000004">
      <c r="A2855">
        <v>1.6001121668400002E-2</v>
      </c>
      <c r="B2855">
        <v>4.2936108849839998E-2</v>
      </c>
    </row>
    <row r="2856" spans="1:2" x14ac:dyDescent="0.55000000000000004">
      <c r="A2856">
        <v>1.6147597009499998E-2</v>
      </c>
      <c r="B2856">
        <v>4.9143770016239999E-2</v>
      </c>
    </row>
    <row r="2857" spans="1:2" x14ac:dyDescent="0.55000000000000004">
      <c r="A2857">
        <v>9.2980128384000001E-3</v>
      </c>
      <c r="B2857">
        <v>5.6572816848239997E-2</v>
      </c>
    </row>
    <row r="2858" spans="1:2" x14ac:dyDescent="0.55000000000000004">
      <c r="A2858">
        <v>8.0293874264999992E-3</v>
      </c>
      <c r="B2858">
        <v>6.3031050950159997E-2</v>
      </c>
    </row>
    <row r="2859" spans="1:2" x14ac:dyDescent="0.55000000000000004">
      <c r="A2859">
        <v>1.2727770189750002E-2</v>
      </c>
      <c r="B2859">
        <v>6.9233675474640002E-2</v>
      </c>
    </row>
    <row r="2860" spans="1:2" x14ac:dyDescent="0.55000000000000004">
      <c r="A2860">
        <v>1.126798204455E-2</v>
      </c>
      <c r="B2860">
        <v>7.3970637200399994E-2</v>
      </c>
    </row>
    <row r="2861" spans="1:2" x14ac:dyDescent="0.55000000000000004">
      <c r="A2861">
        <v>7.9338060598499998E-3</v>
      </c>
      <c r="B2861">
        <v>7.5364527851759996E-2</v>
      </c>
    </row>
    <row r="2862" spans="1:2" x14ac:dyDescent="0.55000000000000004">
      <c r="A2862">
        <v>6.4107191609999968E-4</v>
      </c>
      <c r="B2862">
        <v>7.7087059388399992E-2</v>
      </c>
    </row>
    <row r="2863" spans="1:2" x14ac:dyDescent="0.55000000000000004">
      <c r="A2863">
        <v>-4.0051755562500006E-3</v>
      </c>
      <c r="B2863">
        <v>7.75151739516E-2</v>
      </c>
    </row>
    <row r="2864" spans="1:2" x14ac:dyDescent="0.55000000000000004">
      <c r="A2864">
        <v>-8.8736186731500008E-3</v>
      </c>
      <c r="B2864">
        <v>7.6969957463759994E-2</v>
      </c>
    </row>
    <row r="2865" spans="1:2" x14ac:dyDescent="0.55000000000000004">
      <c r="A2865">
        <v>-1.7250022077750001E-2</v>
      </c>
      <c r="B2865">
        <v>7.438490099832E-2</v>
      </c>
    </row>
    <row r="2866" spans="1:2" x14ac:dyDescent="0.55000000000000004">
      <c r="A2866">
        <v>-2.42895276657E-2</v>
      </c>
      <c r="B2866">
        <v>7.3305800466960003E-2</v>
      </c>
    </row>
    <row r="2867" spans="1:2" x14ac:dyDescent="0.55000000000000004">
      <c r="A2867">
        <v>-2.0956592997450001E-2</v>
      </c>
      <c r="B2867">
        <v>7.8230377104239995E-2</v>
      </c>
    </row>
    <row r="2868" spans="1:2" x14ac:dyDescent="0.55000000000000004">
      <c r="A2868">
        <v>-1.9649486775600002E-2</v>
      </c>
      <c r="B2868">
        <v>8.0365913278320003E-2</v>
      </c>
    </row>
    <row r="2869" spans="1:2" x14ac:dyDescent="0.55000000000000004">
      <c r="A2869">
        <v>-2.1733657095150002E-2</v>
      </c>
      <c r="B2869">
        <v>8.3289683912879997E-2</v>
      </c>
    </row>
    <row r="2870" spans="1:2" x14ac:dyDescent="0.55000000000000004">
      <c r="A2870">
        <v>-1.9954850622299999E-2</v>
      </c>
      <c r="B2870">
        <v>8.7298850881199999E-2</v>
      </c>
    </row>
    <row r="2871" spans="1:2" x14ac:dyDescent="0.55000000000000004">
      <c r="A2871">
        <v>-2.1878891119800001E-2</v>
      </c>
      <c r="B2871">
        <v>8.6776299281999994E-2</v>
      </c>
    </row>
    <row r="2872" spans="1:2" x14ac:dyDescent="0.55000000000000004">
      <c r="A2872">
        <v>-2.2331971624049998E-2</v>
      </c>
      <c r="B2872">
        <v>8.669823133224E-2</v>
      </c>
    </row>
    <row r="2873" spans="1:2" x14ac:dyDescent="0.55000000000000004">
      <c r="A2873">
        <v>-2.6782091097300002E-2</v>
      </c>
      <c r="B2873">
        <v>8.4798158167919996E-2</v>
      </c>
    </row>
    <row r="2874" spans="1:2" x14ac:dyDescent="0.55000000000000004">
      <c r="A2874">
        <v>-3.7015503911099999E-2</v>
      </c>
      <c r="B2874">
        <v>8.2442268909839994E-2</v>
      </c>
    </row>
    <row r="2875" spans="1:2" x14ac:dyDescent="0.55000000000000004">
      <c r="A2875">
        <v>-5.0741981215200002E-2</v>
      </c>
      <c r="B2875">
        <v>8.2992522039600003E-2</v>
      </c>
    </row>
    <row r="2876" spans="1:2" x14ac:dyDescent="0.55000000000000004">
      <c r="A2876">
        <v>-4.6307998855800003E-2</v>
      </c>
      <c r="B2876">
        <v>8.2919490731759998E-2</v>
      </c>
    </row>
    <row r="2877" spans="1:2" x14ac:dyDescent="0.55000000000000004">
      <c r="A2877">
        <v>-4.9180405121100002E-2</v>
      </c>
      <c r="B2877">
        <v>8.6699490492719994E-2</v>
      </c>
    </row>
    <row r="2878" spans="1:2" x14ac:dyDescent="0.55000000000000004">
      <c r="A2878">
        <v>-5.836490553465E-2</v>
      </c>
      <c r="B2878">
        <v>9.0711175781999998E-2</v>
      </c>
    </row>
    <row r="2879" spans="1:2" x14ac:dyDescent="0.55000000000000004">
      <c r="A2879">
        <v>-5.723034229935E-2</v>
      </c>
      <c r="B2879">
        <v>9.4438290802800001E-2</v>
      </c>
    </row>
    <row r="2880" spans="1:2" x14ac:dyDescent="0.55000000000000004">
      <c r="A2880">
        <v>-4.7164507206299999E-2</v>
      </c>
      <c r="B2880">
        <v>9.8494046708879998E-2</v>
      </c>
    </row>
    <row r="2881" spans="1:2" x14ac:dyDescent="0.55000000000000004">
      <c r="A2881">
        <v>-5.4117120642750004E-2</v>
      </c>
      <c r="B2881">
        <v>9.8597297868239994E-2</v>
      </c>
    </row>
    <row r="2882" spans="1:2" x14ac:dyDescent="0.55000000000000004">
      <c r="A2882">
        <v>-6.0575690132099999E-2</v>
      </c>
      <c r="B2882">
        <v>9.9187844133360001E-2</v>
      </c>
    </row>
    <row r="2883" spans="1:2" x14ac:dyDescent="0.55000000000000004">
      <c r="A2883">
        <v>-6.2400425313600003E-2</v>
      </c>
      <c r="B2883">
        <v>9.9362867440079994E-2</v>
      </c>
    </row>
    <row r="2884" spans="1:2" x14ac:dyDescent="0.55000000000000004">
      <c r="A2884">
        <v>-6.8422051412550006E-2</v>
      </c>
      <c r="B2884">
        <v>9.7440129387120003E-2</v>
      </c>
    </row>
    <row r="2885" spans="1:2" x14ac:dyDescent="0.55000000000000004">
      <c r="A2885">
        <v>-7.8901244883450003E-2</v>
      </c>
      <c r="B2885">
        <v>9.8796245224079995E-2</v>
      </c>
    </row>
    <row r="2886" spans="1:2" x14ac:dyDescent="0.55000000000000004">
      <c r="A2886">
        <v>-8.4583991591550015E-2</v>
      </c>
      <c r="B2886">
        <v>9.9395605612560001E-2</v>
      </c>
    </row>
    <row r="2887" spans="1:2" x14ac:dyDescent="0.55000000000000004">
      <c r="A2887">
        <v>-9.2991427907400004E-2</v>
      </c>
      <c r="B2887">
        <v>0.10076179473336</v>
      </c>
    </row>
    <row r="2888" spans="1:2" x14ac:dyDescent="0.55000000000000004">
      <c r="A2888">
        <v>-9.3418440766200012E-2</v>
      </c>
      <c r="B2888">
        <v>0.10348409969112</v>
      </c>
    </row>
    <row r="2889" spans="1:2" x14ac:dyDescent="0.55000000000000004">
      <c r="A2889">
        <v>-8.9900549946900013E-2</v>
      </c>
      <c r="B2889">
        <v>0.10319701110168</v>
      </c>
    </row>
    <row r="2890" spans="1:2" x14ac:dyDescent="0.55000000000000004">
      <c r="A2890">
        <v>-8.6303214874800013E-2</v>
      </c>
      <c r="B2890">
        <v>0.10277141485944</v>
      </c>
    </row>
    <row r="2891" spans="1:2" x14ac:dyDescent="0.55000000000000004">
      <c r="A2891">
        <v>-8.6007781559700014E-2</v>
      </c>
      <c r="B2891">
        <v>9.9089629615919994E-2</v>
      </c>
    </row>
    <row r="2892" spans="1:2" x14ac:dyDescent="0.55000000000000004">
      <c r="A2892">
        <v>-8.3409706229850014E-2</v>
      </c>
      <c r="B2892">
        <v>9.290463333816E-2</v>
      </c>
    </row>
    <row r="2893" spans="1:2" x14ac:dyDescent="0.55000000000000004">
      <c r="A2893">
        <v>-8.3868993316350005E-2</v>
      </c>
      <c r="B2893">
        <v>8.7399583719599994E-2</v>
      </c>
    </row>
    <row r="2894" spans="1:2" x14ac:dyDescent="0.55000000000000004">
      <c r="A2894">
        <v>-9.5739702527700005E-2</v>
      </c>
      <c r="B2894">
        <v>7.9901283061199993E-2</v>
      </c>
    </row>
    <row r="2895" spans="1:2" x14ac:dyDescent="0.55000000000000004">
      <c r="A2895">
        <v>-0.10435195605780001</v>
      </c>
      <c r="B2895">
        <v>7.5018258719759992E-2</v>
      </c>
    </row>
    <row r="2896" spans="1:2" x14ac:dyDescent="0.55000000000000004">
      <c r="A2896">
        <v>-0.11023951998015001</v>
      </c>
      <c r="B2896">
        <v>7.162733954712E-2</v>
      </c>
    </row>
    <row r="2897" spans="1:2" x14ac:dyDescent="0.55000000000000004">
      <c r="A2897">
        <v>-0.11874129634620001</v>
      </c>
      <c r="B2897">
        <v>6.8395074594959998E-2</v>
      </c>
    </row>
    <row r="2898" spans="1:2" x14ac:dyDescent="0.55000000000000004">
      <c r="A2898">
        <v>-0.12013529471955001</v>
      </c>
      <c r="B2898">
        <v>6.7220277867119996E-2</v>
      </c>
    </row>
    <row r="2899" spans="1:2" x14ac:dyDescent="0.55000000000000004">
      <c r="A2899">
        <v>-0.11670057210240001</v>
      </c>
      <c r="B2899">
        <v>6.3173336084399997E-2</v>
      </c>
    </row>
    <row r="2900" spans="1:2" x14ac:dyDescent="0.55000000000000004">
      <c r="A2900">
        <v>-0.10952700433785001</v>
      </c>
      <c r="B2900">
        <v>5.9130171783120002E-2</v>
      </c>
    </row>
    <row r="2901" spans="1:2" x14ac:dyDescent="0.55000000000000004">
      <c r="A2901">
        <v>-0.10432837104525002</v>
      </c>
      <c r="B2901">
        <v>5.444357647656E-2</v>
      </c>
    </row>
    <row r="2902" spans="1:2" x14ac:dyDescent="0.55000000000000004">
      <c r="A2902">
        <v>-0.10019602858320001</v>
      </c>
      <c r="B2902">
        <v>4.8747134465039997E-2</v>
      </c>
    </row>
    <row r="2903" spans="1:2" x14ac:dyDescent="0.55000000000000004">
      <c r="A2903">
        <v>-0.10247384426895001</v>
      </c>
      <c r="B2903">
        <v>4.5247927491119999E-2</v>
      </c>
    </row>
    <row r="2904" spans="1:2" x14ac:dyDescent="0.55000000000000004">
      <c r="A2904">
        <v>-0.10316898148095001</v>
      </c>
      <c r="B2904">
        <v>4.0983150945360002E-2</v>
      </c>
    </row>
    <row r="2905" spans="1:2" x14ac:dyDescent="0.55000000000000004">
      <c r="A2905">
        <v>-0.11068391126925001</v>
      </c>
      <c r="B2905">
        <v>3.8029160459280002E-2</v>
      </c>
    </row>
    <row r="2906" spans="1:2" x14ac:dyDescent="0.55000000000000004">
      <c r="A2906">
        <v>-0.1208713953744</v>
      </c>
      <c r="B2906">
        <v>3.6119014011119999E-2</v>
      </c>
    </row>
    <row r="2907" spans="1:2" x14ac:dyDescent="0.55000000000000004">
      <c r="A2907">
        <v>-0.12811323554369999</v>
      </c>
      <c r="B2907">
        <v>3.2807421948720002E-2</v>
      </c>
    </row>
    <row r="2908" spans="1:2" x14ac:dyDescent="0.55000000000000004">
      <c r="A2908">
        <v>-0.12986969832045001</v>
      </c>
      <c r="B2908">
        <v>3.0775136933999997E-2</v>
      </c>
    </row>
    <row r="2909" spans="1:2" x14ac:dyDescent="0.55000000000000004">
      <c r="A2909">
        <v>-0.13266390164940001</v>
      </c>
      <c r="B2909">
        <v>2.6952325716719999E-2</v>
      </c>
    </row>
    <row r="2910" spans="1:2" x14ac:dyDescent="0.55000000000000004">
      <c r="A2910">
        <v>-0.12978777143475001</v>
      </c>
      <c r="B2910">
        <v>2.3148401906639998E-2</v>
      </c>
    </row>
    <row r="2911" spans="1:2" x14ac:dyDescent="0.55000000000000004">
      <c r="A2911">
        <v>-0.12144612489075</v>
      </c>
      <c r="B2911">
        <v>1.9822959078959999E-2</v>
      </c>
    </row>
    <row r="2912" spans="1:2" x14ac:dyDescent="0.55000000000000004">
      <c r="A2912">
        <v>-0.11491680036375002</v>
      </c>
      <c r="B2912">
        <v>1.5896896702319998E-2</v>
      </c>
    </row>
    <row r="2913" spans="1:2" x14ac:dyDescent="0.55000000000000004">
      <c r="A2913">
        <v>-0.11276932290525001</v>
      </c>
      <c r="B2913">
        <v>1.361529791256E-2</v>
      </c>
    </row>
    <row r="2914" spans="1:2" x14ac:dyDescent="0.55000000000000004">
      <c r="A2914">
        <v>-0.11163475966995001</v>
      </c>
      <c r="B2914">
        <v>1.093454525064E-2</v>
      </c>
    </row>
    <row r="2915" spans="1:2" x14ac:dyDescent="0.55000000000000004">
      <c r="A2915">
        <v>-0.11519361393210001</v>
      </c>
      <c r="B2915">
        <v>8.8317472490399996E-3</v>
      </c>
    </row>
    <row r="2916" spans="1:2" x14ac:dyDescent="0.55000000000000004">
      <c r="A2916">
        <v>-0.12035873168055002</v>
      </c>
      <c r="B2916">
        <v>7.97048148072E-3</v>
      </c>
    </row>
    <row r="2917" spans="1:2" x14ac:dyDescent="0.55000000000000004">
      <c r="A2917">
        <v>-0.12526069034160001</v>
      </c>
      <c r="B2917">
        <v>5.2368440786399999E-3</v>
      </c>
    </row>
    <row r="2918" spans="1:2" x14ac:dyDescent="0.55000000000000004">
      <c r="A2918">
        <v>-0.13195883390580002</v>
      </c>
      <c r="B2918">
        <v>2.5208349232799998E-3</v>
      </c>
    </row>
    <row r="2919" spans="1:2" x14ac:dyDescent="0.55000000000000004">
      <c r="A2919">
        <v>-0.134759243817</v>
      </c>
      <c r="B2919">
        <v>3.2359988567999998E-4</v>
      </c>
    </row>
    <row r="2920" spans="1:2" x14ac:dyDescent="0.55000000000000004">
      <c r="A2920">
        <v>-0.12230139192480001</v>
      </c>
      <c r="B2920">
        <v>-2.3886317882399997E-3</v>
      </c>
    </row>
    <row r="2921" spans="1:2" x14ac:dyDescent="0.55000000000000004">
      <c r="A2921">
        <v>-0.12095952884235001</v>
      </c>
      <c r="B2921">
        <v>-7.3484649189599991E-3</v>
      </c>
    </row>
    <row r="2922" spans="1:2" x14ac:dyDescent="0.55000000000000004">
      <c r="A2922">
        <v>-0.11419807813920001</v>
      </c>
      <c r="B2922">
        <v>-1.0556805822E-2</v>
      </c>
    </row>
    <row r="2923" spans="1:2" x14ac:dyDescent="0.55000000000000004">
      <c r="A2923">
        <v>-9.9713156484150009E-2</v>
      </c>
      <c r="B2923">
        <v>-1.2906399277679999E-2</v>
      </c>
    </row>
    <row r="2924" spans="1:2" x14ac:dyDescent="0.55000000000000004">
      <c r="A2924">
        <v>-9.2781645427350012E-2</v>
      </c>
      <c r="B2924">
        <v>-1.6821129210000001E-2</v>
      </c>
    </row>
    <row r="2925" spans="1:2" x14ac:dyDescent="0.55000000000000004">
      <c r="A2925">
        <v>-9.9298556789850015E-2</v>
      </c>
      <c r="B2925">
        <v>-1.8629283659280002E-2</v>
      </c>
    </row>
    <row r="2926" spans="1:2" x14ac:dyDescent="0.55000000000000004">
      <c r="A2926">
        <v>-9.5925899995200015E-2</v>
      </c>
      <c r="B2926">
        <v>-2.4420162706799999E-2</v>
      </c>
    </row>
    <row r="2927" spans="1:2" x14ac:dyDescent="0.55000000000000004">
      <c r="A2927">
        <v>-0.1034507603151</v>
      </c>
      <c r="B2927">
        <v>-2.8867517522160002E-2</v>
      </c>
    </row>
    <row r="2928" spans="1:2" x14ac:dyDescent="0.55000000000000004">
      <c r="A2928">
        <v>-0.10506074775075001</v>
      </c>
      <c r="B2928">
        <v>-3.3564186112559999E-2</v>
      </c>
    </row>
    <row r="2929" spans="1:2" x14ac:dyDescent="0.55000000000000004">
      <c r="A2929">
        <v>-9.8983262411550005E-2</v>
      </c>
      <c r="B2929">
        <v>-4.0126930534319996E-2</v>
      </c>
    </row>
    <row r="2930" spans="1:2" x14ac:dyDescent="0.55000000000000004">
      <c r="A2930">
        <v>-9.9596472737850009E-2</v>
      </c>
      <c r="B2930">
        <v>-4.4822339964239996E-2</v>
      </c>
    </row>
    <row r="2931" spans="1:2" x14ac:dyDescent="0.55000000000000004">
      <c r="A2931">
        <v>-9.1099661637600013E-2</v>
      </c>
      <c r="B2931">
        <v>-4.9269694779599998E-2</v>
      </c>
    </row>
    <row r="2932" spans="1:2" x14ac:dyDescent="0.55000000000000004">
      <c r="A2932">
        <v>-7.1319284006850003E-2</v>
      </c>
      <c r="B2932">
        <v>-5.2846969703279997E-2</v>
      </c>
    </row>
    <row r="2933" spans="1:2" x14ac:dyDescent="0.55000000000000004">
      <c r="A2933">
        <v>-6.2004445366050001E-2</v>
      </c>
      <c r="B2933">
        <v>-5.5117236048719993E-2</v>
      </c>
    </row>
    <row r="2934" spans="1:2" x14ac:dyDescent="0.55000000000000004">
      <c r="A2934">
        <v>-6.2798887894049998E-2</v>
      </c>
      <c r="B2934">
        <v>-5.7640593650639997E-2</v>
      </c>
    </row>
    <row r="2935" spans="1:2" x14ac:dyDescent="0.55000000000000004">
      <c r="A2935">
        <v>-5.1928679741400002E-2</v>
      </c>
      <c r="B2935">
        <v>-5.9092405684079995E-2</v>
      </c>
    </row>
    <row r="2936" spans="1:2" x14ac:dyDescent="0.55000000000000004">
      <c r="A2936">
        <v>-4.5684857997900001E-2</v>
      </c>
      <c r="B2936">
        <v>-6.0403191743759993E-2</v>
      </c>
    </row>
    <row r="2937" spans="1:2" x14ac:dyDescent="0.55000000000000004">
      <c r="A2937">
        <v>-5.5733314660649999E-2</v>
      </c>
      <c r="B2937">
        <v>-6.3401252846639999E-2</v>
      </c>
    </row>
    <row r="2938" spans="1:2" x14ac:dyDescent="0.55000000000000004">
      <c r="A2938">
        <v>-5.5128793549500003E-2</v>
      </c>
      <c r="B2938">
        <v>-6.4950020237039996E-2</v>
      </c>
    </row>
    <row r="2939" spans="1:2" x14ac:dyDescent="0.55000000000000004">
      <c r="A2939">
        <v>-4.327794540135E-2</v>
      </c>
      <c r="B2939">
        <v>-6.7387754926320001E-2</v>
      </c>
    </row>
    <row r="2940" spans="1:2" x14ac:dyDescent="0.55000000000000004">
      <c r="A2940">
        <v>-4.2836036745149998E-2</v>
      </c>
      <c r="B2940">
        <v>-6.9639133864559999E-2</v>
      </c>
    </row>
    <row r="2941" spans="1:2" x14ac:dyDescent="0.55000000000000004">
      <c r="A2941">
        <v>-3.6356364876150002E-2</v>
      </c>
      <c r="B2941">
        <v>-7.0633870643759991E-2</v>
      </c>
    </row>
    <row r="2942" spans="1:2" x14ac:dyDescent="0.55000000000000004">
      <c r="A2942">
        <v>-1.5034272214500001E-2</v>
      </c>
      <c r="B2942">
        <v>-7.2394176994799997E-2</v>
      </c>
    </row>
    <row r="2943" spans="1:2" x14ac:dyDescent="0.55000000000000004">
      <c r="A2943">
        <v>-9.0523682419499998E-3</v>
      </c>
      <c r="B2943">
        <v>-7.2517574721839992E-2</v>
      </c>
    </row>
    <row r="2944" spans="1:2" x14ac:dyDescent="0.55000000000000004">
      <c r="A2944">
        <v>-1.1215974429000007E-3</v>
      </c>
      <c r="B2944">
        <v>-7.2183897194639995E-2</v>
      </c>
    </row>
    <row r="2945" spans="1:2" x14ac:dyDescent="0.55000000000000004">
      <c r="A2945">
        <v>9.7510933426499993E-3</v>
      </c>
      <c r="B2945">
        <v>-7.2154936503599998E-2</v>
      </c>
    </row>
    <row r="2946" spans="1:2" x14ac:dyDescent="0.55000000000000004">
      <c r="A2946">
        <v>1.2565157734800001E-2</v>
      </c>
      <c r="B2946">
        <v>-7.145358411623999E-2</v>
      </c>
    </row>
    <row r="2947" spans="1:2" x14ac:dyDescent="0.55000000000000004">
      <c r="A2947">
        <v>2.9846773736999996E-3</v>
      </c>
      <c r="B2947">
        <v>-7.3169819850479989E-2</v>
      </c>
    </row>
    <row r="2948" spans="1:2" x14ac:dyDescent="0.55000000000000004">
      <c r="A2948">
        <v>1.2340479457350001E-2</v>
      </c>
      <c r="B2948">
        <v>-7.432572917112E-2</v>
      </c>
    </row>
    <row r="2949" spans="1:2" x14ac:dyDescent="0.55000000000000004">
      <c r="A2949">
        <v>1.4288104967400002E-2</v>
      </c>
      <c r="B2949">
        <v>-7.3692371449679994E-2</v>
      </c>
    </row>
    <row r="2950" spans="1:2" x14ac:dyDescent="0.55000000000000004">
      <c r="A2950">
        <v>9.8839142027999996E-3</v>
      </c>
      <c r="B2950">
        <v>-7.5085002940559989E-2</v>
      </c>
    </row>
    <row r="2951" spans="1:2" x14ac:dyDescent="0.55000000000000004">
      <c r="A2951">
        <v>2.6395905620700003E-2</v>
      </c>
      <c r="B2951">
        <v>-7.5331798394639993E-2</v>
      </c>
    </row>
    <row r="2952" spans="1:2" x14ac:dyDescent="0.55000000000000004">
      <c r="A2952">
        <v>3.3925731206400002E-2</v>
      </c>
      <c r="B2952">
        <v>-7.558363049064E-2</v>
      </c>
    </row>
    <row r="2953" spans="1:2" x14ac:dyDescent="0.55000000000000004">
      <c r="A2953">
        <v>6.6275679209850002E-2</v>
      </c>
      <c r="B2953">
        <v>-7.5320465950319992E-2</v>
      </c>
    </row>
    <row r="2954" spans="1:2" x14ac:dyDescent="0.55000000000000004">
      <c r="A2954">
        <v>5.9373959747850001E-2</v>
      </c>
      <c r="B2954">
        <v>-7.3881245521679989E-2</v>
      </c>
    </row>
    <row r="2955" spans="1:2" x14ac:dyDescent="0.55000000000000004">
      <c r="A2955">
        <v>7.2011802525299998E-2</v>
      </c>
      <c r="B2955">
        <v>-7.5049746447119994E-2</v>
      </c>
    </row>
    <row r="2956" spans="1:2" x14ac:dyDescent="0.55000000000000004">
      <c r="A2956">
        <v>6.8377227959699999E-2</v>
      </c>
      <c r="B2956">
        <v>-7.5427494591119998E-2</v>
      </c>
    </row>
    <row r="2957" spans="1:2" x14ac:dyDescent="0.55000000000000004">
      <c r="A2957">
        <v>8.6587340281199993E-2</v>
      </c>
      <c r="B2957">
        <v>-7.670680163879999E-2</v>
      </c>
    </row>
    <row r="2958" spans="1:2" x14ac:dyDescent="0.55000000000000004">
      <c r="A2958">
        <v>7.0684835240250002E-2</v>
      </c>
      <c r="B2958">
        <v>-7.8946848132720002E-2</v>
      </c>
    </row>
    <row r="2959" spans="1:2" x14ac:dyDescent="0.55000000000000004">
      <c r="A2959">
        <v>7.3294082418149997E-2</v>
      </c>
      <c r="B2959">
        <v>-7.876426986311999E-2</v>
      </c>
    </row>
    <row r="2960" spans="1:2" x14ac:dyDescent="0.55000000000000004">
      <c r="A2960">
        <v>7.6864108528350003E-2</v>
      </c>
      <c r="B2960">
        <v>-7.986351696216E-2</v>
      </c>
    </row>
    <row r="2961" spans="1:2" x14ac:dyDescent="0.55000000000000004">
      <c r="A2961">
        <v>0.10826320813109999</v>
      </c>
      <c r="B2961">
        <v>-7.9451771485199996E-2</v>
      </c>
    </row>
    <row r="2962" spans="1:2" x14ac:dyDescent="0.55000000000000004">
      <c r="A2962">
        <v>9.8054621646299994E-2</v>
      </c>
      <c r="B2962">
        <v>-7.8603097321679999E-2</v>
      </c>
    </row>
    <row r="2963" spans="1:2" x14ac:dyDescent="0.55000000000000004">
      <c r="A2963">
        <v>0.10647322981019999</v>
      </c>
      <c r="B2963">
        <v>-7.820646177047999E-2</v>
      </c>
    </row>
    <row r="2964" spans="1:2" x14ac:dyDescent="0.55000000000000004">
      <c r="A2964">
        <v>0.14067273932415</v>
      </c>
      <c r="B2964">
        <v>-7.7178986818799991E-2</v>
      </c>
    </row>
    <row r="2965" spans="1:2" x14ac:dyDescent="0.55000000000000004">
      <c r="A2965">
        <v>0.1529083955718</v>
      </c>
      <c r="B2965">
        <v>-7.7507627704079998E-2</v>
      </c>
    </row>
    <row r="2966" spans="1:2" x14ac:dyDescent="0.55000000000000004">
      <c r="A2966">
        <v>0.13521963615929999</v>
      </c>
      <c r="B2966">
        <v>-7.7252018126639996E-2</v>
      </c>
    </row>
    <row r="2967" spans="1:2" x14ac:dyDescent="0.55000000000000004">
      <c r="A2967">
        <v>0.13978395674595001</v>
      </c>
      <c r="B2967">
        <v>-7.6915822278479998E-2</v>
      </c>
    </row>
    <row r="2968" spans="1:2" x14ac:dyDescent="0.55000000000000004">
      <c r="A2968">
        <v>0.12956419841309999</v>
      </c>
      <c r="B2968">
        <v>-7.7255795608079991E-2</v>
      </c>
    </row>
    <row r="2969" spans="1:2" x14ac:dyDescent="0.55000000000000004">
      <c r="A2969">
        <v>0.1406417064129</v>
      </c>
      <c r="B2969">
        <v>-7.6366828309199997E-2</v>
      </c>
    </row>
    <row r="2970" spans="1:2" x14ac:dyDescent="0.55000000000000004">
      <c r="A2970">
        <v>0.13229385328665</v>
      </c>
      <c r="B2970">
        <v>-7.5997894288559992E-2</v>
      </c>
    </row>
    <row r="2971" spans="1:2" x14ac:dyDescent="0.55000000000000004">
      <c r="A2971">
        <v>0.13008431000564999</v>
      </c>
      <c r="B2971">
        <v>-7.3124490073200002E-2</v>
      </c>
    </row>
    <row r="2972" spans="1:2" x14ac:dyDescent="0.55000000000000004">
      <c r="A2972">
        <v>0.13083654777435</v>
      </c>
      <c r="B2972">
        <v>-6.8741352442319992E-2</v>
      </c>
    </row>
    <row r="2973" spans="1:2" x14ac:dyDescent="0.55000000000000004">
      <c r="A2973">
        <v>0.14814794698604999</v>
      </c>
      <c r="B2973">
        <v>-6.3834404051759996E-2</v>
      </c>
    </row>
    <row r="2974" spans="1:2" x14ac:dyDescent="0.55000000000000004">
      <c r="A2974">
        <v>0.14814918830250001</v>
      </c>
      <c r="B2974">
        <v>-5.6700000772079998E-2</v>
      </c>
    </row>
    <row r="2975" spans="1:2" x14ac:dyDescent="0.55000000000000004">
      <c r="A2975">
        <v>0.15134557816124999</v>
      </c>
      <c r="B2975">
        <v>-4.8549454985039993E-2</v>
      </c>
    </row>
    <row r="2976" spans="1:2" x14ac:dyDescent="0.55000000000000004">
      <c r="A2976">
        <v>0.15061816672155001</v>
      </c>
      <c r="B2976">
        <v>-4.0276770631439994E-2</v>
      </c>
    </row>
    <row r="2977" spans="1:2" x14ac:dyDescent="0.55000000000000004">
      <c r="A2977">
        <v>0.16129100555865</v>
      </c>
      <c r="B2977">
        <v>-3.3468489916079994E-2</v>
      </c>
    </row>
    <row r="2978" spans="1:2" x14ac:dyDescent="0.55000000000000004">
      <c r="A2978">
        <v>0.15676268314905001</v>
      </c>
      <c r="B2978">
        <v>-2.990506575768E-2</v>
      </c>
    </row>
    <row r="2979" spans="1:2" x14ac:dyDescent="0.55000000000000004">
      <c r="A2979">
        <v>0.14512161748095001</v>
      </c>
      <c r="B2979">
        <v>-2.699892336984E-2</v>
      </c>
    </row>
    <row r="2980" spans="1:2" x14ac:dyDescent="0.55000000000000004">
      <c r="A2980">
        <v>0.14183957678715001</v>
      </c>
      <c r="B2980">
        <v>-2.5295279240399999E-2</v>
      </c>
    </row>
    <row r="2981" spans="1:2" x14ac:dyDescent="0.55000000000000004">
      <c r="A2981">
        <v>0.1437747891327</v>
      </c>
      <c r="B2981">
        <v>-2.2902874328400002E-2</v>
      </c>
    </row>
    <row r="2982" spans="1:2" x14ac:dyDescent="0.55000000000000004">
      <c r="A2982">
        <v>0.13884552150974999</v>
      </c>
      <c r="B2982">
        <v>-2.026745144376E-2</v>
      </c>
    </row>
    <row r="2983" spans="1:2" x14ac:dyDescent="0.55000000000000004">
      <c r="A2983">
        <v>0.13201952235119999</v>
      </c>
      <c r="B2983">
        <v>-1.799592593784E-2</v>
      </c>
    </row>
    <row r="2984" spans="1:2" x14ac:dyDescent="0.55000000000000004">
      <c r="A2984">
        <v>0.12981370301955</v>
      </c>
      <c r="B2984">
        <v>-1.5535526359919999E-2</v>
      </c>
    </row>
    <row r="2985" spans="1:2" x14ac:dyDescent="0.55000000000000004">
      <c r="A2985">
        <v>0.14384306153745</v>
      </c>
      <c r="B2985">
        <v>-1.419829793016E-2</v>
      </c>
    </row>
    <row r="2986" spans="1:2" x14ac:dyDescent="0.55000000000000004">
      <c r="A2986">
        <v>0.13459028871914999</v>
      </c>
      <c r="B2986">
        <v>-1.3250150088719999E-2</v>
      </c>
    </row>
    <row r="2987" spans="1:2" x14ac:dyDescent="0.55000000000000004">
      <c r="A2987">
        <v>0.12555722891249999</v>
      </c>
      <c r="B2987">
        <v>-1.244428738152E-2</v>
      </c>
    </row>
    <row r="2988" spans="1:2" x14ac:dyDescent="0.55000000000000004">
      <c r="A2988">
        <v>0.13490061783165</v>
      </c>
      <c r="B2988">
        <v>-1.280314811832E-2</v>
      </c>
    </row>
    <row r="2989" spans="1:2" x14ac:dyDescent="0.55000000000000004">
      <c r="A2989">
        <v>0.14093341577865001</v>
      </c>
      <c r="B2989">
        <v>-1.130096966568E-2</v>
      </c>
    </row>
    <row r="2990" spans="1:2" x14ac:dyDescent="0.55000000000000004">
      <c r="A2990">
        <v>0.1228213674567</v>
      </c>
      <c r="B2990">
        <v>-9.6376186716000001E-3</v>
      </c>
    </row>
    <row r="2991" spans="1:2" x14ac:dyDescent="0.55000000000000004">
      <c r="A2991">
        <v>0.11779279451775</v>
      </c>
      <c r="B2991">
        <v>-6.9216095162399991E-3</v>
      </c>
    </row>
    <row r="2992" spans="1:2" x14ac:dyDescent="0.55000000000000004">
      <c r="A2992">
        <v>0.1188342590193</v>
      </c>
      <c r="B2992">
        <v>-3.2347876307999993E-3</v>
      </c>
    </row>
    <row r="2993" spans="1:2" x14ac:dyDescent="0.55000000000000004">
      <c r="A2993">
        <v>0.1151450665299</v>
      </c>
      <c r="B2993">
        <v>-1.7880514584E-4</v>
      </c>
    </row>
    <row r="2994" spans="1:2" x14ac:dyDescent="0.55000000000000004">
      <c r="A2994">
        <v>0.1087522868124</v>
      </c>
      <c r="B2994">
        <v>2.9099155116000001E-3</v>
      </c>
    </row>
    <row r="2995" spans="1:2" x14ac:dyDescent="0.55000000000000004">
      <c r="A2995">
        <v>0.1088664879258</v>
      </c>
      <c r="B2995">
        <v>6.2517274255199998E-3</v>
      </c>
    </row>
    <row r="2996" spans="1:2" x14ac:dyDescent="0.55000000000000004">
      <c r="A2996">
        <v>0.1128784226922</v>
      </c>
      <c r="B2996">
        <v>7.6531730397600001E-3</v>
      </c>
    </row>
    <row r="2997" spans="1:2" x14ac:dyDescent="0.55000000000000004">
      <c r="A2997">
        <v>0.11058322857614999</v>
      </c>
      <c r="B2997">
        <v>6.6798419887199997E-3</v>
      </c>
    </row>
    <row r="2998" spans="1:2" x14ac:dyDescent="0.55000000000000004">
      <c r="A2998">
        <v>0.10285106840909999</v>
      </c>
      <c r="B2998">
        <v>5.4231998296800001E-3</v>
      </c>
    </row>
    <row r="2999" spans="1:2" x14ac:dyDescent="0.55000000000000004">
      <c r="A2999">
        <v>0.10081034416529999</v>
      </c>
      <c r="B2999">
        <v>4.1728534730400002E-3</v>
      </c>
    </row>
    <row r="3000" spans="1:2" x14ac:dyDescent="0.55000000000000004">
      <c r="A3000">
        <v>9.7278798865050004E-2</v>
      </c>
      <c r="B3000">
        <v>3.9776835986399996E-3</v>
      </c>
    </row>
    <row r="3001" spans="1:2" x14ac:dyDescent="0.55000000000000004">
      <c r="A3001">
        <v>9.0509900263199994E-2</v>
      </c>
      <c r="B3001">
        <v>4.5128268026399998E-3</v>
      </c>
    </row>
    <row r="3002" spans="1:2" x14ac:dyDescent="0.55000000000000004">
      <c r="A3002">
        <v>8.1541388911949994E-2</v>
      </c>
      <c r="B3002">
        <v>5.4924536560799998E-3</v>
      </c>
    </row>
    <row r="3003" spans="1:2" x14ac:dyDescent="0.55000000000000004">
      <c r="A3003">
        <v>7.4150590768649993E-2</v>
      </c>
      <c r="B3003">
        <v>7.29053482152E-3</v>
      </c>
    </row>
    <row r="3004" spans="1:2" x14ac:dyDescent="0.55000000000000004">
      <c r="A3004">
        <v>7.9424944364700004E-2</v>
      </c>
      <c r="B3004">
        <v>9.1163175175199996E-3</v>
      </c>
    </row>
    <row r="3005" spans="1:2" x14ac:dyDescent="0.55000000000000004">
      <c r="A3005">
        <v>8.0938109117249996E-2</v>
      </c>
      <c r="B3005">
        <v>1.0872846387119999E-2</v>
      </c>
    </row>
    <row r="3006" spans="1:2" x14ac:dyDescent="0.55000000000000004">
      <c r="A3006">
        <v>7.9036412315849999E-2</v>
      </c>
      <c r="B3006">
        <v>1.2631893577679999E-2</v>
      </c>
    </row>
    <row r="3007" spans="1:2" x14ac:dyDescent="0.55000000000000004">
      <c r="A3007">
        <v>6.8472809326349998E-2</v>
      </c>
      <c r="B3007">
        <v>1.354730324664E-2</v>
      </c>
    </row>
    <row r="3008" spans="1:2" x14ac:dyDescent="0.55000000000000004">
      <c r="A3008">
        <v>7.3642892340599994E-2</v>
      </c>
      <c r="B3008">
        <v>1.397038116792E-2</v>
      </c>
    </row>
    <row r="3009" spans="1:2" x14ac:dyDescent="0.55000000000000004">
      <c r="A3009">
        <v>6.9695506029599993E-2</v>
      </c>
      <c r="B3009">
        <v>1.452441177912E-2</v>
      </c>
    </row>
    <row r="3010" spans="1:2" x14ac:dyDescent="0.55000000000000004">
      <c r="A3010">
        <v>6.1223521258350004E-2</v>
      </c>
      <c r="B3010">
        <v>1.6073179169519999E-2</v>
      </c>
    </row>
    <row r="3011" spans="1:2" x14ac:dyDescent="0.55000000000000004">
      <c r="A3011">
        <v>4.8135080609550004E-2</v>
      </c>
      <c r="B3011">
        <v>1.8649421511599998E-2</v>
      </c>
    </row>
    <row r="3012" spans="1:2" x14ac:dyDescent="0.55000000000000004">
      <c r="A3012">
        <v>4.9663141159500004E-2</v>
      </c>
      <c r="B3012">
        <v>2.1205517285999998E-2</v>
      </c>
    </row>
    <row r="3013" spans="1:2" x14ac:dyDescent="0.55000000000000004">
      <c r="A3013">
        <v>5.1095620342800005E-2</v>
      </c>
      <c r="B3013">
        <v>2.4702205938959998E-2</v>
      </c>
    </row>
    <row r="3014" spans="1:2" x14ac:dyDescent="0.55000000000000004">
      <c r="A3014">
        <v>4.072442140305E-2</v>
      </c>
      <c r="B3014">
        <v>2.8187562147599998E-2</v>
      </c>
    </row>
    <row r="3015" spans="1:2" x14ac:dyDescent="0.55000000000000004">
      <c r="A3015">
        <v>3.9259667992050003E-2</v>
      </c>
      <c r="B3015">
        <v>3.0582485380559996E-2</v>
      </c>
    </row>
    <row r="3016" spans="1:2" x14ac:dyDescent="0.55000000000000004">
      <c r="A3016">
        <v>4.8060601622550006E-2</v>
      </c>
      <c r="B3016">
        <v>3.192852793368E-2</v>
      </c>
    </row>
    <row r="3017" spans="1:2" x14ac:dyDescent="0.55000000000000004">
      <c r="A3017">
        <v>4.8046947141600002E-2</v>
      </c>
      <c r="B3017">
        <v>3.2191692474E-2</v>
      </c>
    </row>
    <row r="3018" spans="1:2" x14ac:dyDescent="0.55000000000000004">
      <c r="A3018">
        <v>3.1076909953649999E-2</v>
      </c>
      <c r="B3018">
        <v>3.302399755128E-2</v>
      </c>
    </row>
    <row r="3019" spans="1:2" x14ac:dyDescent="0.55000000000000004">
      <c r="A3019">
        <v>2.5958962230300003E-2</v>
      </c>
      <c r="B3019">
        <v>3.4538767608720003E-2</v>
      </c>
    </row>
    <row r="3020" spans="1:2" x14ac:dyDescent="0.55000000000000004">
      <c r="A3020">
        <v>2.7010357263450004E-2</v>
      </c>
      <c r="B3020">
        <v>3.681029311464E-2</v>
      </c>
    </row>
    <row r="3021" spans="1:2" x14ac:dyDescent="0.55000000000000004">
      <c r="A3021">
        <v>1.8436584543300001E-2</v>
      </c>
      <c r="B3021">
        <v>4.1431412076240001E-2</v>
      </c>
    </row>
    <row r="3022" spans="1:2" x14ac:dyDescent="0.55000000000000004">
      <c r="A3022">
        <v>7.9052557815000001E-3</v>
      </c>
      <c r="B3022">
        <v>4.695660826248E-2</v>
      </c>
    </row>
    <row r="3023" spans="1:2" x14ac:dyDescent="0.55000000000000004">
      <c r="A3023">
        <v>8.8188646887000007E-3</v>
      </c>
      <c r="B3023">
        <v>5.4332770354319999E-2</v>
      </c>
    </row>
    <row r="3024" spans="1:2" x14ac:dyDescent="0.55000000000000004">
      <c r="A3024">
        <v>1.08943457931E-2</v>
      </c>
      <c r="B3024">
        <v>6.1139791909199999E-2</v>
      </c>
    </row>
    <row r="3025" spans="1:2" x14ac:dyDescent="0.55000000000000004">
      <c r="A3025">
        <v>1.1470316625900001E-2</v>
      </c>
      <c r="B3025">
        <v>6.7658465714159996E-2</v>
      </c>
    </row>
    <row r="3026" spans="1:2" x14ac:dyDescent="0.55000000000000004">
      <c r="A3026">
        <v>1.0241413340399999E-2</v>
      </c>
      <c r="B3026">
        <v>7.3196253505199996E-2</v>
      </c>
    </row>
    <row r="3027" spans="1:2" x14ac:dyDescent="0.55000000000000004">
      <c r="A3027">
        <v>1.2993411910049999E-2</v>
      </c>
      <c r="B3027">
        <v>7.5319198074479995E-2</v>
      </c>
    </row>
    <row r="3028" spans="1:2" x14ac:dyDescent="0.55000000000000004">
      <c r="A3028">
        <v>8.4564002853E-3</v>
      </c>
      <c r="B3028">
        <v>7.7170163980080003E-2</v>
      </c>
    </row>
    <row r="3029" spans="1:2" x14ac:dyDescent="0.55000000000000004">
      <c r="A3029">
        <v>4.0894573994999968E-4</v>
      </c>
      <c r="B3029">
        <v>7.7604574345679994E-2</v>
      </c>
    </row>
    <row r="3030" spans="1:2" x14ac:dyDescent="0.55000000000000004">
      <c r="A3030">
        <v>-5.1955980318000002E-3</v>
      </c>
      <c r="B3030">
        <v>7.7433328520399997E-2</v>
      </c>
    </row>
    <row r="3031" spans="1:2" x14ac:dyDescent="0.55000000000000004">
      <c r="A3031">
        <v>-1.537811687115E-2</v>
      </c>
      <c r="B3031">
        <v>7.5475333973999997E-2</v>
      </c>
    </row>
    <row r="3032" spans="1:2" x14ac:dyDescent="0.55000000000000004">
      <c r="A3032">
        <v>-2.1895028233649999E-2</v>
      </c>
      <c r="B3032">
        <v>7.2648518696400002E-2</v>
      </c>
    </row>
    <row r="3033" spans="1:2" x14ac:dyDescent="0.55000000000000004">
      <c r="A3033">
        <v>-2.2381624282050004E-2</v>
      </c>
      <c r="B3033">
        <v>7.637689287768E-2</v>
      </c>
    </row>
    <row r="3034" spans="1:2" x14ac:dyDescent="0.55000000000000004">
      <c r="A3034">
        <v>-2.0399241911400003E-2</v>
      </c>
      <c r="B3034">
        <v>8.0121636145200001E-2</v>
      </c>
    </row>
    <row r="3035" spans="1:2" x14ac:dyDescent="0.55000000000000004">
      <c r="A3035">
        <v>-2.5087694143050003E-2</v>
      </c>
      <c r="B3035">
        <v>8.1963787927439996E-2</v>
      </c>
    </row>
    <row r="3036" spans="1:2" x14ac:dyDescent="0.55000000000000004">
      <c r="A3036">
        <v>-1.6050910387050001E-2</v>
      </c>
      <c r="B3036">
        <v>8.6858144713199997E-2</v>
      </c>
    </row>
    <row r="3037" spans="1:2" x14ac:dyDescent="0.55000000000000004">
      <c r="A3037">
        <v>-1.6307862892200001E-2</v>
      </c>
      <c r="B3037">
        <v>8.7206932166160003E-2</v>
      </c>
    </row>
    <row r="3038" spans="1:2" x14ac:dyDescent="0.55000000000000004">
      <c r="A3038">
        <v>-1.9848097407600001E-2</v>
      </c>
      <c r="B3038">
        <v>8.7057092069039999E-2</v>
      </c>
    </row>
    <row r="3039" spans="1:2" x14ac:dyDescent="0.55000000000000004">
      <c r="A3039">
        <v>-2.6362526137199999E-2</v>
      </c>
      <c r="B3039">
        <v>8.6297818299599996E-2</v>
      </c>
    </row>
    <row r="3040" spans="1:2" x14ac:dyDescent="0.55000000000000004">
      <c r="A3040">
        <v>-2.7690734738699999E-2</v>
      </c>
      <c r="B3040">
        <v>8.271424757352E-2</v>
      </c>
    </row>
    <row r="3041" spans="1:2" x14ac:dyDescent="0.55000000000000004">
      <c r="A3041">
        <v>-4.4340512282550003E-2</v>
      </c>
      <c r="B3041">
        <v>8.285653270776E-2</v>
      </c>
    </row>
    <row r="3042" spans="1:2" x14ac:dyDescent="0.55000000000000004">
      <c r="A3042">
        <v>-5.1654348805949997E-2</v>
      </c>
      <c r="B3042">
        <v>8.2879197596400001E-2</v>
      </c>
    </row>
    <row r="3043" spans="1:2" x14ac:dyDescent="0.55000000000000004">
      <c r="A3043">
        <v>-5.11118935173E-2</v>
      </c>
      <c r="B3043">
        <v>8.5255233422160001E-2</v>
      </c>
    </row>
    <row r="3044" spans="1:2" x14ac:dyDescent="0.55000000000000004">
      <c r="A3044">
        <v>-5.1275747288699998E-2</v>
      </c>
      <c r="B3044">
        <v>9.017855089896E-2</v>
      </c>
    </row>
    <row r="3045" spans="1:2" x14ac:dyDescent="0.55000000000000004">
      <c r="A3045">
        <v>-5.62186693926E-2</v>
      </c>
      <c r="B3045">
        <v>9.347377387512E-2</v>
      </c>
    </row>
    <row r="3046" spans="1:2" x14ac:dyDescent="0.55000000000000004">
      <c r="A3046">
        <v>-5.6710230706800001E-2</v>
      </c>
      <c r="B3046">
        <v>9.8293840192560003E-2</v>
      </c>
    </row>
    <row r="3047" spans="1:2" x14ac:dyDescent="0.55000000000000004">
      <c r="A3047">
        <v>-4.87384964649E-2</v>
      </c>
      <c r="B3047">
        <v>9.9826238496719996E-2</v>
      </c>
    </row>
    <row r="3048" spans="1:2" x14ac:dyDescent="0.55000000000000004">
      <c r="A3048">
        <v>-5.0599229823449998E-2</v>
      </c>
      <c r="B3048">
        <v>9.9109776183599993E-2</v>
      </c>
    </row>
    <row r="3049" spans="1:2" x14ac:dyDescent="0.55000000000000004">
      <c r="A3049">
        <v>-5.9712975199350003E-2</v>
      </c>
      <c r="B3049">
        <v>0.10021909656648</v>
      </c>
    </row>
    <row r="3050" spans="1:2" x14ac:dyDescent="0.55000000000000004">
      <c r="A3050">
        <v>-6.7622643618750006E-2</v>
      </c>
      <c r="B3050">
        <v>9.8414719598639996E-2</v>
      </c>
    </row>
    <row r="3051" spans="1:2" x14ac:dyDescent="0.55000000000000004">
      <c r="A3051">
        <v>-7.3712542122450014E-2</v>
      </c>
      <c r="B3051">
        <v>9.8616185275439999E-2</v>
      </c>
    </row>
    <row r="3052" spans="1:2" x14ac:dyDescent="0.55000000000000004">
      <c r="A3052">
        <v>-8.2656227144700015E-2</v>
      </c>
      <c r="B3052">
        <v>9.9860235829679997E-2</v>
      </c>
    </row>
    <row r="3053" spans="1:2" x14ac:dyDescent="0.55000000000000004">
      <c r="A3053">
        <v>-9.1832038343100011E-2</v>
      </c>
      <c r="B3053">
        <v>0.10043315384807999</v>
      </c>
    </row>
    <row r="3054" spans="1:2" x14ac:dyDescent="0.55000000000000004">
      <c r="A3054">
        <v>-9.7079082977250014E-2</v>
      </c>
      <c r="B3054">
        <v>0.10353320694984</v>
      </c>
    </row>
    <row r="3055" spans="1:2" x14ac:dyDescent="0.55000000000000004">
      <c r="A3055">
        <v>-9.1068628726350007E-2</v>
      </c>
      <c r="B3055">
        <v>0.10416908299223999</v>
      </c>
    </row>
    <row r="3056" spans="1:2" x14ac:dyDescent="0.55000000000000004">
      <c r="A3056">
        <v>-8.5331264094450007E-2</v>
      </c>
      <c r="B3056">
        <v>0.10349543213543999</v>
      </c>
    </row>
    <row r="3057" spans="1:2" x14ac:dyDescent="0.55000000000000004">
      <c r="A3057">
        <v>-8.505320920965001E-2</v>
      </c>
      <c r="B3057">
        <v>0.10133219443079999</v>
      </c>
    </row>
    <row r="3058" spans="1:2" x14ac:dyDescent="0.55000000000000004">
      <c r="A3058">
        <v>-8.4929077564650013E-2</v>
      </c>
      <c r="B3058">
        <v>9.5611828370159996E-2</v>
      </c>
    </row>
    <row r="3059" spans="1:2" x14ac:dyDescent="0.55000000000000004">
      <c r="A3059">
        <v>-8.1921367806300008E-2</v>
      </c>
      <c r="B3059">
        <v>9.0344760082319994E-2</v>
      </c>
    </row>
    <row r="3060" spans="1:2" x14ac:dyDescent="0.55000000000000004">
      <c r="A3060">
        <v>-8.7864790968900014E-2</v>
      </c>
      <c r="B3060">
        <v>8.3531442725039998E-2</v>
      </c>
    </row>
    <row r="3061" spans="1:2" x14ac:dyDescent="0.55000000000000004">
      <c r="A3061">
        <v>-0.10056221693595001</v>
      </c>
      <c r="B3061">
        <v>7.7395553706E-2</v>
      </c>
    </row>
    <row r="3062" spans="1:2" x14ac:dyDescent="0.55000000000000004">
      <c r="A3062">
        <v>-0.10856374277265</v>
      </c>
      <c r="B3062">
        <v>7.3805687177519994E-2</v>
      </c>
    </row>
    <row r="3063" spans="1:2" x14ac:dyDescent="0.55000000000000004">
      <c r="A3063">
        <v>-0.11830807690515001</v>
      </c>
      <c r="B3063">
        <v>6.9874588158959999E-2</v>
      </c>
    </row>
    <row r="3064" spans="1:2" x14ac:dyDescent="0.55000000000000004">
      <c r="A3064">
        <v>-0.12009433127670001</v>
      </c>
      <c r="B3064">
        <v>6.8349744817679997E-2</v>
      </c>
    </row>
    <row r="3065" spans="1:2" x14ac:dyDescent="0.55000000000000004">
      <c r="A3065">
        <v>-0.11999130201135001</v>
      </c>
      <c r="B3065">
        <v>6.5487673046639994E-2</v>
      </c>
    </row>
    <row r="3066" spans="1:2" x14ac:dyDescent="0.55000000000000004">
      <c r="A3066">
        <v>-0.11320254234630001</v>
      </c>
      <c r="B3066">
        <v>6.0932030429999999E-2</v>
      </c>
    </row>
    <row r="3067" spans="1:2" x14ac:dyDescent="0.55000000000000004">
      <c r="A3067">
        <v>-0.10813672991385001</v>
      </c>
      <c r="B3067">
        <v>5.6805761537039999E-2</v>
      </c>
    </row>
    <row r="3068" spans="1:2" x14ac:dyDescent="0.55000000000000004">
      <c r="A3068">
        <v>-9.8453220287400015E-2</v>
      </c>
      <c r="B3068">
        <v>5.0895262243919999E-2</v>
      </c>
    </row>
    <row r="3069" spans="1:2" x14ac:dyDescent="0.55000000000000004">
      <c r="A3069">
        <v>-9.9680882256450012E-2</v>
      </c>
      <c r="B3069">
        <v>4.6237627628400002E-2</v>
      </c>
    </row>
    <row r="3070" spans="1:2" x14ac:dyDescent="0.55000000000000004">
      <c r="A3070">
        <v>-0.1061568301761</v>
      </c>
      <c r="B3070">
        <v>4.2586062236399998E-2</v>
      </c>
    </row>
    <row r="3071" spans="1:2" x14ac:dyDescent="0.55000000000000004">
      <c r="A3071">
        <v>-0.10955679593265001</v>
      </c>
      <c r="B3071">
        <v>3.8903017832400001E-2</v>
      </c>
    </row>
    <row r="3072" spans="1:2" x14ac:dyDescent="0.55000000000000004">
      <c r="A3072">
        <v>-0.11381575267260001</v>
      </c>
      <c r="B3072">
        <v>3.7087308420240002E-2</v>
      </c>
    </row>
    <row r="3073" spans="1:2" x14ac:dyDescent="0.55000000000000004">
      <c r="A3073">
        <v>-0.12588879646529999</v>
      </c>
      <c r="B3073">
        <v>3.4154723662320002E-2</v>
      </c>
    </row>
    <row r="3074" spans="1:2" x14ac:dyDescent="0.55000000000000004">
      <c r="A3074">
        <v>-0.13344717232935002</v>
      </c>
      <c r="B3074">
        <v>3.1682991640079997E-2</v>
      </c>
    </row>
    <row r="3075" spans="1:2" x14ac:dyDescent="0.55000000000000004">
      <c r="A3075">
        <v>-0.13150202945220002</v>
      </c>
      <c r="B3075">
        <v>2.8770553449839996E-2</v>
      </c>
    </row>
    <row r="3076" spans="1:2" x14ac:dyDescent="0.55000000000000004">
      <c r="A3076">
        <v>-0.13070138034195</v>
      </c>
      <c r="B3076">
        <v>2.4305570387759996E-2</v>
      </c>
    </row>
    <row r="3077" spans="1:2" x14ac:dyDescent="0.55000000000000004">
      <c r="A3077">
        <v>-0.126616207905</v>
      </c>
      <c r="B3077">
        <v>2.1389354716079997E-2</v>
      </c>
    </row>
    <row r="3078" spans="1:2" x14ac:dyDescent="0.55000000000000004">
      <c r="A3078">
        <v>-0.11965614656985001</v>
      </c>
      <c r="B3078">
        <v>1.7197609478159997E-2</v>
      </c>
    </row>
    <row r="3079" spans="1:2" x14ac:dyDescent="0.55000000000000004">
      <c r="A3079">
        <v>-0.11150318012625</v>
      </c>
      <c r="B3079">
        <v>1.412148042552E-2</v>
      </c>
    </row>
    <row r="3080" spans="1:2" x14ac:dyDescent="0.55000000000000004">
      <c r="A3080">
        <v>-0.11001856565205001</v>
      </c>
      <c r="B3080">
        <v>1.204260647304E-2</v>
      </c>
    </row>
    <row r="3081" spans="1:2" x14ac:dyDescent="0.55000000000000004">
      <c r="A3081">
        <v>-0.11458164492225001</v>
      </c>
      <c r="B3081">
        <v>9.3089690709600003E-3</v>
      </c>
    </row>
    <row r="3082" spans="1:2" x14ac:dyDescent="0.55000000000000004">
      <c r="A3082">
        <v>-0.12035004246540001</v>
      </c>
      <c r="B3082">
        <v>8.4237792535199994E-3</v>
      </c>
    </row>
    <row r="3083" spans="1:2" x14ac:dyDescent="0.55000000000000004">
      <c r="A3083">
        <v>-0.12328575586965002</v>
      </c>
      <c r="B3083">
        <v>6.57910915032E-3</v>
      </c>
    </row>
    <row r="3084" spans="1:2" x14ac:dyDescent="0.55000000000000004">
      <c r="A3084">
        <v>-0.12803627392380001</v>
      </c>
      <c r="B3084">
        <v>3.8542858715999995E-3</v>
      </c>
    </row>
    <row r="3085" spans="1:2" x14ac:dyDescent="0.55000000000000004">
      <c r="A3085">
        <v>-0.13549286183895001</v>
      </c>
      <c r="B3085">
        <v>1.3498156768800001E-3</v>
      </c>
    </row>
    <row r="3086" spans="1:2" x14ac:dyDescent="0.55000000000000004">
      <c r="A3086">
        <v>-0.12846328678259999</v>
      </c>
      <c r="B3086">
        <v>-9.871861740000001E-4</v>
      </c>
    </row>
    <row r="3087" spans="1:2" x14ac:dyDescent="0.55000000000000004">
      <c r="A3087">
        <v>-0.11904666019290001</v>
      </c>
      <c r="B3087">
        <v>-4.6047542330399996E-3</v>
      </c>
    </row>
    <row r="3088" spans="1:2" x14ac:dyDescent="0.55000000000000004">
      <c r="A3088">
        <v>-0.11723557949235001</v>
      </c>
      <c r="B3088">
        <v>-9.73583318904E-3</v>
      </c>
    </row>
    <row r="3089" spans="1:2" x14ac:dyDescent="0.55000000000000004">
      <c r="A3089">
        <v>-0.1055907898749</v>
      </c>
      <c r="B3089">
        <v>-1.130852462856E-2</v>
      </c>
    </row>
    <row r="3090" spans="1:2" x14ac:dyDescent="0.55000000000000004">
      <c r="A3090">
        <v>-9.4286120964750003E-2</v>
      </c>
      <c r="B3090">
        <v>-1.508726522904E-2</v>
      </c>
    </row>
    <row r="3091" spans="1:2" x14ac:dyDescent="0.55000000000000004">
      <c r="A3091">
        <v>-9.5513782933800015E-2</v>
      </c>
      <c r="B3091">
        <v>-1.763076939864E-2</v>
      </c>
    </row>
    <row r="3092" spans="1:2" x14ac:dyDescent="0.55000000000000004">
      <c r="A3092">
        <v>-9.7904558416500004E-2</v>
      </c>
      <c r="B3092">
        <v>-2.0807631289680002E-2</v>
      </c>
    </row>
    <row r="3093" spans="1:2" x14ac:dyDescent="0.55000000000000004">
      <c r="A3093">
        <v>-9.8458185553200003E-2</v>
      </c>
      <c r="B3093">
        <v>-2.6996405048880002E-2</v>
      </c>
    </row>
    <row r="3094" spans="1:2" x14ac:dyDescent="0.55000000000000004">
      <c r="A3094">
        <v>-0.10943018165475001</v>
      </c>
      <c r="B3094">
        <v>-3.0524572713839997E-2</v>
      </c>
    </row>
    <row r="3095" spans="1:2" x14ac:dyDescent="0.55000000000000004">
      <c r="A3095">
        <v>-0.10286237631780001</v>
      </c>
      <c r="B3095">
        <v>-3.6802746867119998E-2</v>
      </c>
    </row>
    <row r="3096" spans="1:2" x14ac:dyDescent="0.55000000000000004">
      <c r="A3096">
        <v>-9.7770496239900015E-2</v>
      </c>
      <c r="B3096">
        <v>-4.3162766451599999E-2</v>
      </c>
    </row>
    <row r="3097" spans="1:2" x14ac:dyDescent="0.55000000000000004">
      <c r="A3097">
        <v>-9.5246899897050014E-2</v>
      </c>
      <c r="B3097">
        <v>-4.7244964727759999E-2</v>
      </c>
    </row>
    <row r="3098" spans="1:2" x14ac:dyDescent="0.55000000000000004">
      <c r="A3098">
        <v>-8.2632642132150005E-2</v>
      </c>
      <c r="B3098">
        <v>-5.2156949760239997E-2</v>
      </c>
    </row>
    <row r="3099" spans="1:2" x14ac:dyDescent="0.55000000000000004">
      <c r="A3099">
        <v>-6.2612690426550002E-2</v>
      </c>
      <c r="B3099">
        <v>-5.4642532547759998E-2</v>
      </c>
    </row>
    <row r="3100" spans="1:2" x14ac:dyDescent="0.55000000000000004">
      <c r="A3100">
        <v>-6.0460247702250003E-2</v>
      </c>
      <c r="B3100">
        <v>-5.6773032079919995E-2</v>
      </c>
    </row>
    <row r="3101" spans="1:2" x14ac:dyDescent="0.55000000000000004">
      <c r="A3101">
        <v>-5.90687319618E-2</v>
      </c>
      <c r="B3101">
        <v>-5.9057149190639993E-2</v>
      </c>
    </row>
    <row r="3102" spans="1:2" x14ac:dyDescent="0.55000000000000004">
      <c r="A3102">
        <v>-4.9861887852149997E-2</v>
      </c>
      <c r="B3102">
        <v>-5.9448748099919999E-2</v>
      </c>
    </row>
    <row r="3103" spans="1:2" x14ac:dyDescent="0.55000000000000004">
      <c r="A3103">
        <v>-4.9768789118399999E-2</v>
      </c>
      <c r="B3103">
        <v>-6.2265490093680001E-2</v>
      </c>
    </row>
    <row r="3104" spans="1:2" x14ac:dyDescent="0.55000000000000004">
      <c r="A3104">
        <v>-5.8497726394799998E-2</v>
      </c>
      <c r="B3104">
        <v>-6.4583604537359993E-2</v>
      </c>
    </row>
    <row r="3105" spans="1:2" x14ac:dyDescent="0.55000000000000004">
      <c r="A3105">
        <v>-5.0354690482800002E-2</v>
      </c>
      <c r="B3105">
        <v>-6.6108447878639995E-2</v>
      </c>
    </row>
    <row r="3106" spans="1:2" x14ac:dyDescent="0.55000000000000004">
      <c r="A3106">
        <v>-4.3984254461400002E-2</v>
      </c>
      <c r="B3106">
        <v>-6.9348267793680002E-2</v>
      </c>
    </row>
    <row r="3107" spans="1:2" x14ac:dyDescent="0.55000000000000004">
      <c r="A3107">
        <v>-4.1160259537649999E-2</v>
      </c>
      <c r="B3107">
        <v>-7.0343004572879994E-2</v>
      </c>
    </row>
    <row r="3108" spans="1:2" x14ac:dyDescent="0.55000000000000004">
      <c r="A3108">
        <v>-2.3820310047599998E-2</v>
      </c>
      <c r="B3108">
        <v>-7.1842664704559994E-2</v>
      </c>
    </row>
    <row r="3109" spans="1:2" x14ac:dyDescent="0.55000000000000004">
      <c r="A3109">
        <v>-9.1603627731000007E-3</v>
      </c>
      <c r="B3109">
        <v>-7.293057935927999E-2</v>
      </c>
    </row>
    <row r="3110" spans="1:2" x14ac:dyDescent="0.55000000000000004">
      <c r="A3110">
        <v>-6.5027042536500001E-3</v>
      </c>
      <c r="B3110">
        <v>-7.2216635367119988E-2</v>
      </c>
    </row>
    <row r="3111" spans="1:2" x14ac:dyDescent="0.55000000000000004">
      <c r="A3111">
        <v>5.7689501710500007E-3</v>
      </c>
      <c r="B3111">
        <v>-7.2724077040559998E-2</v>
      </c>
    </row>
    <row r="3112" spans="1:2" x14ac:dyDescent="0.55000000000000004">
      <c r="A3112">
        <v>1.2230002293300001E-2</v>
      </c>
      <c r="B3112">
        <v>-7.1823777297359989E-2</v>
      </c>
    </row>
    <row r="3113" spans="1:2" x14ac:dyDescent="0.55000000000000004">
      <c r="A3113">
        <v>6.1736193337499998E-3</v>
      </c>
      <c r="B3113">
        <v>-7.2161232305999995E-2</v>
      </c>
    </row>
    <row r="3114" spans="1:2" x14ac:dyDescent="0.55000000000000004">
      <c r="A3114">
        <v>2.8828894248000003E-3</v>
      </c>
      <c r="B3114">
        <v>-7.4403797120879994E-2</v>
      </c>
    </row>
    <row r="3115" spans="1:2" x14ac:dyDescent="0.55000000000000004">
      <c r="A3115">
        <v>1.50974432928E-2</v>
      </c>
      <c r="B3115">
        <v>-7.3550086315439994E-2</v>
      </c>
    </row>
    <row r="3116" spans="1:2" x14ac:dyDescent="0.55000000000000004">
      <c r="A3116">
        <v>1.7218853105850002E-2</v>
      </c>
      <c r="B3116">
        <v>-7.4578820427600001E-2</v>
      </c>
    </row>
    <row r="3117" spans="1:2" x14ac:dyDescent="0.55000000000000004">
      <c r="A3117">
        <v>2.4147881529750004E-2</v>
      </c>
      <c r="B3117">
        <v>-7.5788873648879998E-2</v>
      </c>
    </row>
    <row r="3118" spans="1:2" x14ac:dyDescent="0.55000000000000004">
      <c r="A3118">
        <v>3.6790689573000003E-2</v>
      </c>
      <c r="B3118">
        <v>-7.5768727081199999E-2</v>
      </c>
    </row>
    <row r="3119" spans="1:2" x14ac:dyDescent="0.55000000000000004">
      <c r="A3119">
        <v>5.3943200279100004E-2</v>
      </c>
      <c r="B3119">
        <v>-7.6500299320079998E-2</v>
      </c>
    </row>
    <row r="3120" spans="1:2" x14ac:dyDescent="0.55000000000000004">
      <c r="A3120">
        <v>6.179576814180001E-2</v>
      </c>
      <c r="B3120">
        <v>-7.4998120867439996E-2</v>
      </c>
    </row>
    <row r="3121" spans="1:2" x14ac:dyDescent="0.55000000000000004">
      <c r="A3121">
        <v>6.9634681523549999E-2</v>
      </c>
      <c r="B3121">
        <v>-7.5450159479759998E-2</v>
      </c>
    </row>
    <row r="3122" spans="1:2" x14ac:dyDescent="0.55000000000000004">
      <c r="A3122">
        <v>7.4345477451299991E-2</v>
      </c>
      <c r="B3122">
        <v>-7.6018040856239991E-2</v>
      </c>
    </row>
    <row r="3123" spans="1:2" x14ac:dyDescent="0.55000000000000004">
      <c r="A3123">
        <v>7.5758095571399994E-2</v>
      </c>
      <c r="B3123">
        <v>-7.6209433249200001E-2</v>
      </c>
    </row>
    <row r="3124" spans="1:2" x14ac:dyDescent="0.55000000000000004">
      <c r="A3124">
        <v>7.5349702459349993E-2</v>
      </c>
      <c r="B3124">
        <v>-7.8465848829359988E-2</v>
      </c>
    </row>
    <row r="3125" spans="1:2" x14ac:dyDescent="0.55000000000000004">
      <c r="A3125">
        <v>7.4881726157700002E-2</v>
      </c>
      <c r="B3125">
        <v>-7.8934256527919994E-2</v>
      </c>
    </row>
    <row r="3126" spans="1:2" x14ac:dyDescent="0.55000000000000004">
      <c r="A3126">
        <v>8.2370588300549996E-2</v>
      </c>
      <c r="B3126">
        <v>-7.967212456919999E-2</v>
      </c>
    </row>
    <row r="3127" spans="1:2" x14ac:dyDescent="0.55000000000000004">
      <c r="A3127">
        <v>9.1196348260049992E-2</v>
      </c>
      <c r="B3127">
        <v>-8.0420065894319992E-2</v>
      </c>
    </row>
    <row r="3128" spans="1:2" x14ac:dyDescent="0.55000000000000004">
      <c r="A3128">
        <v>9.8566044023699992E-2</v>
      </c>
      <c r="B3128">
        <v>-7.9138240525679998E-2</v>
      </c>
    </row>
    <row r="3129" spans="1:2" x14ac:dyDescent="0.55000000000000004">
      <c r="A3129">
        <v>0.11130691606649999</v>
      </c>
      <c r="B3129">
        <v>-7.9461844769039988E-2</v>
      </c>
    </row>
    <row r="3130" spans="1:2" x14ac:dyDescent="0.55000000000000004">
      <c r="A3130">
        <v>0.12577694192415001</v>
      </c>
      <c r="B3130">
        <v>-7.8745382455919999E-2</v>
      </c>
    </row>
    <row r="3131" spans="1:2" x14ac:dyDescent="0.55000000000000004">
      <c r="A3131">
        <v>0.130981781799</v>
      </c>
      <c r="B3131">
        <v>-7.8166168635119992E-2</v>
      </c>
    </row>
    <row r="3132" spans="1:2" x14ac:dyDescent="0.55000000000000004">
      <c r="A3132">
        <v>0.13554237843629999</v>
      </c>
      <c r="B3132">
        <v>-7.8723976727759992E-2</v>
      </c>
    </row>
    <row r="3133" spans="1:2" x14ac:dyDescent="0.55000000000000004">
      <c r="A3133">
        <v>0.13618165640804999</v>
      </c>
      <c r="B3133">
        <v>-7.7955888834959991E-2</v>
      </c>
    </row>
    <row r="3134" spans="1:2" x14ac:dyDescent="0.55000000000000004">
      <c r="A3134">
        <v>0.1346461479594</v>
      </c>
      <c r="B3134">
        <v>-7.8367634311919995E-2</v>
      </c>
    </row>
    <row r="3135" spans="1:2" x14ac:dyDescent="0.55000000000000004">
      <c r="A3135">
        <v>0.13156644184694999</v>
      </c>
      <c r="B3135">
        <v>-7.8124616339280001E-2</v>
      </c>
    </row>
    <row r="3136" spans="1:2" x14ac:dyDescent="0.55000000000000004">
      <c r="A3136">
        <v>0.12895595335259999</v>
      </c>
      <c r="B3136">
        <v>-7.7032924203119996E-2</v>
      </c>
    </row>
    <row r="3137" spans="1:2" x14ac:dyDescent="0.55000000000000004">
      <c r="A3137">
        <v>0.13324221905445</v>
      </c>
      <c r="B3137">
        <v>-7.6297574482800001E-2</v>
      </c>
    </row>
    <row r="3138" spans="1:2" x14ac:dyDescent="0.55000000000000004">
      <c r="A3138">
        <v>0.13128714564569999</v>
      </c>
      <c r="B3138">
        <v>-7.2370252945679989E-2</v>
      </c>
    </row>
    <row r="3139" spans="1:2" x14ac:dyDescent="0.55000000000000004">
      <c r="A3139">
        <v>0.1367116985322</v>
      </c>
      <c r="B3139">
        <v>-6.78234244524E-2</v>
      </c>
    </row>
    <row r="3140" spans="1:2" x14ac:dyDescent="0.55000000000000004">
      <c r="A3140">
        <v>0.14653671823395001</v>
      </c>
      <c r="B3140">
        <v>-6.2118168317519998E-2</v>
      </c>
    </row>
    <row r="3141" spans="1:2" x14ac:dyDescent="0.55000000000000004">
      <c r="A3141">
        <v>0.1448572170771</v>
      </c>
      <c r="B3141">
        <v>-5.3912219469359993E-2</v>
      </c>
    </row>
    <row r="3142" spans="1:2" x14ac:dyDescent="0.55000000000000004">
      <c r="A3142">
        <v>0.14346197738729999</v>
      </c>
      <c r="B3142">
        <v>-4.6133126023919994E-2</v>
      </c>
    </row>
    <row r="3143" spans="1:2" x14ac:dyDescent="0.55000000000000004">
      <c r="A3143">
        <v>0.14884804946385</v>
      </c>
      <c r="B3143">
        <v>-3.8097163840559993E-2</v>
      </c>
    </row>
    <row r="3144" spans="1:2" x14ac:dyDescent="0.55000000000000004">
      <c r="A3144">
        <v>0.14972317756110001</v>
      </c>
      <c r="B3144">
        <v>-3.2419609236239995E-2</v>
      </c>
    </row>
    <row r="3145" spans="1:2" x14ac:dyDescent="0.55000000000000004">
      <c r="A3145">
        <v>0.14873508966689999</v>
      </c>
      <c r="B3145">
        <v>-2.934599850456E-2</v>
      </c>
    </row>
    <row r="3146" spans="1:2" x14ac:dyDescent="0.55000000000000004">
      <c r="A3146">
        <v>0.146895458688</v>
      </c>
      <c r="B3146">
        <v>-2.6891894729040001E-2</v>
      </c>
    </row>
    <row r="3147" spans="1:2" x14ac:dyDescent="0.55000000000000004">
      <c r="A3147">
        <v>0.1421660430135</v>
      </c>
      <c r="B3147">
        <v>-2.5147957464239999E-2</v>
      </c>
    </row>
    <row r="3148" spans="1:2" x14ac:dyDescent="0.55000000000000004">
      <c r="A3148">
        <v>0.1396759622148</v>
      </c>
      <c r="B3148">
        <v>-2.2263220804560002E-2</v>
      </c>
    </row>
    <row r="3149" spans="1:2" x14ac:dyDescent="0.55000000000000004">
      <c r="A3149">
        <v>0.13284623910689999</v>
      </c>
      <c r="B3149">
        <v>-1.9992954459119999E-2</v>
      </c>
    </row>
    <row r="3150" spans="1:2" x14ac:dyDescent="0.55000000000000004">
      <c r="A3150">
        <v>0.13326083880119999</v>
      </c>
      <c r="B3150">
        <v>-1.7725206434640001E-2</v>
      </c>
    </row>
    <row r="3151" spans="1:2" x14ac:dyDescent="0.55000000000000004">
      <c r="A3151">
        <v>0.13361089004009999</v>
      </c>
      <c r="B3151">
        <v>-1.5799950060720002E-2</v>
      </c>
    </row>
    <row r="3152" spans="1:2" x14ac:dyDescent="0.55000000000000004">
      <c r="A3152">
        <v>0.13276555353764999</v>
      </c>
      <c r="B3152">
        <v>-1.4791362516239999E-2</v>
      </c>
    </row>
    <row r="3153" spans="1:2" x14ac:dyDescent="0.55000000000000004">
      <c r="A3153">
        <v>0.12748747599224999</v>
      </c>
      <c r="B3153">
        <v>-1.3846992156239999E-2</v>
      </c>
    </row>
    <row r="3154" spans="1:2" x14ac:dyDescent="0.55000000000000004">
      <c r="A3154">
        <v>0.13043436124454999</v>
      </c>
      <c r="B3154">
        <v>-1.340754514872E-2</v>
      </c>
    </row>
    <row r="3155" spans="1:2" x14ac:dyDescent="0.55000000000000004">
      <c r="A3155">
        <v>0.12945620388195</v>
      </c>
      <c r="B3155">
        <v>-1.3156972213199999E-2</v>
      </c>
    </row>
    <row r="3156" spans="1:2" x14ac:dyDescent="0.55000000000000004">
      <c r="A3156">
        <v>0.13055601025665001</v>
      </c>
      <c r="B3156">
        <v>-1.1613241464719998E-2</v>
      </c>
    </row>
    <row r="3157" spans="1:2" x14ac:dyDescent="0.55000000000000004">
      <c r="A3157">
        <v>0.1249539491178</v>
      </c>
      <c r="B3157">
        <v>-9.5507365984799988E-3</v>
      </c>
    </row>
    <row r="3158" spans="1:2" x14ac:dyDescent="0.55000000000000004">
      <c r="A3158">
        <v>0.12210140391569999</v>
      </c>
      <c r="B3158">
        <v>-6.4758667063199993E-3</v>
      </c>
    </row>
    <row r="3159" spans="1:2" x14ac:dyDescent="0.55000000000000004">
      <c r="A3159">
        <v>0.11358721438515</v>
      </c>
      <c r="B3159">
        <v>-2.76386161128E-3</v>
      </c>
    </row>
    <row r="3160" spans="1:2" x14ac:dyDescent="0.55000000000000004">
      <c r="A3160">
        <v>0.11033744791904999</v>
      </c>
      <c r="B3160">
        <v>2.2916284968000006E-4</v>
      </c>
    </row>
    <row r="3161" spans="1:2" x14ac:dyDescent="0.55000000000000004">
      <c r="A3161">
        <v>0.10943749349279999</v>
      </c>
      <c r="B3161">
        <v>3.4715010856799997E-3</v>
      </c>
    </row>
    <row r="3162" spans="1:2" x14ac:dyDescent="0.55000000000000004">
      <c r="A3162">
        <v>0.1092066086331</v>
      </c>
      <c r="B3162">
        <v>6.3386094986400002E-3</v>
      </c>
    </row>
    <row r="3163" spans="1:2" x14ac:dyDescent="0.55000000000000004">
      <c r="A3163">
        <v>0.10647322981019999</v>
      </c>
      <c r="B3163">
        <v>7.6506547188000002E-3</v>
      </c>
    </row>
    <row r="3164" spans="1:2" x14ac:dyDescent="0.55000000000000004">
      <c r="A3164">
        <v>0.10711995568065</v>
      </c>
      <c r="B3164">
        <v>6.4267507322399997E-3</v>
      </c>
    </row>
    <row r="3165" spans="1:2" x14ac:dyDescent="0.55000000000000004">
      <c r="A3165">
        <v>0.10177484704695</v>
      </c>
      <c r="B3165">
        <v>5.2935063002400003E-3</v>
      </c>
    </row>
    <row r="3166" spans="1:2" x14ac:dyDescent="0.55000000000000004">
      <c r="A3166">
        <v>9.7525820838599994E-2</v>
      </c>
      <c r="B3166">
        <v>4.4977168768799997E-3</v>
      </c>
    </row>
    <row r="3167" spans="1:2" x14ac:dyDescent="0.55000000000000004">
      <c r="A3167">
        <v>9.4582659535649996E-2</v>
      </c>
      <c r="B3167">
        <v>4.3390626563999998E-3</v>
      </c>
    </row>
    <row r="3168" spans="1:2" x14ac:dyDescent="0.55000000000000004">
      <c r="A3168">
        <v>8.8886258346599994E-2</v>
      </c>
      <c r="B3168">
        <v>5.2443990415200004E-3</v>
      </c>
    </row>
    <row r="3169" spans="1:2" x14ac:dyDescent="0.55000000000000004">
      <c r="A3169">
        <v>7.899917282235E-2</v>
      </c>
      <c r="B3169">
        <v>5.8563510347999998E-3</v>
      </c>
    </row>
    <row r="3170" spans="1:2" x14ac:dyDescent="0.55000000000000004">
      <c r="A3170">
        <v>7.8366101432849999E-2</v>
      </c>
      <c r="B3170">
        <v>7.7564241991199996E-3</v>
      </c>
    </row>
    <row r="3171" spans="1:2" x14ac:dyDescent="0.55000000000000004">
      <c r="A3171">
        <v>7.9050066796800003E-2</v>
      </c>
      <c r="B3171">
        <v>9.5595420064799996E-3</v>
      </c>
    </row>
    <row r="3172" spans="1:2" x14ac:dyDescent="0.55000000000000004">
      <c r="A3172">
        <v>7.9143165530549994E-2</v>
      </c>
      <c r="B3172">
        <v>1.1104531915439999E-2</v>
      </c>
    </row>
    <row r="3173" spans="1:2" x14ac:dyDescent="0.55000000000000004">
      <c r="A3173">
        <v>7.2914239584449994E-2</v>
      </c>
      <c r="B3173">
        <v>1.270744320648E-2</v>
      </c>
    </row>
    <row r="3174" spans="1:2" x14ac:dyDescent="0.55000000000000004">
      <c r="A3174">
        <v>7.0519740152399993E-2</v>
      </c>
      <c r="B3174">
        <v>1.353345248136E-2</v>
      </c>
    </row>
    <row r="3175" spans="1:2" x14ac:dyDescent="0.55000000000000004">
      <c r="A3175">
        <v>7.0162241014799995E-2</v>
      </c>
      <c r="B3175">
        <v>1.3882239934319999E-2</v>
      </c>
    </row>
    <row r="3176" spans="1:2" x14ac:dyDescent="0.55000000000000004">
      <c r="A3176">
        <v>6.5679847313850001E-2</v>
      </c>
      <c r="B3176">
        <v>1.4458935434160001E-2</v>
      </c>
    </row>
    <row r="3177" spans="1:2" x14ac:dyDescent="0.55000000000000004">
      <c r="A3177">
        <v>5.8154986993950004E-2</v>
      </c>
      <c r="B3177">
        <v>1.6016516947919997E-2</v>
      </c>
    </row>
    <row r="3178" spans="1:2" x14ac:dyDescent="0.55000000000000004">
      <c r="A3178">
        <v>5.4491862150000001E-2</v>
      </c>
      <c r="B3178">
        <v>1.8481953167759999E-2</v>
      </c>
    </row>
    <row r="3179" spans="1:2" x14ac:dyDescent="0.55000000000000004">
      <c r="A3179">
        <v>4.9429773666900004E-2</v>
      </c>
      <c r="B3179">
        <v>2.1393132197519999E-2</v>
      </c>
    </row>
    <row r="3180" spans="1:2" x14ac:dyDescent="0.55000000000000004">
      <c r="A3180">
        <v>4.7839647294450005E-2</v>
      </c>
      <c r="B3180">
        <v>2.4834417789359998E-2</v>
      </c>
    </row>
    <row r="3181" spans="1:2" x14ac:dyDescent="0.55000000000000004">
      <c r="A3181">
        <v>4.4504229993300004E-2</v>
      </c>
      <c r="B3181">
        <v>2.8181266345199997E-2</v>
      </c>
    </row>
    <row r="3182" spans="1:2" x14ac:dyDescent="0.55000000000000004">
      <c r="A3182">
        <v>4.4905175206650001E-2</v>
      </c>
      <c r="B3182">
        <v>3.0268954421039999E-2</v>
      </c>
    </row>
    <row r="3183" spans="1:2" x14ac:dyDescent="0.55000000000000004">
      <c r="A3183">
        <v>4.53607383438E-2</v>
      </c>
      <c r="B3183">
        <v>3.1779946997039996E-2</v>
      </c>
    </row>
    <row r="3184" spans="1:2" x14ac:dyDescent="0.55000000000000004">
      <c r="A3184">
        <v>4.166533927215E-2</v>
      </c>
      <c r="B3184">
        <v>3.1934823736079997E-2</v>
      </c>
    </row>
    <row r="3185" spans="1:2" x14ac:dyDescent="0.55000000000000004">
      <c r="A3185">
        <v>3.227850427725E-2</v>
      </c>
      <c r="B3185">
        <v>3.2626102839599998E-2</v>
      </c>
    </row>
    <row r="3186" spans="1:2" x14ac:dyDescent="0.55000000000000004">
      <c r="A3186">
        <v>2.6767059239250005E-2</v>
      </c>
      <c r="B3186">
        <v>3.4507288596720004E-2</v>
      </c>
    </row>
    <row r="3187" spans="1:2" x14ac:dyDescent="0.55000000000000004">
      <c r="A3187">
        <v>2.2648371258150002E-2</v>
      </c>
      <c r="B3187">
        <v>3.6743557609199999E-2</v>
      </c>
    </row>
    <row r="3188" spans="1:2" x14ac:dyDescent="0.55000000000000004">
      <c r="A3188">
        <v>1.6030913263199997E-2</v>
      </c>
      <c r="B3188">
        <v>4.1257647930000002E-2</v>
      </c>
    </row>
    <row r="3189" spans="1:2" x14ac:dyDescent="0.55000000000000004">
      <c r="A3189">
        <v>1.38784705389E-2</v>
      </c>
      <c r="B3189">
        <v>4.7357021295119997E-2</v>
      </c>
    </row>
    <row r="3190" spans="1:2" x14ac:dyDescent="0.55000000000000004">
      <c r="A3190">
        <v>1.1208398854949999E-2</v>
      </c>
      <c r="B3190">
        <v>5.4658892918639998E-2</v>
      </c>
    </row>
    <row r="3191" spans="1:2" x14ac:dyDescent="0.55000000000000004">
      <c r="A3191">
        <v>8.7766599294000006E-3</v>
      </c>
      <c r="B3191">
        <v>6.1552796546639997E-2</v>
      </c>
    </row>
    <row r="3192" spans="1:2" x14ac:dyDescent="0.55000000000000004">
      <c r="A3192">
        <v>1.2037598243550001E-2</v>
      </c>
      <c r="B3192">
        <v>6.7722682898640002E-2</v>
      </c>
    </row>
    <row r="3193" spans="1:2" x14ac:dyDescent="0.55000000000000004">
      <c r="A3193">
        <v>1.14479729298E-2</v>
      </c>
      <c r="B3193">
        <v>7.3086706543440003E-2</v>
      </c>
    </row>
    <row r="3194" spans="1:2" x14ac:dyDescent="0.55000000000000004">
      <c r="A3194">
        <v>1.1281636525500001E-2</v>
      </c>
      <c r="B3194">
        <v>7.5132842323440002E-2</v>
      </c>
    </row>
    <row r="3195" spans="1:2" x14ac:dyDescent="0.55000000000000004">
      <c r="A3195">
        <v>6.0221787268499999E-3</v>
      </c>
      <c r="B3195">
        <v>7.6862928822960003E-2</v>
      </c>
    </row>
    <row r="3196" spans="1:2" x14ac:dyDescent="0.55000000000000004">
      <c r="A3196">
        <v>-3.3150036100500005E-3</v>
      </c>
      <c r="B3196">
        <v>7.7632275876239998E-2</v>
      </c>
    </row>
    <row r="3197" spans="1:2" x14ac:dyDescent="0.55000000000000004">
      <c r="A3197">
        <v>-7.2884575665000005E-3</v>
      </c>
      <c r="B3197">
        <v>7.7248231929839997E-2</v>
      </c>
    </row>
    <row r="3198" spans="1:2" x14ac:dyDescent="0.55000000000000004">
      <c r="A3198">
        <v>-1.46370509505E-2</v>
      </c>
      <c r="B3198">
        <v>7.5581103454319995E-2</v>
      </c>
    </row>
    <row r="3199" spans="1:2" x14ac:dyDescent="0.55000000000000004">
      <c r="A3199">
        <v>-2.2216529194200002E-2</v>
      </c>
      <c r="B3199">
        <v>7.3030044321840001E-2</v>
      </c>
    </row>
    <row r="3200" spans="1:2" x14ac:dyDescent="0.55000000000000004">
      <c r="A3200">
        <v>-2.3589425187899998E-2</v>
      </c>
      <c r="B3200">
        <v>7.6905740279280002E-2</v>
      </c>
    </row>
    <row r="3201" spans="1:2" x14ac:dyDescent="0.55000000000000004">
      <c r="A3201">
        <v>-1.9427291131050003E-2</v>
      </c>
      <c r="B3201">
        <v>8.0404947253199993E-2</v>
      </c>
    </row>
    <row r="3202" spans="1:2" x14ac:dyDescent="0.55000000000000004">
      <c r="A3202">
        <v>-2.0748051833849999E-2</v>
      </c>
      <c r="B3202">
        <v>8.2113628024560001E-2</v>
      </c>
    </row>
    <row r="3203" spans="1:2" x14ac:dyDescent="0.55000000000000004">
      <c r="A3203">
        <v>-1.7329466330549999E-2</v>
      </c>
      <c r="B3203">
        <v>8.6788890886800002E-2</v>
      </c>
    </row>
    <row r="3204" spans="1:2" x14ac:dyDescent="0.55000000000000004">
      <c r="A3204">
        <v>-1.9838166875999999E-2</v>
      </c>
      <c r="B3204">
        <v>8.7199377203279999E-2</v>
      </c>
    </row>
    <row r="3205" spans="1:2" x14ac:dyDescent="0.55000000000000004">
      <c r="A3205">
        <v>-2.1125412034650001E-2</v>
      </c>
      <c r="B3205">
        <v>8.6563501160880005E-2</v>
      </c>
    </row>
    <row r="3206" spans="1:2" x14ac:dyDescent="0.55000000000000004">
      <c r="A3206">
        <v>-2.3775622655400001E-2</v>
      </c>
      <c r="B3206">
        <v>8.5936439241839996E-2</v>
      </c>
    </row>
    <row r="3207" spans="1:2" x14ac:dyDescent="0.55000000000000004">
      <c r="A3207">
        <v>-3.1089459178800002E-2</v>
      </c>
      <c r="B3207">
        <v>8.2695360166319995E-2</v>
      </c>
    </row>
    <row r="3208" spans="1:2" x14ac:dyDescent="0.55000000000000004">
      <c r="A3208">
        <v>-4.8628019300849999E-2</v>
      </c>
      <c r="B3208">
        <v>8.284520026344E-2</v>
      </c>
    </row>
    <row r="3209" spans="1:2" x14ac:dyDescent="0.55000000000000004">
      <c r="A3209">
        <v>-4.8881247856650004E-2</v>
      </c>
      <c r="B3209">
        <v>8.2655067030959997E-2</v>
      </c>
    </row>
    <row r="3210" spans="1:2" x14ac:dyDescent="0.55000000000000004">
      <c r="A3210">
        <v>-4.7276225686799997E-2</v>
      </c>
      <c r="B3210">
        <v>8.5043694461519992E-2</v>
      </c>
    </row>
    <row r="3211" spans="1:2" x14ac:dyDescent="0.55000000000000004">
      <c r="A3211">
        <v>-5.4176703832350001E-2</v>
      </c>
      <c r="B3211">
        <v>8.98171718412E-2</v>
      </c>
    </row>
    <row r="3212" spans="1:2" x14ac:dyDescent="0.55000000000000004">
      <c r="A3212">
        <v>-5.7922996878449998E-2</v>
      </c>
      <c r="B3212">
        <v>9.2711981784719996E-2</v>
      </c>
    </row>
    <row r="3213" spans="1:2" x14ac:dyDescent="0.55000000000000004">
      <c r="A3213">
        <v>-4.9328121778650001E-2</v>
      </c>
      <c r="B3213">
        <v>9.7336878227759993E-2</v>
      </c>
    </row>
    <row r="3214" spans="1:2" x14ac:dyDescent="0.55000000000000004">
      <c r="A3214">
        <v>-4.9120821931499997E-2</v>
      </c>
      <c r="B3214">
        <v>9.8675365818000002E-2</v>
      </c>
    </row>
    <row r="3215" spans="1:2" x14ac:dyDescent="0.55000000000000004">
      <c r="A3215">
        <v>-5.6331629189550002E-2</v>
      </c>
      <c r="B3215">
        <v>9.8361834858480005E-2</v>
      </c>
    </row>
    <row r="3216" spans="1:2" x14ac:dyDescent="0.55000000000000004">
      <c r="A3216">
        <v>-6.0806574991799998E-2</v>
      </c>
      <c r="B3216">
        <v>9.9238210552559991E-2</v>
      </c>
    </row>
    <row r="3217" spans="1:2" x14ac:dyDescent="0.55000000000000004">
      <c r="A3217">
        <v>-6.6925023773849998E-2</v>
      </c>
      <c r="B3217">
        <v>9.7640335903439998E-2</v>
      </c>
    </row>
    <row r="3218" spans="1:2" x14ac:dyDescent="0.55000000000000004">
      <c r="A3218">
        <v>-7.5406939076700014E-2</v>
      </c>
      <c r="B3218">
        <v>9.7752401186159993E-2</v>
      </c>
    </row>
    <row r="3219" spans="1:2" x14ac:dyDescent="0.55000000000000004">
      <c r="A3219">
        <v>-8.2530854183250013E-2</v>
      </c>
      <c r="B3219">
        <v>9.9241988034E-2</v>
      </c>
    </row>
    <row r="3220" spans="1:2" x14ac:dyDescent="0.55000000000000004">
      <c r="A3220">
        <v>-9.1167934042350005E-2</v>
      </c>
      <c r="B3220">
        <v>9.9709136572079998E-2</v>
      </c>
    </row>
    <row r="3221" spans="1:2" x14ac:dyDescent="0.55000000000000004">
      <c r="A3221">
        <v>-9.4314671243100015E-2</v>
      </c>
      <c r="B3221">
        <v>0.10256365338024</v>
      </c>
    </row>
    <row r="3222" spans="1:2" x14ac:dyDescent="0.55000000000000004">
      <c r="A3222">
        <v>-8.916693192495001E-2</v>
      </c>
      <c r="B3222">
        <v>0.10316175460823999</v>
      </c>
    </row>
    <row r="3223" spans="1:2" x14ac:dyDescent="0.55000000000000004">
      <c r="A3223">
        <v>-8.567759138400001E-2</v>
      </c>
      <c r="B3223">
        <v>0.10260016903416</v>
      </c>
    </row>
    <row r="3224" spans="1:2" x14ac:dyDescent="0.55000000000000004">
      <c r="A3224">
        <v>-8.5164927690150008E-2</v>
      </c>
      <c r="B3224">
        <v>0.10052255424216</v>
      </c>
    </row>
    <row r="3225" spans="1:2" x14ac:dyDescent="0.55000000000000004">
      <c r="A3225">
        <v>-8.3355088306050013E-2</v>
      </c>
      <c r="B3225">
        <v>9.4732934355119994E-2</v>
      </c>
    </row>
    <row r="3226" spans="1:2" x14ac:dyDescent="0.55000000000000004">
      <c r="A3226">
        <v>-8.1766203250050004E-2</v>
      </c>
      <c r="B3226">
        <v>8.8829990024879998E-2</v>
      </c>
    </row>
    <row r="3227" spans="1:2" x14ac:dyDescent="0.55000000000000004">
      <c r="A3227">
        <v>-9.0470314197450011E-2</v>
      </c>
      <c r="B3227">
        <v>8.2024227630479993E-2</v>
      </c>
    </row>
    <row r="3228" spans="1:2" x14ac:dyDescent="0.55000000000000004">
      <c r="A3228">
        <v>-0.10309698512685</v>
      </c>
      <c r="B3228">
        <v>7.5875747006640001E-2</v>
      </c>
    </row>
    <row r="3229" spans="1:2" x14ac:dyDescent="0.55000000000000004">
      <c r="A3229">
        <v>-0.10812555806580001</v>
      </c>
      <c r="B3229">
        <v>7.2312322848240004E-2</v>
      </c>
    </row>
    <row r="3230" spans="1:2" x14ac:dyDescent="0.55000000000000004">
      <c r="A3230">
        <v>-0.11661119731800001</v>
      </c>
      <c r="B3230">
        <v>6.8967992613359994E-2</v>
      </c>
    </row>
    <row r="3231" spans="1:2" x14ac:dyDescent="0.55000000000000004">
      <c r="A3231">
        <v>-0.11961270049410001</v>
      </c>
      <c r="B3231">
        <v>6.7164874806000002E-2</v>
      </c>
    </row>
    <row r="3232" spans="1:2" x14ac:dyDescent="0.55000000000000004">
      <c r="A3232">
        <v>-0.11873260713105001</v>
      </c>
      <c r="B3232">
        <v>6.4302803034959999E-2</v>
      </c>
    </row>
    <row r="3233" spans="1:2" x14ac:dyDescent="0.55000000000000004">
      <c r="A3233">
        <v>-0.11065660230735001</v>
      </c>
      <c r="B3233">
        <v>5.9734568813519996E-2</v>
      </c>
    </row>
    <row r="3234" spans="1:2" x14ac:dyDescent="0.55000000000000004">
      <c r="A3234">
        <v>-0.10474297073955001</v>
      </c>
      <c r="B3234">
        <v>5.5666221302639998E-2</v>
      </c>
    </row>
    <row r="3235" spans="1:2" x14ac:dyDescent="0.55000000000000004">
      <c r="A3235">
        <v>-9.9654814611000009E-2</v>
      </c>
      <c r="B3235">
        <v>5.0107027783439999E-2</v>
      </c>
    </row>
    <row r="3236" spans="1:2" x14ac:dyDescent="0.55000000000000004">
      <c r="A3236">
        <v>-0.10082661733980001</v>
      </c>
      <c r="B3236">
        <v>4.5747814201679997E-2</v>
      </c>
    </row>
    <row r="3237" spans="1:2" x14ac:dyDescent="0.55000000000000004">
      <c r="A3237">
        <v>-0.10311684619005002</v>
      </c>
      <c r="B3237">
        <v>4.1947667873040002E-2</v>
      </c>
    </row>
    <row r="3238" spans="1:2" x14ac:dyDescent="0.55000000000000004">
      <c r="A3238">
        <v>-0.10703071695690002</v>
      </c>
      <c r="B3238">
        <v>3.8219293691759998E-2</v>
      </c>
    </row>
    <row r="3239" spans="1:2" x14ac:dyDescent="0.55000000000000004">
      <c r="A3239">
        <v>-0.11744660328885001</v>
      </c>
      <c r="B3239">
        <v>3.6436322452079999E-2</v>
      </c>
    </row>
    <row r="3240" spans="1:2" x14ac:dyDescent="0.55000000000000004">
      <c r="A3240">
        <v>-0.12659758815825001</v>
      </c>
      <c r="B3240">
        <v>3.364728198888E-2</v>
      </c>
    </row>
    <row r="3241" spans="1:2" x14ac:dyDescent="0.55000000000000004">
      <c r="A3241">
        <v>-0.13038112069784999</v>
      </c>
      <c r="B3241">
        <v>3.0950160240719997E-2</v>
      </c>
    </row>
    <row r="3242" spans="1:2" x14ac:dyDescent="0.55000000000000004">
      <c r="A3242">
        <v>-0.13113211715010001</v>
      </c>
      <c r="B3242">
        <v>2.7890400274319996E-2</v>
      </c>
    </row>
    <row r="3243" spans="1:2" x14ac:dyDescent="0.55000000000000004">
      <c r="A3243">
        <v>-0.13096702206225</v>
      </c>
      <c r="B3243">
        <v>2.3817016121519999E-2</v>
      </c>
    </row>
    <row r="3244" spans="1:2" x14ac:dyDescent="0.55000000000000004">
      <c r="A3244">
        <v>-0.12352036467870001</v>
      </c>
      <c r="B3244">
        <v>2.0577196206479999E-2</v>
      </c>
    </row>
    <row r="3245" spans="1:2" x14ac:dyDescent="0.55000000000000004">
      <c r="A3245">
        <v>-0.11607991387740001</v>
      </c>
      <c r="B3245">
        <v>1.6690167804719998E-2</v>
      </c>
    </row>
    <row r="3246" spans="1:2" x14ac:dyDescent="0.55000000000000004">
      <c r="A3246">
        <v>-0.11153545435395001</v>
      </c>
      <c r="B3246">
        <v>1.385579756424E-2</v>
      </c>
    </row>
    <row r="3247" spans="1:2" x14ac:dyDescent="0.55000000000000004">
      <c r="A3247">
        <v>-0.11108609779905002</v>
      </c>
      <c r="B3247">
        <v>1.171396558776E-2</v>
      </c>
    </row>
    <row r="3248" spans="1:2" x14ac:dyDescent="0.55000000000000004">
      <c r="A3248">
        <v>-0.11439296482185</v>
      </c>
      <c r="B3248">
        <v>8.9765507042399995E-3</v>
      </c>
    </row>
    <row r="3249" spans="1:2" x14ac:dyDescent="0.55000000000000004">
      <c r="A3249">
        <v>-0.1194513293556</v>
      </c>
      <c r="B3249">
        <v>8.2487559467999995E-3</v>
      </c>
    </row>
    <row r="3250" spans="1:2" x14ac:dyDescent="0.55000000000000004">
      <c r="A3250">
        <v>-0.12386793328470001</v>
      </c>
      <c r="B3250">
        <v>6.2504682650399998E-3</v>
      </c>
    </row>
    <row r="3251" spans="1:2" x14ac:dyDescent="0.55000000000000004">
      <c r="A3251">
        <v>-0.1297046032326</v>
      </c>
      <c r="B3251">
        <v>3.1504151632799999E-3</v>
      </c>
    </row>
    <row r="3252" spans="1:2" x14ac:dyDescent="0.55000000000000004">
      <c r="A3252">
        <v>-0.13658273768205001</v>
      </c>
      <c r="B3252">
        <v>9.5569844663999999E-4</v>
      </c>
    </row>
    <row r="3253" spans="1:2" x14ac:dyDescent="0.55000000000000004">
      <c r="A3253">
        <v>-0.12570632294715001</v>
      </c>
      <c r="B3253">
        <v>-1.41655989768E-3</v>
      </c>
    </row>
    <row r="3254" spans="1:2" x14ac:dyDescent="0.55000000000000004">
      <c r="A3254">
        <v>-0.11951587781100001</v>
      </c>
      <c r="B3254">
        <v>-5.8248807381599994E-3</v>
      </c>
    </row>
    <row r="3255" spans="1:2" x14ac:dyDescent="0.55000000000000004">
      <c r="A3255">
        <v>-0.11711765442960001</v>
      </c>
      <c r="B3255">
        <v>-1.000655269224E-2</v>
      </c>
    </row>
    <row r="3256" spans="1:2" x14ac:dyDescent="0.55000000000000004">
      <c r="A3256">
        <v>-0.10370523018735001</v>
      </c>
      <c r="B3256">
        <v>-1.200358121352E-2</v>
      </c>
    </row>
    <row r="3257" spans="1:2" x14ac:dyDescent="0.55000000000000004">
      <c r="A3257">
        <v>-9.3017495552850007E-2</v>
      </c>
      <c r="B3257">
        <v>-1.592838442968E-2</v>
      </c>
    </row>
    <row r="3258" spans="1:2" x14ac:dyDescent="0.55000000000000004">
      <c r="A3258">
        <v>-9.7545817962450015E-2</v>
      </c>
      <c r="B3258">
        <v>-1.7786905298160002E-2</v>
      </c>
    </row>
    <row r="3259" spans="1:2" x14ac:dyDescent="0.55000000000000004">
      <c r="A3259">
        <v>-9.8388671832000008E-2</v>
      </c>
      <c r="B3259">
        <v>-2.22544066812E-2</v>
      </c>
    </row>
    <row r="3260" spans="1:2" x14ac:dyDescent="0.55000000000000004">
      <c r="A3260">
        <v>-0.10082661733980001</v>
      </c>
      <c r="B3260">
        <v>-2.7695239115280001E-2</v>
      </c>
    </row>
    <row r="3261" spans="1:2" x14ac:dyDescent="0.55000000000000004">
      <c r="A3261">
        <v>-0.10795673902860001</v>
      </c>
      <c r="B3261">
        <v>-3.1676704553039996E-2</v>
      </c>
    </row>
    <row r="3262" spans="1:2" x14ac:dyDescent="0.55000000000000004">
      <c r="A3262">
        <v>-0.10001107243215</v>
      </c>
      <c r="B3262">
        <v>-3.8200414999919996E-2</v>
      </c>
    </row>
    <row r="3263" spans="1:2" x14ac:dyDescent="0.55000000000000004">
      <c r="A3263">
        <v>-9.9898112635200015E-2</v>
      </c>
      <c r="B3263">
        <v>-4.3851527234159998E-2</v>
      </c>
    </row>
    <row r="3264" spans="1:2" x14ac:dyDescent="0.55000000000000004">
      <c r="A3264">
        <v>-9.4512040558650007E-2</v>
      </c>
      <c r="B3264">
        <v>-4.7836770153359999E-2</v>
      </c>
    </row>
    <row r="3265" spans="1:2" x14ac:dyDescent="0.55000000000000004">
      <c r="A3265">
        <v>-7.7808886407450012E-2</v>
      </c>
      <c r="B3265">
        <v>-5.2577509360559993E-2</v>
      </c>
    </row>
    <row r="3266" spans="1:2" x14ac:dyDescent="0.55000000000000004">
      <c r="A3266">
        <v>-6.2194366782900003E-2</v>
      </c>
      <c r="B3266">
        <v>-5.4344111513999996E-2</v>
      </c>
    </row>
    <row r="3267" spans="1:2" x14ac:dyDescent="0.55000000000000004">
      <c r="A3267">
        <v>-6.3818008699500009E-2</v>
      </c>
      <c r="B3267">
        <v>-5.6696223290639995E-2</v>
      </c>
    </row>
    <row r="3268" spans="1:2" x14ac:dyDescent="0.55000000000000004">
      <c r="A3268">
        <v>-5.6933667667800003E-2</v>
      </c>
      <c r="B3268">
        <v>-5.8894717488719994E-2</v>
      </c>
    </row>
    <row r="3269" spans="1:2" x14ac:dyDescent="0.55000000000000004">
      <c r="A3269">
        <v>-4.7688342748200004E-2</v>
      </c>
      <c r="B3269">
        <v>-5.9453784741839995E-2</v>
      </c>
    </row>
    <row r="3270" spans="1:2" x14ac:dyDescent="0.55000000000000004">
      <c r="A3270">
        <v>-5.276905097805E-2</v>
      </c>
      <c r="B3270">
        <v>-6.2927808506159991E-2</v>
      </c>
    </row>
    <row r="3271" spans="1:2" x14ac:dyDescent="0.55000000000000004">
      <c r="A3271">
        <v>-5.9232585733199998E-2</v>
      </c>
      <c r="B3271">
        <v>-6.4514350710959997E-2</v>
      </c>
    </row>
    <row r="3272" spans="1:2" x14ac:dyDescent="0.55000000000000004">
      <c r="A3272">
        <v>-4.7240227509750002E-2</v>
      </c>
      <c r="B3272">
        <v>-6.62809528644E-2</v>
      </c>
    </row>
    <row r="3273" spans="1:2" x14ac:dyDescent="0.55000000000000004">
      <c r="A3273">
        <v>-4.2584049505799998E-2</v>
      </c>
      <c r="B3273">
        <v>-6.95421785076E-2</v>
      </c>
    </row>
    <row r="3274" spans="1:2" x14ac:dyDescent="0.55000000000000004">
      <c r="A3274">
        <v>-4.016968901055E-2</v>
      </c>
      <c r="B3274">
        <v>-7.0123910649359994E-2</v>
      </c>
    </row>
    <row r="3275" spans="1:2" x14ac:dyDescent="0.55000000000000004">
      <c r="A3275">
        <v>-2.14394650965E-2</v>
      </c>
      <c r="B3275">
        <v>-7.2032797937039997E-2</v>
      </c>
    </row>
    <row r="3276" spans="1:2" x14ac:dyDescent="0.55000000000000004">
      <c r="A3276">
        <v>-8.7532109775000002E-3</v>
      </c>
      <c r="B3276">
        <v>-7.2605715955439992E-2</v>
      </c>
    </row>
    <row r="3277" spans="1:2" x14ac:dyDescent="0.55000000000000004">
      <c r="A3277">
        <v>-4.9187844634500004E-3</v>
      </c>
      <c r="B3277">
        <v>-7.2185156355119989E-2</v>
      </c>
    </row>
    <row r="3278" spans="1:2" x14ac:dyDescent="0.55000000000000004">
      <c r="A3278">
        <v>6.5050508258999995E-3</v>
      </c>
      <c r="B3278">
        <v>-7.2499946475119995E-2</v>
      </c>
    </row>
    <row r="3279" spans="1:2" x14ac:dyDescent="0.55000000000000004">
      <c r="A3279">
        <v>1.1675133840150001E-2</v>
      </c>
      <c r="B3279">
        <v>-7.1666382237359993E-2</v>
      </c>
    </row>
    <row r="3280" spans="1:2" x14ac:dyDescent="0.55000000000000004">
      <c r="A3280">
        <v>5.1197416677E-3</v>
      </c>
      <c r="B3280">
        <v>-7.2545276252399996E-2</v>
      </c>
    </row>
    <row r="3281" spans="1:2" x14ac:dyDescent="0.55000000000000004">
      <c r="A3281">
        <v>6.0035589801000003E-3</v>
      </c>
      <c r="B3281">
        <v>-7.4393723837040002E-2</v>
      </c>
    </row>
    <row r="3282" spans="1:2" x14ac:dyDescent="0.55000000000000004">
      <c r="A3282">
        <v>1.7098445410200003E-2</v>
      </c>
      <c r="B3282">
        <v>-7.3599193574159991E-2</v>
      </c>
    </row>
    <row r="3283" spans="1:2" x14ac:dyDescent="0.55000000000000004">
      <c r="A3283">
        <v>1.800336510225E-2</v>
      </c>
      <c r="B3283">
        <v>-7.4782804425359992E-2</v>
      </c>
    </row>
    <row r="3284" spans="1:2" x14ac:dyDescent="0.55000000000000004">
      <c r="A3284">
        <v>2.7195313414500003E-2</v>
      </c>
      <c r="B3284">
        <v>-7.5535782392399997E-2</v>
      </c>
    </row>
    <row r="3285" spans="1:2" x14ac:dyDescent="0.55000000000000004">
      <c r="A3285">
        <v>4.0585393960650001E-2</v>
      </c>
      <c r="B3285">
        <v>-7.5664216761359995E-2</v>
      </c>
    </row>
    <row r="3286" spans="1:2" x14ac:dyDescent="0.55000000000000004">
      <c r="A3286">
        <v>5.5117485640800004E-2</v>
      </c>
      <c r="B3286">
        <v>-7.6140179422799992E-2</v>
      </c>
    </row>
    <row r="3287" spans="1:2" x14ac:dyDescent="0.55000000000000004">
      <c r="A3287">
        <v>6.0956638221600003E-2</v>
      </c>
      <c r="B3287">
        <v>-7.419981312311999E-2</v>
      </c>
    </row>
    <row r="3288" spans="1:2" x14ac:dyDescent="0.55000000000000004">
      <c r="A3288">
        <v>7.224268738499999E-2</v>
      </c>
      <c r="B3288">
        <v>-7.4915016275759999E-2</v>
      </c>
    </row>
    <row r="3289" spans="1:2" x14ac:dyDescent="0.55000000000000004">
      <c r="A3289">
        <v>7.5200744485349996E-2</v>
      </c>
      <c r="B3289">
        <v>-7.5040932323759996E-2</v>
      </c>
    </row>
    <row r="3290" spans="1:2" x14ac:dyDescent="0.55000000000000004">
      <c r="A3290">
        <v>7.7859644321249991E-2</v>
      </c>
      <c r="B3290">
        <v>-7.5300319382639994E-2</v>
      </c>
    </row>
    <row r="3291" spans="1:2" x14ac:dyDescent="0.55000000000000004">
      <c r="A3291">
        <v>7.4139418920599998E-2</v>
      </c>
      <c r="B3291">
        <v>-7.7411931507599993E-2</v>
      </c>
    </row>
    <row r="3292" spans="1:2" x14ac:dyDescent="0.55000000000000004">
      <c r="A3292">
        <v>7.7808750346800001E-2</v>
      </c>
      <c r="B3292">
        <v>-7.7721684985679995E-2</v>
      </c>
    </row>
    <row r="3293" spans="1:2" x14ac:dyDescent="0.55000000000000004">
      <c r="A3293">
        <v>8.4179186368200001E-2</v>
      </c>
      <c r="B3293">
        <v>-7.916342373528E-2</v>
      </c>
    </row>
    <row r="3294" spans="1:2" x14ac:dyDescent="0.55000000000000004">
      <c r="A3294">
        <v>9.6325467831450004E-2</v>
      </c>
      <c r="B3294">
        <v>-7.9058913415439996E-2</v>
      </c>
    </row>
    <row r="3295" spans="1:2" x14ac:dyDescent="0.55000000000000004">
      <c r="A3295">
        <v>9.4705549864200003E-2</v>
      </c>
      <c r="B3295">
        <v>-7.8081804882960001E-2</v>
      </c>
    </row>
    <row r="3296" spans="1:2" x14ac:dyDescent="0.55000000000000004">
      <c r="A3296">
        <v>0.1055496903714</v>
      </c>
      <c r="B3296">
        <v>-7.8214016733359995E-2</v>
      </c>
    </row>
    <row r="3297" spans="1:2" x14ac:dyDescent="0.55000000000000004">
      <c r="A3297">
        <v>0.1347454532754</v>
      </c>
      <c r="B3297">
        <v>-7.7012777635439997E-2</v>
      </c>
    </row>
    <row r="3298" spans="1:2" x14ac:dyDescent="0.55000000000000004">
      <c r="A3298">
        <v>0.13295919890385</v>
      </c>
      <c r="B3298">
        <v>-7.678361042807999E-2</v>
      </c>
    </row>
    <row r="3299" spans="1:2" x14ac:dyDescent="0.55000000000000004">
      <c r="A3299">
        <v>0.13417693034129999</v>
      </c>
      <c r="B3299">
        <v>-7.677227798375999E-2</v>
      </c>
    </row>
    <row r="3300" spans="1:2" x14ac:dyDescent="0.55000000000000004">
      <c r="A3300">
        <v>0.13299395576445</v>
      </c>
      <c r="B3300">
        <v>-7.6216988212079992E-2</v>
      </c>
    </row>
    <row r="3301" spans="1:2" x14ac:dyDescent="0.55000000000000004">
      <c r="A3301">
        <v>0.13724918855505</v>
      </c>
      <c r="B3301">
        <v>-7.6794942872399991E-2</v>
      </c>
    </row>
    <row r="3302" spans="1:2" x14ac:dyDescent="0.55000000000000004">
      <c r="A3302">
        <v>0.13658880820364999</v>
      </c>
      <c r="B3302">
        <v>-7.6082258040719997E-2</v>
      </c>
    </row>
    <row r="3303" spans="1:2" x14ac:dyDescent="0.55000000000000004">
      <c r="A3303">
        <v>0.13482489752820001</v>
      </c>
      <c r="B3303">
        <v>-7.54413453564E-2</v>
      </c>
    </row>
    <row r="3304" spans="1:2" x14ac:dyDescent="0.55000000000000004">
      <c r="A3304">
        <v>0.12839363700074999</v>
      </c>
      <c r="B3304">
        <v>-7.356519624119999E-2</v>
      </c>
    </row>
    <row r="3305" spans="1:2" x14ac:dyDescent="0.55000000000000004">
      <c r="A3305">
        <v>0.13181346382049999</v>
      </c>
      <c r="B3305">
        <v>-6.9407448336239991E-2</v>
      </c>
    </row>
    <row r="3306" spans="1:2" x14ac:dyDescent="0.55000000000000004">
      <c r="A3306">
        <v>0.1396436879871</v>
      </c>
      <c r="B3306">
        <v>-6.4966389323279999E-2</v>
      </c>
    </row>
    <row r="3307" spans="1:2" x14ac:dyDescent="0.55000000000000004">
      <c r="A3307">
        <v>0.14475667044464999</v>
      </c>
      <c r="B3307">
        <v>-5.8403644901519995E-2</v>
      </c>
    </row>
    <row r="3308" spans="1:2" x14ac:dyDescent="0.55000000000000004">
      <c r="A3308">
        <v>0.14229141597494999</v>
      </c>
      <c r="B3308">
        <v>-5.0710174368719996E-2</v>
      </c>
    </row>
    <row r="3309" spans="1:2" x14ac:dyDescent="0.55000000000000004">
      <c r="A3309">
        <v>0.1452147162147</v>
      </c>
      <c r="B3309">
        <v>-4.2642733173359995E-2</v>
      </c>
    </row>
    <row r="3310" spans="1:2" x14ac:dyDescent="0.55000000000000004">
      <c r="A3310">
        <v>0.15325224022844999</v>
      </c>
      <c r="B3310">
        <v>-3.5287976809679995E-2</v>
      </c>
    </row>
    <row r="3311" spans="1:2" x14ac:dyDescent="0.55000000000000004">
      <c r="A3311">
        <v>0.14893866556470001</v>
      </c>
      <c r="B3311">
        <v>-3.0762554044560003E-2</v>
      </c>
    </row>
    <row r="3312" spans="1:2" x14ac:dyDescent="0.55000000000000004">
      <c r="A3312">
        <v>0.14885922131189999</v>
      </c>
      <c r="B3312">
        <v>-2.761717116552E-2</v>
      </c>
    </row>
    <row r="3313" spans="1:2" x14ac:dyDescent="0.55000000000000004">
      <c r="A3313">
        <v>0.14861964723705001</v>
      </c>
      <c r="B3313">
        <v>-2.5596218595119999E-2</v>
      </c>
    </row>
    <row r="3314" spans="1:2" x14ac:dyDescent="0.55000000000000004">
      <c r="A3314">
        <v>0.14638527762705</v>
      </c>
      <c r="B3314">
        <v>-2.3424166767119999E-2</v>
      </c>
    </row>
    <row r="3315" spans="1:2" x14ac:dyDescent="0.55000000000000004">
      <c r="A3315">
        <v>0.13912978297680001</v>
      </c>
      <c r="B3315">
        <v>-2.063512630392E-2</v>
      </c>
    </row>
    <row r="3316" spans="1:2" x14ac:dyDescent="0.55000000000000004">
      <c r="A3316">
        <v>0.13148699759415</v>
      </c>
      <c r="B3316">
        <v>-1.8493294327439999E-2</v>
      </c>
    </row>
    <row r="3317" spans="1:2" x14ac:dyDescent="0.55000000000000004">
      <c r="A3317">
        <v>0.12959274869144999</v>
      </c>
      <c r="B3317">
        <v>-1.6065632922E-2</v>
      </c>
    </row>
    <row r="3318" spans="1:2" x14ac:dyDescent="0.55000000000000004">
      <c r="A3318">
        <v>0.13683334754429999</v>
      </c>
      <c r="B3318">
        <v>-1.4565972790319999E-2</v>
      </c>
    </row>
    <row r="3319" spans="1:2" x14ac:dyDescent="0.55000000000000004">
      <c r="A3319">
        <v>0.13101033207734999</v>
      </c>
      <c r="B3319">
        <v>-1.3753814280719999E-2</v>
      </c>
    </row>
    <row r="3320" spans="1:2" x14ac:dyDescent="0.55000000000000004">
      <c r="A3320">
        <v>0.12672530769195001</v>
      </c>
      <c r="B3320">
        <v>-1.277544658776E-2</v>
      </c>
    </row>
    <row r="3321" spans="1:2" x14ac:dyDescent="0.55000000000000004">
      <c r="A3321">
        <v>0.13309326108045</v>
      </c>
      <c r="B3321">
        <v>-1.304616609096E-2</v>
      </c>
    </row>
    <row r="3322" spans="1:2" x14ac:dyDescent="0.55000000000000004">
      <c r="A3322">
        <v>0.13456297975725001</v>
      </c>
      <c r="B3322">
        <v>-1.2060243435119999E-2</v>
      </c>
    </row>
    <row r="3323" spans="1:2" x14ac:dyDescent="0.55000000000000004">
      <c r="A3323">
        <v>0.12617416318815</v>
      </c>
      <c r="B3323">
        <v>-1.0021662617999999E-2</v>
      </c>
    </row>
    <row r="3324" spans="1:2" x14ac:dyDescent="0.55000000000000004">
      <c r="A3324">
        <v>0.12319996897395</v>
      </c>
      <c r="B3324">
        <v>-7.63177602696E-3</v>
      </c>
    </row>
    <row r="3325" spans="1:2" x14ac:dyDescent="0.55000000000000004">
      <c r="A3325">
        <v>0.12100035622454999</v>
      </c>
      <c r="B3325">
        <v>-3.9122159690399994E-3</v>
      </c>
    </row>
    <row r="3326" spans="1:2" x14ac:dyDescent="0.55000000000000004">
      <c r="A3326">
        <v>0.11530023108614999</v>
      </c>
      <c r="B3326">
        <v>-7.3409491751999989E-4</v>
      </c>
    </row>
    <row r="3327" spans="1:2" x14ac:dyDescent="0.55000000000000004">
      <c r="A3327">
        <v>0.1085983635726</v>
      </c>
      <c r="B3327">
        <v>2.2702619877599996E-3</v>
      </c>
    </row>
    <row r="3328" spans="1:2" x14ac:dyDescent="0.55000000000000004">
      <c r="A3328">
        <v>0.10691637978285</v>
      </c>
      <c r="B3328">
        <v>5.74176743112E-3</v>
      </c>
    </row>
    <row r="3329" spans="1:2" x14ac:dyDescent="0.55000000000000004">
      <c r="A3329">
        <v>0.10878580235655</v>
      </c>
      <c r="B3329">
        <v>7.7387959523999997E-3</v>
      </c>
    </row>
    <row r="3330" spans="1:2" x14ac:dyDescent="0.55000000000000004">
      <c r="A3330">
        <v>0.1082210033718</v>
      </c>
      <c r="B3330">
        <v>7.3799352156000003E-3</v>
      </c>
    </row>
    <row r="3331" spans="1:2" x14ac:dyDescent="0.55000000000000004">
      <c r="A3331">
        <v>0.10442629898415</v>
      </c>
      <c r="B3331">
        <v>6.0578167116E-3</v>
      </c>
    </row>
    <row r="3332" spans="1:2" x14ac:dyDescent="0.55000000000000004">
      <c r="A3332">
        <v>0.10302609402854999</v>
      </c>
      <c r="B3332">
        <v>5.1713677336800001E-3</v>
      </c>
    </row>
    <row r="3333" spans="1:2" x14ac:dyDescent="0.55000000000000004">
      <c r="A3333">
        <v>9.8767137288599996E-2</v>
      </c>
      <c r="B3333">
        <v>4.4914210744800001E-3</v>
      </c>
    </row>
    <row r="3334" spans="1:2" x14ac:dyDescent="0.55000000000000004">
      <c r="A3334">
        <v>9.4187920904549999E-2</v>
      </c>
      <c r="B3334">
        <v>5.0391558832800004E-3</v>
      </c>
    </row>
    <row r="3335" spans="1:2" x14ac:dyDescent="0.55000000000000004">
      <c r="A3335">
        <v>8.2562992350299999E-2</v>
      </c>
      <c r="B3335">
        <v>5.4773437303199998E-3</v>
      </c>
    </row>
    <row r="3336" spans="1:2" x14ac:dyDescent="0.55000000000000004">
      <c r="A3336">
        <v>7.7111130501899994E-2</v>
      </c>
      <c r="B3336">
        <v>6.8876034679199996E-3</v>
      </c>
    </row>
    <row r="3337" spans="1:2" x14ac:dyDescent="0.55000000000000004">
      <c r="A3337">
        <v>7.9578867604500003E-2</v>
      </c>
      <c r="B3337">
        <v>8.6567239423199997E-3</v>
      </c>
    </row>
    <row r="3338" spans="1:2" x14ac:dyDescent="0.55000000000000004">
      <c r="A3338">
        <v>8.1532699696799993E-2</v>
      </c>
      <c r="B3338">
        <v>1.0031727186480001E-2</v>
      </c>
    </row>
    <row r="3339" spans="1:2" x14ac:dyDescent="0.55000000000000004">
      <c r="A3339">
        <v>7.6468128580800002E-2</v>
      </c>
      <c r="B3339">
        <v>1.2103046176080001E-2</v>
      </c>
    </row>
    <row r="3340" spans="1:2" x14ac:dyDescent="0.55000000000000004">
      <c r="A3340">
        <v>7.2423919586699997E-2</v>
      </c>
      <c r="B3340">
        <v>1.307889554808E-2</v>
      </c>
    </row>
    <row r="3341" spans="1:2" x14ac:dyDescent="0.55000000000000004">
      <c r="A3341">
        <v>7.1197498934100004E-2</v>
      </c>
      <c r="B3341">
        <v>1.3518342555599999E-2</v>
      </c>
    </row>
    <row r="3342" spans="1:2" x14ac:dyDescent="0.55000000000000004">
      <c r="A3342">
        <v>7.0981509871799991E-2</v>
      </c>
      <c r="B3342">
        <v>1.4106370499759999E-2</v>
      </c>
    </row>
    <row r="3343" spans="1:2" x14ac:dyDescent="0.55000000000000004">
      <c r="A3343">
        <v>6.4449702711899995E-2</v>
      </c>
      <c r="B3343">
        <v>1.5069628266959999E-2</v>
      </c>
    </row>
    <row r="3344" spans="1:2" x14ac:dyDescent="0.55000000000000004">
      <c r="A3344">
        <v>5.8123954082699998E-2</v>
      </c>
      <c r="B3344">
        <v>1.7317229723759996E-2</v>
      </c>
    </row>
    <row r="3345" spans="1:2" x14ac:dyDescent="0.55000000000000004">
      <c r="A3345">
        <v>5.4699161997150005E-2</v>
      </c>
      <c r="B3345">
        <v>2.0101233545039999E-2</v>
      </c>
    </row>
    <row r="3346" spans="1:2" x14ac:dyDescent="0.55000000000000004">
      <c r="A3346">
        <v>5.1516426619350006E-2</v>
      </c>
      <c r="B3346">
        <v>2.3168548474319997E-2</v>
      </c>
    </row>
    <row r="3347" spans="1:2" x14ac:dyDescent="0.55000000000000004">
      <c r="A3347">
        <v>4.4992067358150006E-2</v>
      </c>
      <c r="B3347">
        <v>2.6797448977679997E-2</v>
      </c>
    </row>
    <row r="3348" spans="1:2" x14ac:dyDescent="0.55000000000000004">
      <c r="A3348">
        <v>4.2391509395400005E-2</v>
      </c>
      <c r="B3348">
        <v>2.9463091713839998E-2</v>
      </c>
    </row>
    <row r="3349" spans="1:2" x14ac:dyDescent="0.55000000000000004">
      <c r="A3349">
        <v>4.6330206491250005E-2</v>
      </c>
      <c r="B3349">
        <v>3.1295170212240001E-2</v>
      </c>
    </row>
    <row r="3350" spans="1:2" x14ac:dyDescent="0.55000000000000004">
      <c r="A3350">
        <v>4.6467992617200006E-2</v>
      </c>
      <c r="B3350">
        <v>3.2201765757839999E-2</v>
      </c>
    </row>
    <row r="3351" spans="1:2" x14ac:dyDescent="0.55000000000000004">
      <c r="A3351">
        <v>3.7177980305400003E-2</v>
      </c>
      <c r="B3351">
        <v>3.2265982942319998E-2</v>
      </c>
    </row>
    <row r="3352" spans="1:2" x14ac:dyDescent="0.55000000000000004">
      <c r="A3352">
        <v>2.7797351892750004E-2</v>
      </c>
      <c r="B3352">
        <v>3.380089956744E-2</v>
      </c>
    </row>
    <row r="3353" spans="1:2" x14ac:dyDescent="0.55000000000000004">
      <c r="A3353">
        <v>2.78606590317E-2</v>
      </c>
      <c r="B3353">
        <v>3.552972690648E-2</v>
      </c>
    </row>
    <row r="3354" spans="1:2" x14ac:dyDescent="0.55000000000000004">
      <c r="A3354">
        <v>2.1668972579099999E-2</v>
      </c>
      <c r="B3354">
        <v>3.8897981190479998E-2</v>
      </c>
    </row>
    <row r="3355" spans="1:2" x14ac:dyDescent="0.55000000000000004">
      <c r="A3355">
        <v>1.4151560157900001E-2</v>
      </c>
      <c r="B3355">
        <v>4.4376588438960002E-2</v>
      </c>
    </row>
    <row r="3356" spans="1:2" x14ac:dyDescent="0.55000000000000004">
      <c r="A3356">
        <v>1.4795803395450001E-2</v>
      </c>
      <c r="B3356">
        <v>5.0826008417519997E-2</v>
      </c>
    </row>
    <row r="3357" spans="1:2" x14ac:dyDescent="0.55000000000000004">
      <c r="A3357">
        <v>1.3288845225150002E-2</v>
      </c>
      <c r="B3357">
        <v>5.8287793422000002E-2</v>
      </c>
    </row>
    <row r="3358" spans="1:2" x14ac:dyDescent="0.55000000000000004">
      <c r="A3358">
        <v>9.7895741525999991E-3</v>
      </c>
      <c r="B3358">
        <v>6.4637739722640003E-2</v>
      </c>
    </row>
    <row r="3359" spans="1:2" x14ac:dyDescent="0.55000000000000004">
      <c r="A3359">
        <v>1.1198468323350001E-2</v>
      </c>
      <c r="B3359">
        <v>7.0889471505840004E-2</v>
      </c>
    </row>
    <row r="3360" spans="1:2" x14ac:dyDescent="0.55000000000000004">
      <c r="A3360">
        <v>9.9981153162000003E-3</v>
      </c>
      <c r="B3360">
        <v>7.4381123516880004E-2</v>
      </c>
    </row>
    <row r="3361" spans="1:2" x14ac:dyDescent="0.55000000000000004">
      <c r="A3361">
        <v>1.14479729298E-2</v>
      </c>
      <c r="B3361">
        <v>7.5835453871280004E-2</v>
      </c>
    </row>
    <row r="3362" spans="1:2" x14ac:dyDescent="0.55000000000000004">
      <c r="A3362">
        <v>1.5310958107499998E-3</v>
      </c>
      <c r="B3362">
        <v>7.7605833506160002E-2</v>
      </c>
    </row>
    <row r="3363" spans="1:2" x14ac:dyDescent="0.55000000000000004">
      <c r="A3363">
        <v>-3.9381444679500001E-3</v>
      </c>
      <c r="B3363">
        <v>7.7491249902480006E-2</v>
      </c>
    </row>
    <row r="3364" spans="1:2" x14ac:dyDescent="0.55000000000000004">
      <c r="A3364">
        <v>-1.0292443375500001E-2</v>
      </c>
      <c r="B3364">
        <v>7.6801229959439998E-2</v>
      </c>
    </row>
    <row r="3365" spans="1:2" x14ac:dyDescent="0.55000000000000004">
      <c r="A3365">
        <v>-1.6312828158000003E-2</v>
      </c>
      <c r="B3365">
        <v>7.4055000952559999E-2</v>
      </c>
    </row>
    <row r="3366" spans="1:2" x14ac:dyDescent="0.55000000000000004">
      <c r="A3366">
        <v>-2.3718522098699998E-2</v>
      </c>
      <c r="B3366">
        <v>7.4211136852080001E-2</v>
      </c>
    </row>
    <row r="3367" spans="1:2" x14ac:dyDescent="0.55000000000000004">
      <c r="A3367">
        <v>-2.0348347936949999E-2</v>
      </c>
      <c r="B3367">
        <v>7.951849827528E-2</v>
      </c>
    </row>
    <row r="3368" spans="1:2" x14ac:dyDescent="0.55000000000000004">
      <c r="A3368">
        <v>-2.0505995126100001E-2</v>
      </c>
      <c r="B3368">
        <v>8.0898538161360001E-2</v>
      </c>
    </row>
    <row r="3369" spans="1:2" x14ac:dyDescent="0.55000000000000004">
      <c r="A3369">
        <v>-1.8413135591400002E-2</v>
      </c>
      <c r="B3369">
        <v>8.4412855061040001E-2</v>
      </c>
    </row>
    <row r="3370" spans="1:2" x14ac:dyDescent="0.55000000000000004">
      <c r="A3370">
        <v>-1.6638053067900001E-2</v>
      </c>
      <c r="B3370">
        <v>8.7603567717359998E-2</v>
      </c>
    </row>
    <row r="3371" spans="1:2" x14ac:dyDescent="0.55000000000000004">
      <c r="A3371">
        <v>-2.1468015374849998E-2</v>
      </c>
      <c r="B3371">
        <v>8.662142254296E-2</v>
      </c>
    </row>
    <row r="3372" spans="1:2" x14ac:dyDescent="0.55000000000000004">
      <c r="A3372">
        <v>-2.2281077649600002E-2</v>
      </c>
      <c r="B3372">
        <v>8.6684380566959998E-2</v>
      </c>
    </row>
    <row r="3373" spans="1:2" x14ac:dyDescent="0.55000000000000004">
      <c r="A3373">
        <v>-2.4337939007250002E-2</v>
      </c>
      <c r="B3373">
        <v>8.4086732496719996E-2</v>
      </c>
    </row>
    <row r="3374" spans="1:2" x14ac:dyDescent="0.55000000000000004">
      <c r="A3374">
        <v>-3.691992254445E-2</v>
      </c>
      <c r="B3374">
        <v>8.2361682639119999E-2</v>
      </c>
    </row>
    <row r="3375" spans="1:2" x14ac:dyDescent="0.55000000000000004">
      <c r="A3375">
        <v>-4.9824648358649998E-2</v>
      </c>
      <c r="B3375">
        <v>8.2953488064719999E-2</v>
      </c>
    </row>
    <row r="3376" spans="1:2" x14ac:dyDescent="0.55000000000000004">
      <c r="A3376">
        <v>-4.6168971413399998E-2</v>
      </c>
      <c r="B3376">
        <v>8.3317385443440001E-2</v>
      </c>
    </row>
    <row r="3377" spans="1:2" x14ac:dyDescent="0.55000000000000004">
      <c r="A3377">
        <v>-5.1429670528499997E-2</v>
      </c>
      <c r="B3377">
        <v>8.7603567717359998E-2</v>
      </c>
    </row>
    <row r="3378" spans="1:2" x14ac:dyDescent="0.55000000000000004">
      <c r="A3378">
        <v>-5.5905857647199998E-2</v>
      </c>
      <c r="B3378">
        <v>9.1212321653039996E-2</v>
      </c>
    </row>
    <row r="3379" spans="1:2" x14ac:dyDescent="0.55000000000000004">
      <c r="A3379">
        <v>-5.6473139264850002E-2</v>
      </c>
      <c r="B3379">
        <v>9.5066611882320004E-2</v>
      </c>
    </row>
    <row r="3380" spans="1:2" x14ac:dyDescent="0.55000000000000004">
      <c r="A3380">
        <v>-4.9696792764300002E-2</v>
      </c>
      <c r="B3380">
        <v>9.8852907445679997E-2</v>
      </c>
    </row>
    <row r="3381" spans="1:2" x14ac:dyDescent="0.55000000000000004">
      <c r="A3381">
        <v>-5.1578628502500001E-2</v>
      </c>
      <c r="B3381">
        <v>9.8572114658639992E-2</v>
      </c>
    </row>
    <row r="3382" spans="1:2" x14ac:dyDescent="0.55000000000000004">
      <c r="A3382">
        <v>-5.6468173999049999E-2</v>
      </c>
      <c r="B3382">
        <v>9.9231914750159994E-2</v>
      </c>
    </row>
    <row r="3383" spans="1:2" x14ac:dyDescent="0.55000000000000004">
      <c r="A3383">
        <v>-6.3435683232899998E-2</v>
      </c>
      <c r="B3383">
        <v>9.8967491049359993E-2</v>
      </c>
    </row>
    <row r="3384" spans="1:2" x14ac:dyDescent="0.55000000000000004">
      <c r="A3384">
        <v>-6.9319523205900013E-2</v>
      </c>
      <c r="B3384">
        <v>9.7257551117519991E-2</v>
      </c>
    </row>
    <row r="3385" spans="1:2" x14ac:dyDescent="0.55000000000000004">
      <c r="A3385">
        <v>-7.7666135015700008E-2</v>
      </c>
      <c r="B3385">
        <v>9.9139996035119998E-2</v>
      </c>
    </row>
    <row r="3386" spans="1:2" x14ac:dyDescent="0.55000000000000004">
      <c r="A3386">
        <v>-8.6223770622000012E-2</v>
      </c>
      <c r="B3386">
        <v>9.9637364424720001E-2</v>
      </c>
    </row>
    <row r="3387" spans="1:2" x14ac:dyDescent="0.55000000000000004">
      <c r="A3387">
        <v>-9.303487398315001E-2</v>
      </c>
      <c r="B3387">
        <v>0.10137374672664</v>
      </c>
    </row>
    <row r="3388" spans="1:2" x14ac:dyDescent="0.55000000000000004">
      <c r="A3388">
        <v>-9.1987202899350015E-2</v>
      </c>
      <c r="B3388">
        <v>0.10366667796072</v>
      </c>
    </row>
    <row r="3389" spans="1:2" x14ac:dyDescent="0.55000000000000004">
      <c r="A3389">
        <v>-8.9988683414850015E-2</v>
      </c>
      <c r="B3389">
        <v>0.10330529890296</v>
      </c>
    </row>
    <row r="3390" spans="1:2" x14ac:dyDescent="0.55000000000000004">
      <c r="A3390">
        <v>-8.7308681199300006E-2</v>
      </c>
      <c r="B3390">
        <v>0.10265683125576</v>
      </c>
    </row>
    <row r="3391" spans="1:2" x14ac:dyDescent="0.55000000000000004">
      <c r="A3391">
        <v>-8.4770189059050011E-2</v>
      </c>
      <c r="B3391">
        <v>9.83542798956E-2</v>
      </c>
    </row>
    <row r="3392" spans="1:2" x14ac:dyDescent="0.55000000000000004">
      <c r="A3392">
        <v>-8.2375689627000009E-2</v>
      </c>
      <c r="B3392">
        <v>9.2650282921199992E-2</v>
      </c>
    </row>
    <row r="3393" spans="1:2" x14ac:dyDescent="0.55000000000000004">
      <c r="A3393">
        <v>-8.492411229885001E-2</v>
      </c>
      <c r="B3393">
        <v>8.6802741652080004E-2</v>
      </c>
    </row>
    <row r="3394" spans="1:2" x14ac:dyDescent="0.55000000000000004">
      <c r="A3394">
        <v>-9.5733495945450012E-2</v>
      </c>
      <c r="B3394">
        <v>7.9573901336399994E-2</v>
      </c>
    </row>
    <row r="3395" spans="1:2" x14ac:dyDescent="0.55000000000000004">
      <c r="A3395">
        <v>-0.1042203765141</v>
      </c>
      <c r="B3395">
        <v>7.5076180101840001E-2</v>
      </c>
    </row>
    <row r="3396" spans="1:2" x14ac:dyDescent="0.55000000000000004">
      <c r="A3396">
        <v>-0.11257567753905001</v>
      </c>
      <c r="B3396">
        <v>7.1330177673839992E-2</v>
      </c>
    </row>
    <row r="3397" spans="1:2" x14ac:dyDescent="0.55000000000000004">
      <c r="A3397">
        <v>-0.11919065290110001</v>
      </c>
      <c r="B3397">
        <v>6.8351003978160005E-2</v>
      </c>
    </row>
    <row r="3398" spans="1:2" x14ac:dyDescent="0.55000000000000004">
      <c r="A3398">
        <v>-0.11945381198850001</v>
      </c>
      <c r="B3398">
        <v>6.7002443104080003E-2</v>
      </c>
    </row>
    <row r="3399" spans="1:2" x14ac:dyDescent="0.55000000000000004">
      <c r="A3399">
        <v>-0.11638776035700001</v>
      </c>
      <c r="B3399">
        <v>6.2823289470959998E-2</v>
      </c>
    </row>
    <row r="3400" spans="1:2" x14ac:dyDescent="0.55000000000000004">
      <c r="A3400">
        <v>-0.10791949953510001</v>
      </c>
      <c r="B3400">
        <v>5.8727240429520003E-2</v>
      </c>
    </row>
    <row r="3401" spans="1:2" x14ac:dyDescent="0.55000000000000004">
      <c r="A3401">
        <v>-0.10385791211070002</v>
      </c>
      <c r="B3401">
        <v>5.3678006904720001E-2</v>
      </c>
    </row>
    <row r="3402" spans="1:2" x14ac:dyDescent="0.55000000000000004">
      <c r="A3402">
        <v>-0.10031767759530001</v>
      </c>
      <c r="B3402">
        <v>4.8266135161679997E-2</v>
      </c>
    </row>
    <row r="3403" spans="1:2" x14ac:dyDescent="0.55000000000000004">
      <c r="A3403">
        <v>-0.10297781874765001</v>
      </c>
      <c r="B3403">
        <v>4.4477321277360003E-2</v>
      </c>
    </row>
    <row r="3404" spans="1:2" x14ac:dyDescent="0.55000000000000004">
      <c r="A3404">
        <v>-0.1044661571712</v>
      </c>
      <c r="B3404">
        <v>4.0385049717359997E-2</v>
      </c>
    </row>
    <row r="3405" spans="1:2" x14ac:dyDescent="0.55000000000000004">
      <c r="A3405">
        <v>-0.11221321313565001</v>
      </c>
      <c r="B3405">
        <v>3.782895394296E-2</v>
      </c>
    </row>
    <row r="3406" spans="1:2" x14ac:dyDescent="0.55000000000000004">
      <c r="A3406">
        <v>-0.12121648134750002</v>
      </c>
      <c r="B3406">
        <v>3.557379752328E-2</v>
      </c>
    </row>
    <row r="3407" spans="1:2" x14ac:dyDescent="0.55000000000000004">
      <c r="A3407">
        <v>-0.12927883169025001</v>
      </c>
      <c r="B3407">
        <v>3.260847459288E-2</v>
      </c>
    </row>
    <row r="3408" spans="1:2" x14ac:dyDescent="0.55000000000000004">
      <c r="A3408">
        <v>-0.13127610985830002</v>
      </c>
      <c r="B3408">
        <v>3.0209773878479996E-2</v>
      </c>
    </row>
    <row r="3409" spans="1:2" x14ac:dyDescent="0.55000000000000004">
      <c r="A3409">
        <v>-0.13300650498960001</v>
      </c>
      <c r="B3409">
        <v>2.6306376390479998E-2</v>
      </c>
    </row>
    <row r="3410" spans="1:2" x14ac:dyDescent="0.55000000000000004">
      <c r="A3410">
        <v>-0.12904422288120002</v>
      </c>
      <c r="B3410">
        <v>2.2497415938479998E-2</v>
      </c>
    </row>
    <row r="3411" spans="1:2" x14ac:dyDescent="0.55000000000000004">
      <c r="A3411">
        <v>-0.12055610099610001</v>
      </c>
      <c r="B3411">
        <v>1.9174491431759998E-2</v>
      </c>
    </row>
    <row r="3412" spans="1:2" x14ac:dyDescent="0.55000000000000004">
      <c r="A3412">
        <v>-0.1145630251755</v>
      </c>
      <c r="B3412">
        <v>1.5337829449199999E-2</v>
      </c>
    </row>
    <row r="3413" spans="1:2" x14ac:dyDescent="0.55000000000000004">
      <c r="A3413">
        <v>-0.1113951855951</v>
      </c>
      <c r="B3413">
        <v>1.315570433736E-2</v>
      </c>
    </row>
    <row r="3414" spans="1:2" x14ac:dyDescent="0.55000000000000004">
      <c r="A3414">
        <v>-0.11257567753905001</v>
      </c>
      <c r="B3414">
        <v>1.0385551281359999E-2</v>
      </c>
    </row>
    <row r="3415" spans="1:2" x14ac:dyDescent="0.55000000000000004">
      <c r="A3415">
        <v>-0.11674650081105001</v>
      </c>
      <c r="B3415">
        <v>8.5408811781599991E-3</v>
      </c>
    </row>
    <row r="3416" spans="1:2" x14ac:dyDescent="0.55000000000000004">
      <c r="A3416">
        <v>-0.12176390190195001</v>
      </c>
      <c r="B3416">
        <v>7.6493955583200003E-3</v>
      </c>
    </row>
    <row r="3417" spans="1:2" x14ac:dyDescent="0.55000000000000004">
      <c r="A3417">
        <v>-0.12625001955225001</v>
      </c>
      <c r="B3417">
        <v>4.7482898123999999E-3</v>
      </c>
    </row>
    <row r="3418" spans="1:2" x14ac:dyDescent="0.55000000000000004">
      <c r="A3418">
        <v>-0.13374508827735002</v>
      </c>
      <c r="B3418">
        <v>2.0713146319200001E-3</v>
      </c>
    </row>
    <row r="3419" spans="1:2" x14ac:dyDescent="0.55000000000000004">
      <c r="A3419">
        <v>-0.13428878488245</v>
      </c>
      <c r="B3419">
        <v>-2.1406163928000001E-4</v>
      </c>
    </row>
    <row r="3420" spans="1:2" x14ac:dyDescent="0.55000000000000004">
      <c r="A3420">
        <v>-0.12232373562090001</v>
      </c>
      <c r="B3420">
        <v>-3.1667929648799996E-3</v>
      </c>
    </row>
    <row r="3421" spans="1:2" x14ac:dyDescent="0.55000000000000004">
      <c r="A3421">
        <v>-0.12178624559805001</v>
      </c>
      <c r="B3421">
        <v>-8.1392177003999991E-3</v>
      </c>
    </row>
    <row r="3422" spans="1:2" x14ac:dyDescent="0.55000000000000004">
      <c r="A3422">
        <v>-0.11228520948975002</v>
      </c>
      <c r="B3422">
        <v>-1.098617954568E-2</v>
      </c>
    </row>
    <row r="3423" spans="1:2" x14ac:dyDescent="0.55000000000000004">
      <c r="A3423">
        <v>-9.8846717602050008E-2</v>
      </c>
      <c r="B3423">
        <v>-1.3326958877999999E-2</v>
      </c>
    </row>
    <row r="3424" spans="1:2" x14ac:dyDescent="0.55000000000000004">
      <c r="A3424">
        <v>-9.3307963602150004E-2</v>
      </c>
      <c r="B3424">
        <v>-1.700622580056E-2</v>
      </c>
    </row>
    <row r="3425" spans="1:2" x14ac:dyDescent="0.55000000000000004">
      <c r="A3425">
        <v>-9.9363105245250008E-2</v>
      </c>
      <c r="B3425">
        <v>-1.8984366914640002E-2</v>
      </c>
    </row>
    <row r="3426" spans="1:2" x14ac:dyDescent="0.55000000000000004">
      <c r="A3426">
        <v>-9.643235710680001E-2</v>
      </c>
      <c r="B3426">
        <v>-2.49301227012E-2</v>
      </c>
    </row>
    <row r="3427" spans="1:2" x14ac:dyDescent="0.55000000000000004">
      <c r="A3427">
        <v>-0.1054865192931</v>
      </c>
      <c r="B3427">
        <v>-2.924778398712E-2</v>
      </c>
    </row>
    <row r="3428" spans="1:2" x14ac:dyDescent="0.55000000000000004">
      <c r="A3428">
        <v>-0.10470448992960001</v>
      </c>
      <c r="B3428">
        <v>-3.3978449910479998E-2</v>
      </c>
    </row>
    <row r="3429" spans="1:2" x14ac:dyDescent="0.55000000000000004">
      <c r="A3429">
        <v>-9.9483512940900007E-2</v>
      </c>
      <c r="B3429">
        <v>-4.1140554720719993E-2</v>
      </c>
    </row>
    <row r="3430" spans="1:2" x14ac:dyDescent="0.55000000000000004">
      <c r="A3430">
        <v>-9.9287384941800005E-2</v>
      </c>
      <c r="B3430">
        <v>-4.5338595761039997E-2</v>
      </c>
    </row>
    <row r="3431" spans="1:2" x14ac:dyDescent="0.55000000000000004">
      <c r="A3431">
        <v>-8.9639873492400005E-2</v>
      </c>
      <c r="B3431">
        <v>-4.9869055168079997E-2</v>
      </c>
    </row>
    <row r="3432" spans="1:2" x14ac:dyDescent="0.55000000000000004">
      <c r="A3432">
        <v>-7.0231890796650001E-2</v>
      </c>
      <c r="B3432">
        <v>-5.3588615225999996E-2</v>
      </c>
    </row>
    <row r="3433" spans="1:2" x14ac:dyDescent="0.55000000000000004">
      <c r="A3433">
        <v>-6.3178730727750002E-2</v>
      </c>
      <c r="B3433">
        <v>-5.4870440594639996E-2</v>
      </c>
    </row>
    <row r="3434" spans="1:2" x14ac:dyDescent="0.55000000000000004">
      <c r="A3434">
        <v>-6.2787716046000003E-2</v>
      </c>
      <c r="B3434">
        <v>-5.8174477694159996E-2</v>
      </c>
    </row>
    <row r="3435" spans="1:2" x14ac:dyDescent="0.55000000000000004">
      <c r="A3435">
        <v>-5.1799582830600002E-2</v>
      </c>
      <c r="B3435">
        <v>-5.9053371709199998E-2</v>
      </c>
    </row>
    <row r="3436" spans="1:2" x14ac:dyDescent="0.55000000000000004">
      <c r="A3436">
        <v>-4.7459940521399999E-2</v>
      </c>
      <c r="B3436">
        <v>-6.0952185713039994E-2</v>
      </c>
    </row>
    <row r="3437" spans="1:2" x14ac:dyDescent="0.55000000000000004">
      <c r="A3437">
        <v>-5.6722643871300001E-2</v>
      </c>
      <c r="B3437">
        <v>-6.4267555256879993E-2</v>
      </c>
    </row>
    <row r="3438" spans="1:2" x14ac:dyDescent="0.55000000000000004">
      <c r="A3438">
        <v>-5.4876806310150003E-2</v>
      </c>
      <c r="B3438">
        <v>-6.4909727101679998E-2</v>
      </c>
    </row>
    <row r="3439" spans="1:2" x14ac:dyDescent="0.55000000000000004">
      <c r="A3439">
        <v>-4.3295323831650002E-2</v>
      </c>
      <c r="B3439">
        <v>-6.8290572990479997E-2</v>
      </c>
    </row>
    <row r="3440" spans="1:2" x14ac:dyDescent="0.55000000000000004">
      <c r="A3440">
        <v>-4.3851433601250003E-2</v>
      </c>
      <c r="B3440">
        <v>-6.9970293070799994E-2</v>
      </c>
    </row>
    <row r="3441" spans="1:2" x14ac:dyDescent="0.55000000000000004">
      <c r="A3441">
        <v>-3.4221300582149998E-2</v>
      </c>
      <c r="B3441">
        <v>-7.0919700072719999E-2</v>
      </c>
    </row>
    <row r="3442" spans="1:2" x14ac:dyDescent="0.55000000000000004">
      <c r="A3442">
        <v>-1.37209594104E-2</v>
      </c>
      <c r="B3442">
        <v>-7.3221445430160001E-2</v>
      </c>
    </row>
    <row r="3443" spans="1:2" x14ac:dyDescent="0.55000000000000004">
      <c r="A3443">
        <v>-8.1784814611500015E-3</v>
      </c>
      <c r="B3443">
        <v>-7.235010637799999E-2</v>
      </c>
    </row>
    <row r="3444" spans="1:2" x14ac:dyDescent="0.55000000000000004">
      <c r="A3444">
        <v>-1.8266651865000002E-3</v>
      </c>
      <c r="B3444">
        <v>-7.2656082374639996E-2</v>
      </c>
    </row>
    <row r="3445" spans="1:2" x14ac:dyDescent="0.55000000000000004">
      <c r="A3445">
        <v>1.0065146404500002E-2</v>
      </c>
      <c r="B3445">
        <v>-7.2488614030799994E-2</v>
      </c>
    </row>
    <row r="3446" spans="1:2" x14ac:dyDescent="0.55000000000000004">
      <c r="A3446">
        <v>9.7510933426499993E-3</v>
      </c>
      <c r="B3446">
        <v>-7.162734826247999E-2</v>
      </c>
    </row>
    <row r="3447" spans="1:2" x14ac:dyDescent="0.55000000000000004">
      <c r="A3447">
        <v>3.2590083091499997E-3</v>
      </c>
      <c r="B3447">
        <v>-7.3947981027119997E-2</v>
      </c>
    </row>
    <row r="3448" spans="1:2" x14ac:dyDescent="0.55000000000000004">
      <c r="A3448">
        <v>1.0849658400900001E-2</v>
      </c>
      <c r="B3448">
        <v>-7.4089007000879989E-2</v>
      </c>
    </row>
    <row r="3449" spans="1:2" x14ac:dyDescent="0.55000000000000004">
      <c r="A3449">
        <v>1.8977798515500001E-2</v>
      </c>
      <c r="B3449">
        <v>-7.3873690558799998E-2</v>
      </c>
    </row>
    <row r="3450" spans="1:2" x14ac:dyDescent="0.55000000000000004">
      <c r="A3450">
        <v>2.0008091169E-2</v>
      </c>
      <c r="B3450">
        <v>-7.5646588514639998E-2</v>
      </c>
    </row>
    <row r="3451" spans="1:2" x14ac:dyDescent="0.55000000000000004">
      <c r="A3451">
        <v>3.2592557339099999E-2</v>
      </c>
      <c r="B3451">
        <v>-7.5610072860719996E-2</v>
      </c>
    </row>
    <row r="3452" spans="1:2" x14ac:dyDescent="0.55000000000000004">
      <c r="A3452">
        <v>3.421247530635E-2</v>
      </c>
      <c r="B3452">
        <v>-7.6462524505680002E-2</v>
      </c>
    </row>
    <row r="3453" spans="1:2" x14ac:dyDescent="0.55000000000000004">
      <c r="A3453">
        <v>5.7135866188500008E-2</v>
      </c>
      <c r="B3453">
        <v>-7.5137887680719995E-2</v>
      </c>
    </row>
    <row r="3454" spans="1:2" x14ac:dyDescent="0.55000000000000004">
      <c r="A3454">
        <v>5.2526858209650001E-2</v>
      </c>
      <c r="B3454">
        <v>-7.4257734505199999E-2</v>
      </c>
    </row>
    <row r="3455" spans="1:2" x14ac:dyDescent="0.55000000000000004">
      <c r="A3455">
        <v>8.0437858587899994E-2</v>
      </c>
      <c r="B3455">
        <v>-7.554081903432E-2</v>
      </c>
    </row>
    <row r="3456" spans="1:2" x14ac:dyDescent="0.55000000000000004">
      <c r="A3456">
        <v>7.4693046057299997E-2</v>
      </c>
      <c r="B3456">
        <v>-7.5149220125039995E-2</v>
      </c>
    </row>
    <row r="3457" spans="1:2" x14ac:dyDescent="0.55000000000000004">
      <c r="A3457">
        <v>7.3451729607299995E-2</v>
      </c>
      <c r="B3457">
        <v>-7.694100548808E-2</v>
      </c>
    </row>
    <row r="3458" spans="1:2" x14ac:dyDescent="0.55000000000000004">
      <c r="A3458">
        <v>6.625830077955E-2</v>
      </c>
      <c r="B3458">
        <v>-7.8503623643759998E-2</v>
      </c>
    </row>
    <row r="3459" spans="1:2" x14ac:dyDescent="0.55000000000000004">
      <c r="A3459">
        <v>8.5655111627249994E-2</v>
      </c>
      <c r="B3459">
        <v>-7.916342373528E-2</v>
      </c>
    </row>
    <row r="3460" spans="1:2" x14ac:dyDescent="0.55000000000000004">
      <c r="A3460">
        <v>8.60982615999E-2</v>
      </c>
      <c r="B3460">
        <v>-8.0462877350639991E-2</v>
      </c>
    </row>
    <row r="3461" spans="1:2" x14ac:dyDescent="0.55000000000000004">
      <c r="A3461">
        <v>8.5900892284349994E-2</v>
      </c>
      <c r="B3461">
        <v>-7.9408960028879996E-2</v>
      </c>
    </row>
    <row r="3462" spans="1:2" x14ac:dyDescent="0.55000000000000004">
      <c r="A3462">
        <v>9.6892749449099994E-2</v>
      </c>
      <c r="B3462">
        <v>-7.9363630251599995E-2</v>
      </c>
    </row>
    <row r="3463" spans="1:2" x14ac:dyDescent="0.55000000000000004">
      <c r="A3463">
        <v>0.1122254902395</v>
      </c>
      <c r="B3463">
        <v>-7.8968253860879994E-2</v>
      </c>
    </row>
    <row r="3464" spans="1:2" x14ac:dyDescent="0.55000000000000004">
      <c r="A3464">
        <v>0.13533259595625</v>
      </c>
      <c r="B3464">
        <v>-7.7676355208399994E-2</v>
      </c>
    </row>
    <row r="3465" spans="1:2" x14ac:dyDescent="0.55000000000000004">
      <c r="A3465">
        <v>0.13163099030235001</v>
      </c>
      <c r="B3465">
        <v>-7.8372670953839998E-2</v>
      </c>
    </row>
    <row r="3466" spans="1:2" x14ac:dyDescent="0.55000000000000004">
      <c r="A3466">
        <v>0.14272835936535</v>
      </c>
      <c r="B3466">
        <v>-7.7607101381999999E-2</v>
      </c>
    </row>
    <row r="3467" spans="1:2" x14ac:dyDescent="0.55000000000000004">
      <c r="A3467">
        <v>0.15201216509490001</v>
      </c>
      <c r="B3467">
        <v>-7.8056621673359999E-2</v>
      </c>
    </row>
    <row r="3468" spans="1:2" x14ac:dyDescent="0.55000000000000004">
      <c r="A3468">
        <v>0.13724918855505</v>
      </c>
      <c r="B3468">
        <v>-7.8202684289039995E-2</v>
      </c>
    </row>
    <row r="3469" spans="1:2" x14ac:dyDescent="0.55000000000000004">
      <c r="A3469">
        <v>0.12638891093400001</v>
      </c>
      <c r="B3469">
        <v>-7.7312457829679992E-2</v>
      </c>
    </row>
    <row r="3470" spans="1:2" x14ac:dyDescent="0.55000000000000004">
      <c r="A3470">
        <v>0.14148704291535</v>
      </c>
      <c r="B3470">
        <v>-7.7644876196399995E-2</v>
      </c>
    </row>
    <row r="3471" spans="1:2" x14ac:dyDescent="0.55000000000000004">
      <c r="A3471">
        <v>0.13532638937399999</v>
      </c>
      <c r="B3471">
        <v>-7.4668220821679995E-2</v>
      </c>
    </row>
    <row r="3472" spans="1:2" x14ac:dyDescent="0.55000000000000004">
      <c r="A3472">
        <v>0.12369401292105001</v>
      </c>
      <c r="B3472">
        <v>-7.0441219090320001E-2</v>
      </c>
    </row>
    <row r="3473" spans="1:2" x14ac:dyDescent="0.55000000000000004">
      <c r="A3473">
        <v>0.13593959970030001</v>
      </c>
      <c r="B3473">
        <v>-6.5730699734639991E-2</v>
      </c>
    </row>
    <row r="3474" spans="1:2" x14ac:dyDescent="0.55000000000000004">
      <c r="A3474">
        <v>0.1531417630644</v>
      </c>
      <c r="B3474">
        <v>-5.8396089938639997E-2</v>
      </c>
    </row>
    <row r="3475" spans="1:2" x14ac:dyDescent="0.55000000000000004">
      <c r="A3475">
        <v>0.1455895937826</v>
      </c>
      <c r="B3475">
        <v>-5.0705137726799993E-2</v>
      </c>
    </row>
    <row r="3476" spans="1:2" x14ac:dyDescent="0.55000000000000004">
      <c r="A3476">
        <v>0.14756204562165001</v>
      </c>
      <c r="B3476">
        <v>-4.1831833824239995E-2</v>
      </c>
    </row>
    <row r="3477" spans="1:2" x14ac:dyDescent="0.55000000000000004">
      <c r="A3477">
        <v>0.16305864018345001</v>
      </c>
      <c r="B3477">
        <v>-3.5281681007279998E-2</v>
      </c>
    </row>
    <row r="3478" spans="1:2" x14ac:dyDescent="0.55000000000000004">
      <c r="A3478">
        <v>0.16351544463705001</v>
      </c>
      <c r="B3478">
        <v>-3.1370728556399996E-2</v>
      </c>
    </row>
    <row r="3479" spans="1:2" x14ac:dyDescent="0.55000000000000004">
      <c r="A3479">
        <v>0.14946498373950001</v>
      </c>
      <c r="B3479">
        <v>-2.7977291062799999E-2</v>
      </c>
    </row>
    <row r="3480" spans="1:2" x14ac:dyDescent="0.55000000000000004">
      <c r="A3480">
        <v>0.15175521258975</v>
      </c>
      <c r="B3480">
        <v>-2.6611101942E-2</v>
      </c>
    </row>
    <row r="3481" spans="1:2" x14ac:dyDescent="0.55000000000000004">
      <c r="A3481">
        <v>0.13961513770875</v>
      </c>
      <c r="B3481">
        <v>-2.3861095453680002E-2</v>
      </c>
    </row>
    <row r="3482" spans="1:2" x14ac:dyDescent="0.55000000000000004">
      <c r="A3482">
        <v>0.1322156503503</v>
      </c>
      <c r="B3482">
        <v>-2.08756259556E-2</v>
      </c>
    </row>
    <row r="3483" spans="1:2" x14ac:dyDescent="0.55000000000000004">
      <c r="A3483">
        <v>0.13399445682315</v>
      </c>
      <c r="B3483">
        <v>-1.910146883928E-2</v>
      </c>
    </row>
    <row r="3484" spans="1:2" x14ac:dyDescent="0.55000000000000004">
      <c r="A3484">
        <v>0.13307091738435001</v>
      </c>
      <c r="B3484">
        <v>-1.6153774155600001E-2</v>
      </c>
    </row>
    <row r="3485" spans="1:2" x14ac:dyDescent="0.55000000000000004">
      <c r="A3485">
        <v>0.13098054048255001</v>
      </c>
      <c r="B3485">
        <v>-1.5031862167919999E-2</v>
      </c>
    </row>
    <row r="3486" spans="1:2" x14ac:dyDescent="0.55000000000000004">
      <c r="A3486">
        <v>0.13490310046455001</v>
      </c>
      <c r="B3486">
        <v>-1.41517089924E-2</v>
      </c>
    </row>
    <row r="3487" spans="1:2" x14ac:dyDescent="0.55000000000000004">
      <c r="A3487">
        <v>0.13474172932605</v>
      </c>
      <c r="B3487">
        <v>-1.3130529843119999E-2</v>
      </c>
    </row>
    <row r="3488" spans="1:2" x14ac:dyDescent="0.55000000000000004">
      <c r="A3488">
        <v>0.13399321550669999</v>
      </c>
      <c r="B3488">
        <v>-1.3231262681519999E-2</v>
      </c>
    </row>
    <row r="3489" spans="1:2" x14ac:dyDescent="0.55000000000000004">
      <c r="A3489">
        <v>0.13256073632339999</v>
      </c>
      <c r="B3489">
        <v>-1.1690050253999999E-2</v>
      </c>
    </row>
    <row r="3490" spans="1:2" x14ac:dyDescent="0.55000000000000004">
      <c r="A3490">
        <v>0.13022706139740001</v>
      </c>
      <c r="B3490">
        <v>-9.9901836059999999E-3</v>
      </c>
    </row>
    <row r="3491" spans="1:2" x14ac:dyDescent="0.55000000000000004">
      <c r="A3491">
        <v>0.12537351407790001</v>
      </c>
      <c r="B3491">
        <v>-7.4819359298399987E-3</v>
      </c>
    </row>
    <row r="3492" spans="1:2" x14ac:dyDescent="0.55000000000000004">
      <c r="A3492">
        <v>0.1112051281176</v>
      </c>
      <c r="B3492">
        <v>-3.5143212573599996E-3</v>
      </c>
    </row>
    <row r="3493" spans="1:2" x14ac:dyDescent="0.55000000000000004">
      <c r="A3493">
        <v>0.10220434253865</v>
      </c>
      <c r="B3493">
        <v>-7.794246948E-4</v>
      </c>
    </row>
    <row r="3494" spans="1:2" x14ac:dyDescent="0.55000000000000004">
      <c r="A3494">
        <v>0.111716550495</v>
      </c>
      <c r="B3494">
        <v>2.6379368479199999E-3</v>
      </c>
    </row>
    <row r="3495" spans="1:2" x14ac:dyDescent="0.55000000000000004">
      <c r="A3495">
        <v>0.1117810989504</v>
      </c>
      <c r="B3495">
        <v>5.63096130888E-3</v>
      </c>
    </row>
    <row r="3496" spans="1:2" x14ac:dyDescent="0.55000000000000004">
      <c r="A3496">
        <v>0.10782502342425</v>
      </c>
      <c r="B3496">
        <v>7.9641856783199995E-3</v>
      </c>
    </row>
    <row r="3497" spans="1:2" x14ac:dyDescent="0.55000000000000004">
      <c r="A3497">
        <v>0.10959265804905</v>
      </c>
      <c r="B3497">
        <v>7.3283096359199997E-3</v>
      </c>
    </row>
    <row r="3498" spans="1:2" x14ac:dyDescent="0.55000000000000004">
      <c r="A3498">
        <v>0.11326695474105</v>
      </c>
      <c r="B3498">
        <v>5.5340059519200001E-3</v>
      </c>
    </row>
    <row r="3499" spans="1:2" x14ac:dyDescent="0.55000000000000004">
      <c r="A3499">
        <v>0.10200821453955</v>
      </c>
      <c r="B3499">
        <v>4.7684363800799996E-3</v>
      </c>
    </row>
    <row r="3500" spans="1:2" x14ac:dyDescent="0.55000000000000004">
      <c r="A3500">
        <v>9.3250726984799998E-2</v>
      </c>
      <c r="B3500">
        <v>4.1023404861599997E-3</v>
      </c>
    </row>
    <row r="3501" spans="1:2" x14ac:dyDescent="0.55000000000000004">
      <c r="A3501">
        <v>8.9654633229150002E-2</v>
      </c>
      <c r="B3501">
        <v>4.5543790984800001E-3</v>
      </c>
    </row>
    <row r="3502" spans="1:2" x14ac:dyDescent="0.55000000000000004">
      <c r="A3502">
        <v>8.5992749701649995E-2</v>
      </c>
      <c r="B3502">
        <v>5.1675902522400003E-3</v>
      </c>
    </row>
    <row r="3503" spans="1:2" x14ac:dyDescent="0.55000000000000004">
      <c r="A3503">
        <v>7.083131058134999E-2</v>
      </c>
      <c r="B3503">
        <v>6.2907614004000002E-3</v>
      </c>
    </row>
    <row r="3504" spans="1:2" x14ac:dyDescent="0.55000000000000004">
      <c r="A3504">
        <v>7.4532916235249991E-2</v>
      </c>
      <c r="B3504">
        <v>8.5308078943199996E-3</v>
      </c>
    </row>
    <row r="3505" spans="1:2" x14ac:dyDescent="0.55000000000000004">
      <c r="A3505">
        <v>7.9838302742549994E-2</v>
      </c>
      <c r="B3505">
        <v>9.9322535085599999E-3</v>
      </c>
    </row>
    <row r="3506" spans="1:2" x14ac:dyDescent="0.55000000000000004">
      <c r="A3506">
        <v>7.940011803569999E-2</v>
      </c>
      <c r="B3506">
        <v>1.1955724399919999E-2</v>
      </c>
    </row>
    <row r="3507" spans="1:2" x14ac:dyDescent="0.55000000000000004">
      <c r="A3507">
        <v>7.2070144398449998E-2</v>
      </c>
      <c r="B3507">
        <v>1.347930858072E-2</v>
      </c>
    </row>
    <row r="3508" spans="1:2" x14ac:dyDescent="0.55000000000000004">
      <c r="A3508">
        <v>7.7163265792800001E-2</v>
      </c>
      <c r="B3508">
        <v>1.369210670184E-2</v>
      </c>
    </row>
    <row r="3509" spans="1:2" x14ac:dyDescent="0.55000000000000004">
      <c r="A3509">
        <v>7.2402817207049996E-2</v>
      </c>
      <c r="B3509">
        <v>1.447152703896E-2</v>
      </c>
    </row>
    <row r="3510" spans="1:2" x14ac:dyDescent="0.55000000000000004">
      <c r="A3510">
        <v>6.3618020690399998E-2</v>
      </c>
      <c r="B3510">
        <v>1.5860381048399999E-2</v>
      </c>
    </row>
    <row r="3511" spans="1:2" x14ac:dyDescent="0.55000000000000004">
      <c r="A3511">
        <v>5.6948427404550007E-2</v>
      </c>
      <c r="B3511">
        <v>1.7993398901519998E-2</v>
      </c>
    </row>
    <row r="3512" spans="1:2" x14ac:dyDescent="0.55000000000000004">
      <c r="A3512">
        <v>4.7855784408300003E-2</v>
      </c>
      <c r="B3512">
        <v>2.1054418028399996E-2</v>
      </c>
    </row>
    <row r="3513" spans="1:2" x14ac:dyDescent="0.55000000000000004">
      <c r="A3513">
        <v>4.3789231718100001E-2</v>
      </c>
      <c r="B3513">
        <v>2.4078921501359998E-2</v>
      </c>
    </row>
    <row r="3514" spans="1:2" x14ac:dyDescent="0.55000000000000004">
      <c r="A3514">
        <v>4.1114194768350001E-2</v>
      </c>
      <c r="B3514">
        <v>2.7960913261199996E-2</v>
      </c>
    </row>
    <row r="3515" spans="1:2" x14ac:dyDescent="0.55000000000000004">
      <c r="A3515">
        <v>4.3887295717650002E-2</v>
      </c>
      <c r="B3515">
        <v>3.0540933084719998E-2</v>
      </c>
    </row>
    <row r="3516" spans="1:2" x14ac:dyDescent="0.55000000000000004">
      <c r="A3516">
        <v>4.097020206015E-2</v>
      </c>
      <c r="B3516">
        <v>3.2238281411760002E-2</v>
      </c>
    </row>
    <row r="3517" spans="1:2" x14ac:dyDescent="0.55000000000000004">
      <c r="A3517">
        <v>4.1573481854850006E-2</v>
      </c>
      <c r="B3517">
        <v>3.3003850983600001E-2</v>
      </c>
    </row>
    <row r="3518" spans="1:2" x14ac:dyDescent="0.55000000000000004">
      <c r="A3518">
        <v>3.9372627789000005E-2</v>
      </c>
      <c r="B3518">
        <v>3.3356415918000003E-2</v>
      </c>
    </row>
    <row r="3519" spans="1:2" x14ac:dyDescent="0.55000000000000004">
      <c r="A3519">
        <v>3.2725378199250005E-2</v>
      </c>
      <c r="B3519">
        <v>3.5042431800720003E-2</v>
      </c>
    </row>
    <row r="3520" spans="1:2" x14ac:dyDescent="0.55000000000000004">
      <c r="A3520">
        <v>2.2957459054199998E-2</v>
      </c>
      <c r="B3520">
        <v>3.7378174491119999E-2</v>
      </c>
    </row>
    <row r="3521" spans="1:2" x14ac:dyDescent="0.55000000000000004">
      <c r="A3521">
        <v>1.8553268289600001E-2</v>
      </c>
      <c r="B3521">
        <v>4.0966781859119998E-2</v>
      </c>
    </row>
    <row r="3522" spans="1:2" x14ac:dyDescent="0.55000000000000004">
      <c r="A3522">
        <v>1.7406291889800002E-2</v>
      </c>
      <c r="B3522">
        <v>4.6830692214480003E-2</v>
      </c>
    </row>
    <row r="3523" spans="1:2" x14ac:dyDescent="0.55000000000000004">
      <c r="A3523">
        <v>9.3215978509500006E-3</v>
      </c>
      <c r="B3523">
        <v>5.3997833666640002E-2</v>
      </c>
    </row>
    <row r="3524" spans="1:2" x14ac:dyDescent="0.55000000000000004">
      <c r="A3524">
        <v>1.8240464929499996E-3</v>
      </c>
      <c r="B3524">
        <v>6.1060464798959997E-2</v>
      </c>
    </row>
    <row r="3525" spans="1:2" x14ac:dyDescent="0.55000000000000004">
      <c r="A3525">
        <v>7.9350473763000005E-3</v>
      </c>
      <c r="B3525">
        <v>6.7601803492559995E-2</v>
      </c>
    </row>
    <row r="3526" spans="1:2" x14ac:dyDescent="0.55000000000000004">
      <c r="A3526">
        <v>1.4187558334949999E-2</v>
      </c>
      <c r="B3526">
        <v>7.3155960369839998E-2</v>
      </c>
    </row>
    <row r="3527" spans="1:2" x14ac:dyDescent="0.55000000000000004">
      <c r="A3527">
        <v>9.8715010382999999E-3</v>
      </c>
      <c r="B3527">
        <v>7.5660430564559997E-2</v>
      </c>
    </row>
    <row r="3528" spans="1:2" x14ac:dyDescent="0.55000000000000004">
      <c r="A3528">
        <v>6.2034109285500003E-3</v>
      </c>
      <c r="B3528">
        <v>7.7393035385039999E-2</v>
      </c>
    </row>
    <row r="3529" spans="1:2" x14ac:dyDescent="0.55000000000000004">
      <c r="A3529">
        <v>2.4298089205499994E-3</v>
      </c>
      <c r="B3529">
        <v>7.7938251872880004E-2</v>
      </c>
    </row>
    <row r="3530" spans="1:2" x14ac:dyDescent="0.55000000000000004">
      <c r="A3530">
        <v>5.5417976459999976E-4</v>
      </c>
      <c r="B3530">
        <v>7.7639830839120003E-2</v>
      </c>
    </row>
    <row r="3531" spans="1:2" x14ac:dyDescent="0.55000000000000004">
      <c r="A3531">
        <v>-1.4874142392450001E-2</v>
      </c>
      <c r="B3531">
        <v>7.5650357280720004E-2</v>
      </c>
    </row>
    <row r="3532" spans="1:2" x14ac:dyDescent="0.55000000000000004">
      <c r="A3532">
        <v>-2.1813101347950004E-2</v>
      </c>
      <c r="B3532">
        <v>7.2633408770639993E-2</v>
      </c>
    </row>
    <row r="3533" spans="1:2" x14ac:dyDescent="0.55000000000000004">
      <c r="A3533">
        <v>-2.3426812732950004E-2</v>
      </c>
      <c r="B3533">
        <v>7.6150243991279995E-2</v>
      </c>
    </row>
    <row r="3534" spans="1:2" x14ac:dyDescent="0.55000000000000004">
      <c r="A3534">
        <v>-2.0782808694450001E-2</v>
      </c>
      <c r="B3534">
        <v>7.9697299063440002E-2</v>
      </c>
    </row>
    <row r="3535" spans="1:2" x14ac:dyDescent="0.55000000000000004">
      <c r="A3535">
        <v>-2.654003438955E-2</v>
      </c>
      <c r="B3535">
        <v>8.1690550103279996E-2</v>
      </c>
    </row>
    <row r="3536" spans="1:2" x14ac:dyDescent="0.55000000000000004">
      <c r="A3536">
        <v>-1.7853301872450003E-2</v>
      </c>
      <c r="B3536">
        <v>8.6553427877039998E-2</v>
      </c>
    </row>
    <row r="3537" spans="1:2" x14ac:dyDescent="0.55000000000000004">
      <c r="A3537">
        <v>-1.9133099132400001E-2</v>
      </c>
      <c r="B3537">
        <v>8.7325293251279995E-2</v>
      </c>
    </row>
    <row r="3538" spans="1:2" x14ac:dyDescent="0.55000000000000004">
      <c r="A3538">
        <v>-1.8891042424649999E-2</v>
      </c>
      <c r="B3538">
        <v>8.6942508465360002E-2</v>
      </c>
    </row>
    <row r="3539" spans="1:2" x14ac:dyDescent="0.55000000000000004">
      <c r="A3539">
        <v>-1.9242334980000001E-2</v>
      </c>
      <c r="B3539">
        <v>8.6356998842159999E-2</v>
      </c>
    </row>
    <row r="3540" spans="1:2" x14ac:dyDescent="0.55000000000000004">
      <c r="A3540">
        <v>-2.6254531606049999E-2</v>
      </c>
      <c r="B3540">
        <v>8.292200905272E-2</v>
      </c>
    </row>
    <row r="3541" spans="1:2" x14ac:dyDescent="0.55000000000000004">
      <c r="A3541">
        <v>-4.7576624267699999E-2</v>
      </c>
      <c r="B3541">
        <v>8.2852755226320005E-2</v>
      </c>
    </row>
    <row r="3542" spans="1:2" x14ac:dyDescent="0.55000000000000004">
      <c r="A3542">
        <v>-4.8387203909550001E-2</v>
      </c>
      <c r="B3542">
        <v>8.2838904461040003E-2</v>
      </c>
    </row>
    <row r="3543" spans="1:2" x14ac:dyDescent="0.55000000000000004">
      <c r="A3543">
        <v>-4.7405322597599997E-2</v>
      </c>
      <c r="B3543">
        <v>8.5061322708240003E-2</v>
      </c>
    </row>
    <row r="3544" spans="1:2" x14ac:dyDescent="0.55000000000000004">
      <c r="A3544">
        <v>-6.0465212968049999E-2</v>
      </c>
      <c r="B3544">
        <v>9.0143294405519991E-2</v>
      </c>
    </row>
    <row r="3545" spans="1:2" x14ac:dyDescent="0.55000000000000004">
      <c r="A3545">
        <v>-6.3621880700400008E-2</v>
      </c>
      <c r="B3545">
        <v>9.3555619306320004E-2</v>
      </c>
    </row>
    <row r="3546" spans="1:2" x14ac:dyDescent="0.55000000000000004">
      <c r="A3546">
        <v>-5.0571920861549997E-2</v>
      </c>
      <c r="B3546">
        <v>9.8201921477519993E-2</v>
      </c>
    </row>
    <row r="3547" spans="1:2" x14ac:dyDescent="0.55000000000000004">
      <c r="A3547">
        <v>-4.8156319049850002E-2</v>
      </c>
      <c r="B3547">
        <v>0.10011962288855999</v>
      </c>
    </row>
    <row r="3548" spans="1:2" x14ac:dyDescent="0.55000000000000004">
      <c r="A3548">
        <v>-5.7947823207449997E-2</v>
      </c>
      <c r="B3548">
        <v>9.9748170546960002E-2</v>
      </c>
    </row>
    <row r="3549" spans="1:2" x14ac:dyDescent="0.55000000000000004">
      <c r="A3549">
        <v>-5.5725866761950002E-2</v>
      </c>
      <c r="B3549">
        <v>0.10069883670936</v>
      </c>
    </row>
    <row r="3550" spans="1:2" x14ac:dyDescent="0.55000000000000004">
      <c r="A3550">
        <v>-5.9297134188599998E-2</v>
      </c>
      <c r="B3550">
        <v>9.8883127297200002E-2</v>
      </c>
    </row>
    <row r="3551" spans="1:2" x14ac:dyDescent="0.55000000000000004">
      <c r="A3551">
        <v>-7.3609512857100004E-2</v>
      </c>
      <c r="B3551">
        <v>9.8873054013359996E-2</v>
      </c>
    </row>
    <row r="3552" spans="1:2" x14ac:dyDescent="0.55000000000000004">
      <c r="A3552">
        <v>-8.4741638780700013E-2</v>
      </c>
      <c r="B3552">
        <v>0.10036138170072</v>
      </c>
    </row>
    <row r="3553" spans="1:2" x14ac:dyDescent="0.55000000000000004">
      <c r="A3553">
        <v>-9.1637151660450014E-2</v>
      </c>
      <c r="B3553">
        <v>0.10108288065576</v>
      </c>
    </row>
    <row r="3554" spans="1:2" x14ac:dyDescent="0.55000000000000004">
      <c r="A3554">
        <v>-9.6598693511100009E-2</v>
      </c>
      <c r="B3554">
        <v>0.10410108832631999</v>
      </c>
    </row>
    <row r="3555" spans="1:2" x14ac:dyDescent="0.55000000000000004">
      <c r="A3555">
        <v>-9.6287123082150011E-2</v>
      </c>
      <c r="B3555">
        <v>0.10520285374631999</v>
      </c>
    </row>
    <row r="3556" spans="1:2" x14ac:dyDescent="0.55000000000000004">
      <c r="A3556">
        <v>-9.209395611405001E-2</v>
      </c>
      <c r="B3556">
        <v>0.10459216091352</v>
      </c>
    </row>
    <row r="3557" spans="1:2" x14ac:dyDescent="0.55000000000000004">
      <c r="A3557">
        <v>-8.7000834719700007E-2</v>
      </c>
      <c r="B3557">
        <v>0.10289229426552</v>
      </c>
    </row>
    <row r="3558" spans="1:2" x14ac:dyDescent="0.55000000000000004">
      <c r="A3558">
        <v>-8.1510492061350012E-2</v>
      </c>
      <c r="B3558">
        <v>9.7377171363120005E-2</v>
      </c>
    </row>
    <row r="3559" spans="1:2" x14ac:dyDescent="0.55000000000000004">
      <c r="A3559">
        <v>-8.1988398894600009E-2</v>
      </c>
      <c r="B3559">
        <v>9.1943893891919995E-2</v>
      </c>
    </row>
    <row r="3560" spans="1:2" x14ac:dyDescent="0.55000000000000004">
      <c r="A3560">
        <v>-8.7045522111900003E-2</v>
      </c>
      <c r="B3560">
        <v>8.5366039544400002E-2</v>
      </c>
    </row>
    <row r="3561" spans="1:2" x14ac:dyDescent="0.55000000000000004">
      <c r="A3561">
        <v>-9.8378741300400002E-2</v>
      </c>
      <c r="B3561">
        <v>7.8579164557200001E-2</v>
      </c>
    </row>
    <row r="3562" spans="1:2" x14ac:dyDescent="0.55000000000000004">
      <c r="A3562">
        <v>-0.10481744972655001</v>
      </c>
      <c r="B3562">
        <v>7.4962855658639999E-2</v>
      </c>
    </row>
    <row r="3563" spans="1:2" x14ac:dyDescent="0.55000000000000004">
      <c r="A3563">
        <v>-0.11762535285765001</v>
      </c>
      <c r="B3563">
        <v>7.0997759307120004E-2</v>
      </c>
    </row>
    <row r="3564" spans="1:2" x14ac:dyDescent="0.55000000000000004">
      <c r="A3564">
        <v>-0.12211643577375</v>
      </c>
      <c r="B3564">
        <v>6.9156866685360002E-2</v>
      </c>
    </row>
    <row r="3565" spans="1:2" x14ac:dyDescent="0.55000000000000004">
      <c r="A3565">
        <v>-0.1224329714685</v>
      </c>
      <c r="B3565">
        <v>6.6827419797359996E-2</v>
      </c>
    </row>
    <row r="3566" spans="1:2" x14ac:dyDescent="0.55000000000000004">
      <c r="A3566">
        <v>-0.11516009838795001</v>
      </c>
      <c r="B3566">
        <v>6.2261703896880002E-2</v>
      </c>
    </row>
    <row r="3567" spans="1:2" x14ac:dyDescent="0.55000000000000004">
      <c r="A3567">
        <v>-0.10790087978835002</v>
      </c>
      <c r="B3567">
        <v>5.8149285769199997E-2</v>
      </c>
    </row>
    <row r="3568" spans="1:2" x14ac:dyDescent="0.55000000000000004">
      <c r="A3568">
        <v>-0.10147086057735001</v>
      </c>
      <c r="B3568">
        <v>5.235211091928E-2</v>
      </c>
    </row>
    <row r="3569" spans="1:2" x14ac:dyDescent="0.55000000000000004">
      <c r="A3569">
        <v>-0.10081048022595</v>
      </c>
      <c r="B3569">
        <v>4.765796064984E-2</v>
      </c>
    </row>
    <row r="3570" spans="1:2" x14ac:dyDescent="0.55000000000000004">
      <c r="A3570">
        <v>-0.10071738149220001</v>
      </c>
      <c r="B3570">
        <v>4.3812484543919998E-2</v>
      </c>
    </row>
    <row r="3571" spans="1:2" x14ac:dyDescent="0.55000000000000004">
      <c r="A3571">
        <v>-0.10412727778035001</v>
      </c>
      <c r="B3571">
        <v>3.9697548095279998E-2</v>
      </c>
    </row>
    <row r="3572" spans="1:2" x14ac:dyDescent="0.55000000000000004">
      <c r="A3572">
        <v>-0.11752480622520001</v>
      </c>
      <c r="B3572">
        <v>3.7951092509520001E-2</v>
      </c>
    </row>
    <row r="3573" spans="1:2" x14ac:dyDescent="0.55000000000000004">
      <c r="A3573">
        <v>-0.12578576719994999</v>
      </c>
      <c r="B3573">
        <v>3.5130573034320003E-2</v>
      </c>
    </row>
    <row r="3574" spans="1:2" x14ac:dyDescent="0.55000000000000004">
      <c r="A3574">
        <v>-0.12853404182024999</v>
      </c>
      <c r="B3574">
        <v>3.2404490595120003E-2</v>
      </c>
    </row>
    <row r="3575" spans="1:2" x14ac:dyDescent="0.55000000000000004">
      <c r="A3575">
        <v>-0.13277437881345</v>
      </c>
      <c r="B3575">
        <v>2.9750180303279996E-2</v>
      </c>
    </row>
    <row r="3576" spans="1:2" x14ac:dyDescent="0.55000000000000004">
      <c r="A3576">
        <v>-0.13675403935215</v>
      </c>
      <c r="B3576">
        <v>2.5265050673519997E-2</v>
      </c>
    </row>
    <row r="3577" spans="1:2" x14ac:dyDescent="0.55000000000000004">
      <c r="A3577">
        <v>-0.12602285864189999</v>
      </c>
      <c r="B3577">
        <v>2.1968568536879996E-2</v>
      </c>
    </row>
    <row r="3578" spans="1:2" x14ac:dyDescent="0.55000000000000004">
      <c r="A3578">
        <v>-0.11562559205670001</v>
      </c>
      <c r="B3578">
        <v>1.7810820631919997E-2</v>
      </c>
    </row>
    <row r="3579" spans="1:2" x14ac:dyDescent="0.55000000000000004">
      <c r="A3579">
        <v>-0.11276559895590001</v>
      </c>
      <c r="B3579">
        <v>1.4831646936239999E-2</v>
      </c>
    </row>
    <row r="3580" spans="1:2" x14ac:dyDescent="0.55000000000000004">
      <c r="A3580">
        <v>-0.11142745982280002</v>
      </c>
      <c r="B3580">
        <v>1.2864838266479999E-2</v>
      </c>
    </row>
    <row r="3581" spans="1:2" x14ac:dyDescent="0.55000000000000004">
      <c r="A3581">
        <v>-0.10950341932530001</v>
      </c>
      <c r="B3581">
        <v>9.8453714354400004E-3</v>
      </c>
    </row>
    <row r="3582" spans="1:2" x14ac:dyDescent="0.55000000000000004">
      <c r="A3582">
        <v>-0.11521844026110001</v>
      </c>
      <c r="B3582">
        <v>8.9362575688799999E-3</v>
      </c>
    </row>
    <row r="3583" spans="1:2" x14ac:dyDescent="0.55000000000000004">
      <c r="A3583">
        <v>-0.12475919849580001</v>
      </c>
      <c r="B3583">
        <v>7.4416340791199995E-3</v>
      </c>
    </row>
    <row r="3584" spans="1:2" x14ac:dyDescent="0.55000000000000004">
      <c r="A3584">
        <v>-0.12963136556205002</v>
      </c>
      <c r="B3584">
        <v>4.6223737643999998E-3</v>
      </c>
    </row>
    <row r="3585" spans="1:2" x14ac:dyDescent="0.55000000000000004">
      <c r="A3585">
        <v>-0.1348362054369</v>
      </c>
      <c r="B3585">
        <v>2.0473905827999997E-3</v>
      </c>
    </row>
    <row r="3586" spans="1:2" x14ac:dyDescent="0.55000000000000004">
      <c r="A3586">
        <v>-0.13154547552795001</v>
      </c>
      <c r="B3586">
        <v>-7.6305560856000003E-4</v>
      </c>
    </row>
    <row r="3587" spans="1:2" x14ac:dyDescent="0.55000000000000004">
      <c r="A3587">
        <v>-0.12158266970025002</v>
      </c>
      <c r="B3587">
        <v>-3.6767529592799993E-3</v>
      </c>
    </row>
    <row r="3588" spans="1:2" x14ac:dyDescent="0.55000000000000004">
      <c r="A3588">
        <v>-0.11893990697820001</v>
      </c>
      <c r="B3588">
        <v>-8.9677452962399987E-3</v>
      </c>
    </row>
    <row r="3589" spans="1:2" x14ac:dyDescent="0.55000000000000004">
      <c r="A3589">
        <v>-0.1054368666351</v>
      </c>
      <c r="B3589">
        <v>-1.0968551298959999E-2</v>
      </c>
    </row>
    <row r="3590" spans="1:2" x14ac:dyDescent="0.55000000000000004">
      <c r="A3590">
        <v>-9.1799764115400015E-2</v>
      </c>
      <c r="B3590">
        <v>-1.4014460500079999E-2</v>
      </c>
    </row>
    <row r="3591" spans="1:2" x14ac:dyDescent="0.55000000000000004">
      <c r="A3591">
        <v>-9.1818383862150008E-2</v>
      </c>
      <c r="B3591">
        <v>-1.7265612859440001E-2</v>
      </c>
    </row>
    <row r="3592" spans="1:2" x14ac:dyDescent="0.55000000000000004">
      <c r="A3592">
        <v>-9.6963640547400004E-2</v>
      </c>
      <c r="B3592">
        <v>-1.9481735304240001E-2</v>
      </c>
    </row>
    <row r="3593" spans="1:2" x14ac:dyDescent="0.55000000000000004">
      <c r="A3593">
        <v>-9.5305241770200014E-2</v>
      </c>
      <c r="B3593">
        <v>-2.5635252569999999E-2</v>
      </c>
    </row>
    <row r="3594" spans="1:2" x14ac:dyDescent="0.55000000000000004">
      <c r="A3594">
        <v>-0.10649074430115001</v>
      </c>
      <c r="B3594">
        <v>-2.971871000664E-2</v>
      </c>
    </row>
    <row r="3595" spans="1:2" x14ac:dyDescent="0.55000000000000004">
      <c r="A3595">
        <v>-0.10432961236170001</v>
      </c>
      <c r="B3595">
        <v>-3.5141914194E-2</v>
      </c>
    </row>
    <row r="3596" spans="1:2" x14ac:dyDescent="0.55000000000000004">
      <c r="A3596">
        <v>-0.10075834493505001</v>
      </c>
      <c r="B3596">
        <v>-4.1998043007599996E-2</v>
      </c>
    </row>
    <row r="3597" spans="1:2" x14ac:dyDescent="0.55000000000000004">
      <c r="A3597">
        <v>-9.8033655327300004E-2</v>
      </c>
      <c r="B3597">
        <v>-4.5989581729199994E-2</v>
      </c>
    </row>
    <row r="3598" spans="1:2" x14ac:dyDescent="0.55000000000000004">
      <c r="A3598">
        <v>-8.3280609319050014E-2</v>
      </c>
      <c r="B3598">
        <v>-5.1126956487599996E-2</v>
      </c>
    </row>
    <row r="3599" spans="1:2" x14ac:dyDescent="0.55000000000000004">
      <c r="A3599">
        <v>-6.3542436447600006E-2</v>
      </c>
      <c r="B3599">
        <v>-5.3874444654959996E-2</v>
      </c>
    </row>
    <row r="3600" spans="1:2" x14ac:dyDescent="0.55000000000000004">
      <c r="A3600">
        <v>-6.0656375701349997E-2</v>
      </c>
      <c r="B3600">
        <v>-5.5527722365199997E-2</v>
      </c>
    </row>
    <row r="3601" spans="1:2" x14ac:dyDescent="0.55000000000000004">
      <c r="A3601">
        <v>-5.714096751495E-2</v>
      </c>
      <c r="B3601">
        <v>-5.8720953342479995E-2</v>
      </c>
    </row>
    <row r="3602" spans="1:2" x14ac:dyDescent="0.55000000000000004">
      <c r="A3602">
        <v>-4.4609877952199999E-2</v>
      </c>
      <c r="B3602">
        <v>-5.8747395712559998E-2</v>
      </c>
    </row>
    <row r="3603" spans="1:2" x14ac:dyDescent="0.55000000000000004">
      <c r="A3603">
        <v>-4.6998170802E-2</v>
      </c>
      <c r="B3603">
        <v>-6.1487328917039993E-2</v>
      </c>
    </row>
    <row r="3604" spans="1:2" x14ac:dyDescent="0.55000000000000004">
      <c r="A3604">
        <v>-5.9537949579900003E-2</v>
      </c>
      <c r="B3604">
        <v>-6.4475316736079993E-2</v>
      </c>
    </row>
    <row r="3605" spans="1:2" x14ac:dyDescent="0.55000000000000004">
      <c r="A3605">
        <v>-5.0175940914000003E-2</v>
      </c>
      <c r="B3605">
        <v>-6.5334064183439997E-2</v>
      </c>
    </row>
    <row r="3606" spans="1:2" x14ac:dyDescent="0.55000000000000004">
      <c r="A3606">
        <v>-4.067366348925E-2</v>
      </c>
      <c r="B3606">
        <v>-6.9093917376719993E-2</v>
      </c>
    </row>
    <row r="3607" spans="1:2" x14ac:dyDescent="0.55000000000000004">
      <c r="A3607">
        <v>-4.4041355018099998E-2</v>
      </c>
      <c r="B3607">
        <v>-7.0183091191919997E-2</v>
      </c>
    </row>
    <row r="3608" spans="1:2" x14ac:dyDescent="0.55000000000000004">
      <c r="A3608">
        <v>-2.9853107994600003E-2</v>
      </c>
      <c r="B3608">
        <v>-7.1603424213359995E-2</v>
      </c>
    </row>
    <row r="3609" spans="1:2" x14ac:dyDescent="0.55000000000000004">
      <c r="A3609">
        <v>-5.9788687117500001E-3</v>
      </c>
      <c r="B3609">
        <v>-7.340654202072E-2</v>
      </c>
    </row>
    <row r="3610" spans="1:2" x14ac:dyDescent="0.55000000000000004">
      <c r="A3610">
        <v>-4.1715119605499999E-3</v>
      </c>
      <c r="B3610">
        <v>-7.2141085738319996E-2</v>
      </c>
    </row>
    <row r="3611" spans="1:2" x14ac:dyDescent="0.55000000000000004">
      <c r="A3611">
        <v>3.3707267896499991E-3</v>
      </c>
      <c r="B3611">
        <v>-7.2892804544879994E-2</v>
      </c>
    </row>
    <row r="3612" spans="1:2" x14ac:dyDescent="0.55000000000000004">
      <c r="A3612">
        <v>1.3148576466299999E-2</v>
      </c>
      <c r="B3612">
        <v>-7.1877921197999989E-2</v>
      </c>
    </row>
    <row r="3613" spans="1:2" x14ac:dyDescent="0.55000000000000004">
      <c r="A3613">
        <v>1.1691270953999999E-2</v>
      </c>
      <c r="B3613">
        <v>-7.1799853248239995E-2</v>
      </c>
    </row>
    <row r="3614" spans="1:2" x14ac:dyDescent="0.55000000000000004">
      <c r="A3614">
        <v>3.3260393974499994E-3</v>
      </c>
      <c r="B3614">
        <v>-7.432572917112E-2</v>
      </c>
    </row>
    <row r="3615" spans="1:2" x14ac:dyDescent="0.55000000000000004">
      <c r="A3615">
        <v>1.3128715403099999E-2</v>
      </c>
      <c r="B3615">
        <v>-7.3581565327439993E-2</v>
      </c>
    </row>
    <row r="3616" spans="1:2" x14ac:dyDescent="0.55000000000000004">
      <c r="A3616">
        <v>1.7269747080299998E-2</v>
      </c>
      <c r="B3616">
        <v>-7.4277881072879998E-2</v>
      </c>
    </row>
    <row r="3617" spans="1:2" x14ac:dyDescent="0.55000000000000004">
      <c r="A3617">
        <v>2.5003148563800003E-2</v>
      </c>
      <c r="B3617">
        <v>-7.568310416856E-2</v>
      </c>
    </row>
    <row r="3618" spans="1:2" x14ac:dyDescent="0.55000000000000004">
      <c r="A3618">
        <v>3.5548131806550004E-2</v>
      </c>
      <c r="B3618">
        <v>-7.5406088862959991E-2</v>
      </c>
    </row>
    <row r="3619" spans="1:2" x14ac:dyDescent="0.55000000000000004">
      <c r="A3619">
        <v>5.28657376005E-2</v>
      </c>
      <c r="B3619">
        <v>-7.6456228703279991E-2</v>
      </c>
    </row>
    <row r="3620" spans="1:2" x14ac:dyDescent="0.55000000000000004">
      <c r="A3620">
        <v>6.4097168840099999E-2</v>
      </c>
      <c r="B3620">
        <v>-7.4809246795440001E-2</v>
      </c>
    </row>
    <row r="3621" spans="1:2" x14ac:dyDescent="0.55000000000000004">
      <c r="A3621">
        <v>7.190132536124999E-2</v>
      </c>
      <c r="B3621">
        <v>-7.4860872375119999E-2</v>
      </c>
    </row>
    <row r="3622" spans="1:2" x14ac:dyDescent="0.55000000000000004">
      <c r="A3622">
        <v>7.7011825185899996E-2</v>
      </c>
      <c r="B3622">
        <v>-7.5739766390160002E-2</v>
      </c>
    </row>
    <row r="3623" spans="1:2" x14ac:dyDescent="0.55000000000000004">
      <c r="A3623">
        <v>7.7361876424799997E-2</v>
      </c>
      <c r="B3623">
        <v>-7.5393497258159997E-2</v>
      </c>
    </row>
    <row r="3624" spans="1:2" x14ac:dyDescent="0.55000000000000004">
      <c r="A3624">
        <v>7.5350943775799997E-2</v>
      </c>
      <c r="B3624">
        <v>-7.7764496441999995E-2</v>
      </c>
    </row>
    <row r="3625" spans="1:2" x14ac:dyDescent="0.55000000000000004">
      <c r="A3625">
        <v>7.7051547312300003E-2</v>
      </c>
      <c r="B3625">
        <v>-7.8395335842479999E-2</v>
      </c>
    </row>
    <row r="3626" spans="1:2" x14ac:dyDescent="0.55000000000000004">
      <c r="A3626">
        <v>7.8738496367849992E-2</v>
      </c>
      <c r="B3626">
        <v>-7.891788744167999E-2</v>
      </c>
    </row>
    <row r="3627" spans="1:2" x14ac:dyDescent="0.55000000000000004">
      <c r="A3627">
        <v>8.6934908887199999E-2</v>
      </c>
      <c r="B3627">
        <v>-8.0027207824559993E-2</v>
      </c>
    </row>
    <row r="3628" spans="1:2" x14ac:dyDescent="0.55000000000000004">
      <c r="A3628">
        <v>9.9408897893249998E-2</v>
      </c>
      <c r="B3628">
        <v>-7.8640872136079995E-2</v>
      </c>
    </row>
    <row r="3629" spans="1:2" x14ac:dyDescent="0.55000000000000004">
      <c r="A3629">
        <v>0.11358100780289999</v>
      </c>
      <c r="B3629">
        <v>-7.8941811490799998E-2</v>
      </c>
    </row>
    <row r="3630" spans="1:2" x14ac:dyDescent="0.55000000000000004">
      <c r="A3630">
        <v>0.11737571219055</v>
      </c>
      <c r="B3630">
        <v>-7.8217794214799991E-2</v>
      </c>
    </row>
    <row r="3631" spans="1:2" x14ac:dyDescent="0.55000000000000004">
      <c r="A3631">
        <v>0.12764884713075</v>
      </c>
      <c r="B3631">
        <v>-7.7327567755439988E-2</v>
      </c>
    </row>
    <row r="3632" spans="1:2" x14ac:dyDescent="0.55000000000000004">
      <c r="A3632">
        <v>0.14184702468585</v>
      </c>
      <c r="B3632">
        <v>-7.8305935448399991E-2</v>
      </c>
    </row>
    <row r="3633" spans="1:2" x14ac:dyDescent="0.55000000000000004">
      <c r="A3633">
        <v>0.1404679221099</v>
      </c>
      <c r="B3633">
        <v>-7.7335122718319993E-2</v>
      </c>
    </row>
    <row r="3634" spans="1:2" x14ac:dyDescent="0.55000000000000004">
      <c r="A3634">
        <v>0.13848181578989999</v>
      </c>
      <c r="B3634">
        <v>-7.7867747601359991E-2</v>
      </c>
    </row>
    <row r="3635" spans="1:2" x14ac:dyDescent="0.55000000000000004">
      <c r="A3635">
        <v>0.1258377664302</v>
      </c>
      <c r="B3635">
        <v>-7.7476148692079999E-2</v>
      </c>
    </row>
    <row r="3636" spans="1:2" x14ac:dyDescent="0.55000000000000004">
      <c r="A3636">
        <v>0.12850783811415001</v>
      </c>
      <c r="B3636">
        <v>-7.6481411912879993E-2</v>
      </c>
    </row>
    <row r="3637" spans="1:2" x14ac:dyDescent="0.55000000000000004">
      <c r="A3637">
        <v>0.13730132384595001</v>
      </c>
      <c r="B3637">
        <v>-7.6063370633519992E-2</v>
      </c>
    </row>
    <row r="3638" spans="1:2" x14ac:dyDescent="0.55000000000000004">
      <c r="A3638">
        <v>0.13359971819204999</v>
      </c>
      <c r="B3638">
        <v>-7.1987468159759996E-2</v>
      </c>
    </row>
    <row r="3639" spans="1:2" x14ac:dyDescent="0.55000000000000004">
      <c r="A3639">
        <v>0.1255870205073</v>
      </c>
      <c r="B3639">
        <v>-6.7582924800719993E-2</v>
      </c>
    </row>
    <row r="3640" spans="1:2" x14ac:dyDescent="0.55000000000000004">
      <c r="A3640">
        <v>0.14563303985834999</v>
      </c>
      <c r="B3640">
        <v>-6.2273045056559992E-2</v>
      </c>
    </row>
    <row r="3641" spans="1:2" x14ac:dyDescent="0.55000000000000004">
      <c r="A3641">
        <v>0.1503115615584</v>
      </c>
      <c r="B3641">
        <v>-5.4520393981199997E-2</v>
      </c>
    </row>
    <row r="3642" spans="1:2" x14ac:dyDescent="0.55000000000000004">
      <c r="A3642">
        <v>0.14111216534745</v>
      </c>
      <c r="B3642">
        <v>-4.6504578365519994E-2</v>
      </c>
    </row>
    <row r="3643" spans="1:2" x14ac:dyDescent="0.55000000000000004">
      <c r="A3643">
        <v>0.14094831157605001</v>
      </c>
      <c r="B3643">
        <v>-3.8273446307759994E-2</v>
      </c>
    </row>
    <row r="3644" spans="1:2" x14ac:dyDescent="0.55000000000000004">
      <c r="A3644">
        <v>0.15695012193300001</v>
      </c>
      <c r="B3644">
        <v>-3.2813726466479995E-2</v>
      </c>
    </row>
    <row r="3645" spans="1:2" x14ac:dyDescent="0.55000000000000004">
      <c r="A3645">
        <v>0.15504718381515001</v>
      </c>
      <c r="B3645">
        <v>-2.942406645432E-2</v>
      </c>
    </row>
    <row r="3646" spans="1:2" x14ac:dyDescent="0.55000000000000004">
      <c r="A3646">
        <v>0.14447489161050001</v>
      </c>
      <c r="B3646">
        <v>-2.6638803472560001E-2</v>
      </c>
    </row>
    <row r="3647" spans="1:2" x14ac:dyDescent="0.55000000000000004">
      <c r="A3647">
        <v>0.13893862024350001</v>
      </c>
      <c r="B3647">
        <v>-2.4926345219760001E-2</v>
      </c>
    </row>
    <row r="3648" spans="1:2" x14ac:dyDescent="0.55000000000000004">
      <c r="A3648">
        <v>0.14126360595435</v>
      </c>
      <c r="B3648">
        <v>-2.2047904362480001E-2</v>
      </c>
    </row>
    <row r="3649" spans="1:2" x14ac:dyDescent="0.55000000000000004">
      <c r="A3649">
        <v>0.1329827839164</v>
      </c>
      <c r="B3649">
        <v>-1.982926359672E-2</v>
      </c>
    </row>
    <row r="3650" spans="1:2" x14ac:dyDescent="0.55000000000000004">
      <c r="A3650">
        <v>0.13289465044845</v>
      </c>
      <c r="B3650">
        <v>-1.7752907965200002E-2</v>
      </c>
    </row>
    <row r="3651" spans="1:2" x14ac:dyDescent="0.55000000000000004">
      <c r="A3651">
        <v>0.12915332266814999</v>
      </c>
      <c r="B3651">
        <v>-1.527488014056E-2</v>
      </c>
    </row>
    <row r="3652" spans="1:2" x14ac:dyDescent="0.55000000000000004">
      <c r="A3652">
        <v>0.1345468426434</v>
      </c>
      <c r="B3652">
        <v>-1.4636485777199998E-2</v>
      </c>
    </row>
    <row r="3653" spans="1:2" x14ac:dyDescent="0.55000000000000004">
      <c r="A3653">
        <v>0.13033133197919999</v>
      </c>
      <c r="B3653">
        <v>-1.3543534480559999E-2</v>
      </c>
    </row>
    <row r="3654" spans="1:2" x14ac:dyDescent="0.55000000000000004">
      <c r="A3654">
        <v>0.12969826058969999</v>
      </c>
      <c r="B3654">
        <v>-1.2955506536399999E-2</v>
      </c>
    </row>
    <row r="3655" spans="1:2" x14ac:dyDescent="0.55000000000000004">
      <c r="A3655">
        <v>0.12504332390219999</v>
      </c>
      <c r="B3655">
        <v>-1.3067571819119999E-2</v>
      </c>
    </row>
    <row r="3656" spans="1:2" x14ac:dyDescent="0.55000000000000004">
      <c r="A3656">
        <v>0.13362454452104999</v>
      </c>
      <c r="B3656">
        <v>-1.112594635896E-2</v>
      </c>
    </row>
    <row r="3657" spans="1:2" x14ac:dyDescent="0.55000000000000004">
      <c r="A3657">
        <v>0.12815282160944999</v>
      </c>
      <c r="B3657">
        <v>-9.0684781346400001E-3</v>
      </c>
    </row>
    <row r="3658" spans="1:2" x14ac:dyDescent="0.55000000000000004">
      <c r="A3658">
        <v>0.11981614033124999</v>
      </c>
      <c r="B3658">
        <v>-5.8059933309599996E-3</v>
      </c>
    </row>
    <row r="3659" spans="1:2" x14ac:dyDescent="0.55000000000000004">
      <c r="A3659">
        <v>0.1087274604834</v>
      </c>
      <c r="B3659">
        <v>-2.1758336671200001E-3</v>
      </c>
    </row>
    <row r="3660" spans="1:2" x14ac:dyDescent="0.55000000000000004">
      <c r="A3660">
        <v>0.1106266746519</v>
      </c>
      <c r="B3660">
        <v>6.6357321527999997E-4</v>
      </c>
    </row>
    <row r="3661" spans="1:2" x14ac:dyDescent="0.55000000000000004">
      <c r="A3661">
        <v>0.11065274229735</v>
      </c>
      <c r="B3661">
        <v>4.0091626106399996E-3</v>
      </c>
    </row>
    <row r="3662" spans="1:2" x14ac:dyDescent="0.55000000000000004">
      <c r="A3662">
        <v>0.10771330494375</v>
      </c>
      <c r="B3662">
        <v>6.9719672200800002E-3</v>
      </c>
    </row>
    <row r="3663" spans="1:2" x14ac:dyDescent="0.55000000000000004">
      <c r="A3663">
        <v>0.1055794819662</v>
      </c>
      <c r="B3663">
        <v>7.8898952099999992E-3</v>
      </c>
    </row>
    <row r="3664" spans="1:2" x14ac:dyDescent="0.55000000000000004">
      <c r="A3664">
        <v>0.11038958320995</v>
      </c>
      <c r="B3664">
        <v>6.8737527026400003E-3</v>
      </c>
    </row>
    <row r="3665" spans="1:2" x14ac:dyDescent="0.55000000000000004">
      <c r="A3665">
        <v>0.1055000377134</v>
      </c>
      <c r="B3665">
        <v>5.6813277280799998E-3</v>
      </c>
    </row>
    <row r="3666" spans="1:2" x14ac:dyDescent="0.55000000000000004">
      <c r="A3666">
        <v>9.6106996136249997E-2</v>
      </c>
      <c r="B3666">
        <v>4.77725050344E-3</v>
      </c>
    </row>
    <row r="3667" spans="1:2" x14ac:dyDescent="0.55000000000000004">
      <c r="A3667">
        <v>8.9762627760300001E-2</v>
      </c>
      <c r="B3667">
        <v>4.8200619597600003E-3</v>
      </c>
    </row>
    <row r="3668" spans="1:2" x14ac:dyDescent="0.55000000000000004">
      <c r="A3668">
        <v>8.9968686290999994E-2</v>
      </c>
      <c r="B3668">
        <v>5.52015518664E-3</v>
      </c>
    </row>
    <row r="3669" spans="1:2" x14ac:dyDescent="0.55000000000000004">
      <c r="A3669">
        <v>8.1644418177299991E-2</v>
      </c>
      <c r="B3669">
        <v>6.2089159692000004E-3</v>
      </c>
    </row>
    <row r="3670" spans="1:2" x14ac:dyDescent="0.55000000000000004">
      <c r="A3670">
        <v>7.3975565149199993E-2</v>
      </c>
      <c r="B3670">
        <v>8.0183295789599991E-3</v>
      </c>
    </row>
    <row r="3671" spans="1:2" x14ac:dyDescent="0.55000000000000004">
      <c r="A3671">
        <v>7.5452731724700003E-2</v>
      </c>
      <c r="B3671">
        <v>9.82018822584E-3</v>
      </c>
    </row>
    <row r="3672" spans="1:2" x14ac:dyDescent="0.55000000000000004">
      <c r="A3672">
        <v>8.2752913767149994E-2</v>
      </c>
      <c r="B3672">
        <v>1.1055424656719999E-2</v>
      </c>
    </row>
    <row r="3673" spans="1:2" x14ac:dyDescent="0.55000000000000004">
      <c r="A3673">
        <v>7.5970360684349994E-2</v>
      </c>
      <c r="B3673">
        <v>1.282706345208E-2</v>
      </c>
    </row>
    <row r="3674" spans="1:2" x14ac:dyDescent="0.55000000000000004">
      <c r="A3674">
        <v>6.8913476666099996E-2</v>
      </c>
      <c r="B3674">
        <v>1.3474271938799999E-2</v>
      </c>
    </row>
    <row r="3675" spans="1:2" x14ac:dyDescent="0.55000000000000004">
      <c r="A3675">
        <v>7.1234738427600003E-2</v>
      </c>
      <c r="B3675">
        <v>1.380920862648E-2</v>
      </c>
    </row>
    <row r="3676" spans="1:2" x14ac:dyDescent="0.55000000000000004">
      <c r="A3676">
        <v>7.0664974177049991E-2</v>
      </c>
      <c r="B3676">
        <v>1.47397282212E-2</v>
      </c>
    </row>
    <row r="3677" spans="1:2" x14ac:dyDescent="0.55000000000000004">
      <c r="A3677">
        <v>5.9989652707049999E-2</v>
      </c>
      <c r="B3677">
        <v>1.5974964652079999E-2</v>
      </c>
    </row>
    <row r="3678" spans="1:2" x14ac:dyDescent="0.55000000000000004">
      <c r="A3678">
        <v>5.2211563831350005E-2</v>
      </c>
      <c r="B3678">
        <v>1.8772819238639996E-2</v>
      </c>
    </row>
    <row r="3679" spans="1:2" x14ac:dyDescent="0.55000000000000004">
      <c r="A3679">
        <v>4.7953848407850004E-2</v>
      </c>
      <c r="B3679">
        <v>2.1598375355759997E-2</v>
      </c>
    </row>
    <row r="3680" spans="1:2" x14ac:dyDescent="0.55000000000000004">
      <c r="A3680">
        <v>4.9517907134850006E-2</v>
      </c>
      <c r="B3680">
        <v>2.4891080010959996E-2</v>
      </c>
    </row>
    <row r="3681" spans="1:2" x14ac:dyDescent="0.55000000000000004">
      <c r="A3681">
        <v>4.5072752927400005E-2</v>
      </c>
      <c r="B3681">
        <v>2.8438135083119997E-2</v>
      </c>
    </row>
    <row r="3682" spans="1:2" x14ac:dyDescent="0.55000000000000004">
      <c r="A3682">
        <v>4.2750249849450001E-2</v>
      </c>
      <c r="B3682">
        <v>3.0596336145839998E-2</v>
      </c>
    </row>
    <row r="3683" spans="1:2" x14ac:dyDescent="0.55000000000000004">
      <c r="A3683">
        <v>4.4152937437950006E-2</v>
      </c>
      <c r="B3683">
        <v>3.2127475289520001E-2</v>
      </c>
    </row>
    <row r="3684" spans="1:2" x14ac:dyDescent="0.55000000000000004">
      <c r="A3684">
        <v>4.4222451159150002E-2</v>
      </c>
      <c r="B3684">
        <v>3.2184137511120002E-2</v>
      </c>
    </row>
    <row r="3685" spans="1:2" x14ac:dyDescent="0.55000000000000004">
      <c r="A3685">
        <v>3.4797135354300006E-2</v>
      </c>
      <c r="B3685">
        <v>3.2993777699760002E-2</v>
      </c>
    </row>
    <row r="3686" spans="1:2" x14ac:dyDescent="0.55000000000000004">
      <c r="A3686">
        <v>2.4969633019650002E-2</v>
      </c>
      <c r="B3686">
        <v>3.486237185208E-2</v>
      </c>
    </row>
    <row r="3687" spans="1:2" x14ac:dyDescent="0.55000000000000004">
      <c r="A3687">
        <v>2.3372058748499999E-2</v>
      </c>
      <c r="B3687">
        <v>3.707345765496E-2</v>
      </c>
    </row>
    <row r="3688" spans="1:2" x14ac:dyDescent="0.55000000000000004">
      <c r="A3688">
        <v>1.8993935629349999E-2</v>
      </c>
      <c r="B3688">
        <v>4.1481778495439998E-2</v>
      </c>
    </row>
    <row r="3689" spans="1:2" x14ac:dyDescent="0.55000000000000004">
      <c r="A3689">
        <v>1.5670931492699998E-2</v>
      </c>
      <c r="B3689">
        <v>4.7432570923920003E-2</v>
      </c>
    </row>
    <row r="3690" spans="1:2" x14ac:dyDescent="0.55000000000000004">
      <c r="A3690">
        <v>8.6574935502000006E-3</v>
      </c>
      <c r="B3690">
        <v>5.4315142107600002E-2</v>
      </c>
    </row>
    <row r="3691" spans="1:2" x14ac:dyDescent="0.55000000000000004">
      <c r="A3691">
        <v>6.7955188751999997E-3</v>
      </c>
      <c r="B3691">
        <v>6.1333702623119997E-2</v>
      </c>
    </row>
    <row r="3692" spans="1:2" x14ac:dyDescent="0.55000000000000004">
      <c r="A3692">
        <v>1.2755079151649999E-2</v>
      </c>
      <c r="B3692">
        <v>6.7581656924879996E-2</v>
      </c>
    </row>
    <row r="3693" spans="1:2" x14ac:dyDescent="0.55000000000000004">
      <c r="A3693">
        <v>1.3216848871050001E-2</v>
      </c>
      <c r="B3693">
        <v>7.2921756520560002E-2</v>
      </c>
    </row>
    <row r="3694" spans="1:2" x14ac:dyDescent="0.55000000000000004">
      <c r="A3694">
        <v>8.6140474744499998E-3</v>
      </c>
      <c r="B3694">
        <v>7.5212169433680004E-2</v>
      </c>
    </row>
    <row r="3695" spans="1:2" x14ac:dyDescent="0.55000000000000004">
      <c r="A3695">
        <v>6.1413451060499998E-3</v>
      </c>
      <c r="B3695">
        <v>7.6799970798960004E-2</v>
      </c>
    </row>
    <row r="3696" spans="1:2" x14ac:dyDescent="0.55000000000000004">
      <c r="A3696">
        <v>4.958378914499996E-4</v>
      </c>
      <c r="B3696">
        <v>7.7492509062959999E-2</v>
      </c>
    </row>
    <row r="3697" spans="1:2" x14ac:dyDescent="0.55000000000000004">
      <c r="A3697">
        <v>-6.8875123531500007E-3</v>
      </c>
      <c r="B3697">
        <v>7.7455993409039997E-2</v>
      </c>
    </row>
    <row r="3698" spans="1:2" x14ac:dyDescent="0.55000000000000004">
      <c r="A3698">
        <v>-1.7031550382550002E-2</v>
      </c>
      <c r="B3698">
        <v>7.6131356584080004E-2</v>
      </c>
    </row>
    <row r="3699" spans="1:2" x14ac:dyDescent="0.55000000000000004">
      <c r="A3699">
        <v>-2.2551684635700002E-2</v>
      </c>
      <c r="B3699">
        <v>7.3211363430960005E-2</v>
      </c>
    </row>
    <row r="3700" spans="1:2" x14ac:dyDescent="0.55000000000000004">
      <c r="A3700">
        <v>-2.1973231170000003E-2</v>
      </c>
      <c r="B3700">
        <v>7.6492735641840004E-2</v>
      </c>
    </row>
    <row r="3701" spans="1:2" x14ac:dyDescent="0.55000000000000004">
      <c r="A3701">
        <v>-1.9881612951750002E-2</v>
      </c>
      <c r="B3701">
        <v>8.0180816687760004E-2</v>
      </c>
    </row>
    <row r="3702" spans="1:2" x14ac:dyDescent="0.55000000000000004">
      <c r="A3702">
        <v>-2.4129397843650001E-2</v>
      </c>
      <c r="B3702">
        <v>8.1779950497360004E-2</v>
      </c>
    </row>
    <row r="3703" spans="1:2" x14ac:dyDescent="0.55000000000000004">
      <c r="A3703">
        <v>-1.8455340350700001E-2</v>
      </c>
      <c r="B3703">
        <v>8.5931402599919993E-2</v>
      </c>
    </row>
    <row r="3704" spans="1:2" x14ac:dyDescent="0.55000000000000004">
      <c r="A3704">
        <v>-1.6707566789100001E-2</v>
      </c>
      <c r="B3704">
        <v>8.6835479824559997E-2</v>
      </c>
    </row>
    <row r="3705" spans="1:2" x14ac:dyDescent="0.55000000000000004">
      <c r="A3705">
        <v>-2.0589163328250001E-2</v>
      </c>
      <c r="B3705">
        <v>8.6251229361840001E-2</v>
      </c>
    </row>
    <row r="3706" spans="1:2" x14ac:dyDescent="0.55000000000000004">
      <c r="A3706">
        <v>-2.5160931813600004E-2</v>
      </c>
      <c r="B3706">
        <v>8.5782821663279996E-2</v>
      </c>
    </row>
    <row r="3707" spans="1:2" x14ac:dyDescent="0.55000000000000004">
      <c r="A3707">
        <v>-2.8937016454500003E-2</v>
      </c>
      <c r="B3707">
        <v>8.2789797202319992E-2</v>
      </c>
    </row>
    <row r="3708" spans="1:2" x14ac:dyDescent="0.55000000000000004">
      <c r="A3708">
        <v>-4.4619808483799997E-2</v>
      </c>
      <c r="B3708">
        <v>8.2569444118319998E-2</v>
      </c>
    </row>
    <row r="3709" spans="1:2" x14ac:dyDescent="0.55000000000000004">
      <c r="A3709">
        <v>-5.4263595983849999E-2</v>
      </c>
      <c r="B3709">
        <v>8.2719284215440003E-2</v>
      </c>
    </row>
    <row r="3710" spans="1:2" x14ac:dyDescent="0.55000000000000004">
      <c r="A3710">
        <v>-4.7346980724449997E-2</v>
      </c>
      <c r="B3710">
        <v>8.4609284095920001E-2</v>
      </c>
    </row>
    <row r="3711" spans="1:2" x14ac:dyDescent="0.55000000000000004">
      <c r="A3711">
        <v>-5.6788433643149998E-2</v>
      </c>
      <c r="B3711">
        <v>8.8979830122000003E-2</v>
      </c>
    </row>
    <row r="3712" spans="1:2" x14ac:dyDescent="0.55000000000000004">
      <c r="A3712">
        <v>-5.7646183310099998E-2</v>
      </c>
      <c r="B3712">
        <v>9.2069809939919992E-2</v>
      </c>
    </row>
    <row r="3713" spans="1:2" x14ac:dyDescent="0.55000000000000004">
      <c r="A3713">
        <v>-5.151780399645E-2</v>
      </c>
      <c r="B3713">
        <v>9.6316958238959999E-2</v>
      </c>
    </row>
    <row r="3714" spans="1:2" x14ac:dyDescent="0.55000000000000004">
      <c r="A3714">
        <v>-4.98606465357E-2</v>
      </c>
      <c r="B3714">
        <v>9.8263620341039998E-2</v>
      </c>
    </row>
    <row r="3715" spans="1:2" x14ac:dyDescent="0.55000000000000004">
      <c r="A3715">
        <v>-5.6479345847100001E-2</v>
      </c>
      <c r="B3715">
        <v>9.7758696988560004E-2</v>
      </c>
    </row>
    <row r="3716" spans="1:2" x14ac:dyDescent="0.55000000000000004">
      <c r="A3716">
        <v>-5.6743746250950002E-2</v>
      </c>
      <c r="B3716">
        <v>9.8912087988239999E-2</v>
      </c>
    </row>
    <row r="3717" spans="1:2" x14ac:dyDescent="0.55000000000000004">
      <c r="A3717">
        <v>-6.5202076541250001E-2</v>
      </c>
      <c r="B3717">
        <v>9.7572341237519997E-2</v>
      </c>
    </row>
    <row r="3718" spans="1:2" x14ac:dyDescent="0.55000000000000004">
      <c r="A3718">
        <v>-7.4818555079400009E-2</v>
      </c>
      <c r="B3718">
        <v>9.7341914869679996E-2</v>
      </c>
    </row>
    <row r="3719" spans="1:2" x14ac:dyDescent="0.55000000000000004">
      <c r="A3719">
        <v>-8.2902007801800015E-2</v>
      </c>
      <c r="B3719">
        <v>9.8794986063600002E-2</v>
      </c>
    </row>
    <row r="3720" spans="1:2" x14ac:dyDescent="0.55000000000000004">
      <c r="A3720">
        <v>-8.8785847774800003E-2</v>
      </c>
      <c r="B3720">
        <v>9.9206731540559992E-2</v>
      </c>
    </row>
    <row r="3721" spans="1:2" x14ac:dyDescent="0.55000000000000004">
      <c r="A3721">
        <v>-9.5411994984900009E-2</v>
      </c>
      <c r="B3721">
        <v>0.10151225437944</v>
      </c>
    </row>
    <row r="3722" spans="1:2" x14ac:dyDescent="0.55000000000000004">
      <c r="A3722">
        <v>-9.3554985575700009E-2</v>
      </c>
      <c r="B3722">
        <v>0.10248180794903999</v>
      </c>
    </row>
    <row r="3723" spans="1:2" x14ac:dyDescent="0.55000000000000004">
      <c r="A3723">
        <v>-8.6117017407300003E-2</v>
      </c>
      <c r="B3723">
        <v>0.10164194790888</v>
      </c>
    </row>
    <row r="3724" spans="1:2" x14ac:dyDescent="0.55000000000000004">
      <c r="A3724">
        <v>-8.4184287694650015E-2</v>
      </c>
      <c r="B3724">
        <v>9.9604626252239994E-2</v>
      </c>
    </row>
    <row r="3725" spans="1:2" x14ac:dyDescent="0.55000000000000004">
      <c r="A3725">
        <v>-8.4919147033050008E-2</v>
      </c>
      <c r="B3725">
        <v>9.4296005668560001E-2</v>
      </c>
    </row>
    <row r="3726" spans="1:2" x14ac:dyDescent="0.55000000000000004">
      <c r="A3726">
        <v>-8.0806665634200012E-2</v>
      </c>
      <c r="B3726">
        <v>8.8521495707280004E-2</v>
      </c>
    </row>
    <row r="3727" spans="1:2" x14ac:dyDescent="0.55000000000000004">
      <c r="A3727">
        <v>-8.8590961092150006E-2</v>
      </c>
      <c r="B3727">
        <v>8.1744694003919996E-2</v>
      </c>
    </row>
    <row r="3728" spans="1:2" x14ac:dyDescent="0.55000000000000004">
      <c r="A3728">
        <v>-9.9656055927450013E-2</v>
      </c>
      <c r="B3728">
        <v>7.5370823654159994E-2</v>
      </c>
    </row>
    <row r="3729" spans="1:2" x14ac:dyDescent="0.55000000000000004">
      <c r="A3729">
        <v>-0.10817769335670001</v>
      </c>
      <c r="B3729">
        <v>7.204286250552E-2</v>
      </c>
    </row>
    <row r="3730" spans="1:2" x14ac:dyDescent="0.55000000000000004">
      <c r="A3730">
        <v>-0.11718965078370001</v>
      </c>
      <c r="B3730">
        <v>6.8658239135280005E-2</v>
      </c>
    </row>
    <row r="3731" spans="1:2" x14ac:dyDescent="0.55000000000000004">
      <c r="A3731">
        <v>-0.11959035679800001</v>
      </c>
      <c r="B3731">
        <v>6.6685134663119996E-2</v>
      </c>
    </row>
    <row r="3732" spans="1:2" x14ac:dyDescent="0.55000000000000004">
      <c r="A3732">
        <v>-0.117157376556</v>
      </c>
      <c r="B3732">
        <v>6.4131557209680001E-2</v>
      </c>
    </row>
    <row r="3733" spans="1:2" x14ac:dyDescent="0.55000000000000004">
      <c r="A3733">
        <v>-0.11352528462330001</v>
      </c>
      <c r="B3733">
        <v>5.9929738687920002E-2</v>
      </c>
    </row>
    <row r="3734" spans="1:2" x14ac:dyDescent="0.55000000000000004">
      <c r="A3734">
        <v>-0.1052283254715</v>
      </c>
      <c r="B3734">
        <v>5.5644815574479999E-2</v>
      </c>
    </row>
    <row r="3735" spans="1:2" x14ac:dyDescent="0.55000000000000004">
      <c r="A3735">
        <v>-9.9129737752650007E-2</v>
      </c>
      <c r="B3735">
        <v>5.0430632026800003E-2</v>
      </c>
    </row>
    <row r="3736" spans="1:2" x14ac:dyDescent="0.55000000000000004">
      <c r="A3736">
        <v>-9.973425886380001E-2</v>
      </c>
      <c r="B3736">
        <v>4.569744778248E-2</v>
      </c>
    </row>
    <row r="3737" spans="1:2" x14ac:dyDescent="0.55000000000000004">
      <c r="A3737">
        <v>-0.10253963404080001</v>
      </c>
      <c r="B3737">
        <v>4.1935076268240001E-2</v>
      </c>
    </row>
    <row r="3738" spans="1:2" x14ac:dyDescent="0.55000000000000004">
      <c r="A3738">
        <v>-0.10663101306000002</v>
      </c>
      <c r="B3738">
        <v>3.8199147124079999E-2</v>
      </c>
    </row>
    <row r="3739" spans="1:2" x14ac:dyDescent="0.55000000000000004">
      <c r="A3739">
        <v>-0.1159334385363</v>
      </c>
      <c r="B3739">
        <v>3.6145456381200002E-2</v>
      </c>
    </row>
    <row r="3740" spans="1:2" x14ac:dyDescent="0.55000000000000004">
      <c r="A3740">
        <v>-0.12616312740075</v>
      </c>
      <c r="B3740">
        <v>3.33627117204E-2</v>
      </c>
    </row>
    <row r="3741" spans="1:2" x14ac:dyDescent="0.55000000000000004">
      <c r="A3741">
        <v>-0.1313381756808</v>
      </c>
      <c r="B3741">
        <v>3.0811652587919996E-2</v>
      </c>
    </row>
    <row r="3742" spans="1:2" x14ac:dyDescent="0.55000000000000004">
      <c r="A3742">
        <v>-0.13255963106760002</v>
      </c>
      <c r="B3742">
        <v>2.7991133112719998E-2</v>
      </c>
    </row>
    <row r="3743" spans="1:2" x14ac:dyDescent="0.55000000000000004">
      <c r="A3743">
        <v>-0.13141637861715</v>
      </c>
      <c r="B3743">
        <v>2.3968115379119997E-2</v>
      </c>
    </row>
    <row r="3744" spans="1:2" x14ac:dyDescent="0.55000000000000004">
      <c r="A3744">
        <v>-0.12396103201845</v>
      </c>
      <c r="B3744">
        <v>2.0599861095119999E-2</v>
      </c>
    </row>
    <row r="3745" spans="1:2" x14ac:dyDescent="0.55000000000000004">
      <c r="A3745">
        <v>-0.11558586993030001</v>
      </c>
      <c r="B3745">
        <v>1.6988588838479996E-2</v>
      </c>
    </row>
    <row r="3746" spans="1:2" x14ac:dyDescent="0.55000000000000004">
      <c r="A3746">
        <v>-0.11214866468025</v>
      </c>
      <c r="B3746">
        <v>1.40345983524E-2</v>
      </c>
    </row>
    <row r="3747" spans="1:2" x14ac:dyDescent="0.55000000000000004">
      <c r="A3747">
        <v>-0.10958907016035001</v>
      </c>
      <c r="B3747">
        <v>1.14722067756E-2</v>
      </c>
    </row>
    <row r="3748" spans="1:2" x14ac:dyDescent="0.55000000000000004">
      <c r="A3748">
        <v>-0.11282642346195002</v>
      </c>
      <c r="B3748">
        <v>8.9614407784800003E-3</v>
      </c>
    </row>
    <row r="3749" spans="1:2" x14ac:dyDescent="0.55000000000000004">
      <c r="A3749">
        <v>-0.11939671143180002</v>
      </c>
      <c r="B3749">
        <v>7.7979764949599999E-3</v>
      </c>
    </row>
    <row r="3750" spans="1:2" x14ac:dyDescent="0.55000000000000004">
      <c r="A3750">
        <v>-0.12483740143215001</v>
      </c>
      <c r="B3750">
        <v>5.8034662946400001E-3</v>
      </c>
    </row>
    <row r="3751" spans="1:2" x14ac:dyDescent="0.55000000000000004">
      <c r="A3751">
        <v>-0.12932476039890001</v>
      </c>
      <c r="B3751">
        <v>2.8532532899999997E-3</v>
      </c>
    </row>
    <row r="3752" spans="1:2" x14ac:dyDescent="0.55000000000000004">
      <c r="A3752">
        <v>-0.13698988947765001</v>
      </c>
      <c r="B3752">
        <v>5.7669114215999997E-4</v>
      </c>
    </row>
    <row r="3753" spans="1:2" x14ac:dyDescent="0.55000000000000004">
      <c r="A3753">
        <v>-0.12744913124295001</v>
      </c>
      <c r="B3753">
        <v>-1.30449461496E-3</v>
      </c>
    </row>
    <row r="3754" spans="1:2" x14ac:dyDescent="0.55000000000000004">
      <c r="A3754">
        <v>-0.12185079405345001</v>
      </c>
      <c r="B3754">
        <v>-6.0011632053599993E-3</v>
      </c>
    </row>
    <row r="3755" spans="1:2" x14ac:dyDescent="0.55000000000000004">
      <c r="A3755">
        <v>-0.11663478233055001</v>
      </c>
      <c r="B3755">
        <v>-9.8982648909599989E-3</v>
      </c>
    </row>
    <row r="3756" spans="1:2" x14ac:dyDescent="0.55000000000000004">
      <c r="A3756">
        <v>-0.10297533611475002</v>
      </c>
      <c r="B3756">
        <v>-1.1761822401359999E-2</v>
      </c>
    </row>
    <row r="3757" spans="1:2" x14ac:dyDescent="0.55000000000000004">
      <c r="A3757">
        <v>-9.3445749728100005E-2</v>
      </c>
      <c r="B3757">
        <v>-1.5996379095600002E-2</v>
      </c>
    </row>
    <row r="3758" spans="1:2" x14ac:dyDescent="0.55000000000000004">
      <c r="A3758">
        <v>-9.6747651485100006E-2</v>
      </c>
      <c r="B3758">
        <v>-1.7677358336400002E-2</v>
      </c>
    </row>
    <row r="3759" spans="1:2" x14ac:dyDescent="0.55000000000000004">
      <c r="A3759">
        <v>-9.5934589210350002E-2</v>
      </c>
      <c r="B3759">
        <v>-2.270266781208E-2</v>
      </c>
    </row>
    <row r="3760" spans="1:2" x14ac:dyDescent="0.55000000000000004">
      <c r="A3760">
        <v>-0.10049022058185</v>
      </c>
      <c r="B3760">
        <v>-2.7860189138160001E-2</v>
      </c>
    </row>
    <row r="3761" spans="1:2" x14ac:dyDescent="0.55000000000000004">
      <c r="A3761">
        <v>-0.10778791999140001</v>
      </c>
      <c r="B3761">
        <v>-3.1733366774639997E-2</v>
      </c>
    </row>
    <row r="3762" spans="1:2" x14ac:dyDescent="0.55000000000000004">
      <c r="A3762">
        <v>-0.1002233375451</v>
      </c>
      <c r="B3762">
        <v>-3.8563053218159997E-2</v>
      </c>
    </row>
    <row r="3763" spans="1:2" x14ac:dyDescent="0.55000000000000004">
      <c r="A3763">
        <v>-0.10054359718920002</v>
      </c>
      <c r="B3763">
        <v>-4.3349122202639999E-2</v>
      </c>
    </row>
    <row r="3764" spans="1:2" x14ac:dyDescent="0.55000000000000004">
      <c r="A3764">
        <v>-9.5488956604800015E-2</v>
      </c>
      <c r="B3764">
        <v>-4.7861953362959994E-2</v>
      </c>
    </row>
    <row r="3765" spans="1:2" x14ac:dyDescent="0.55000000000000004">
      <c r="A3765">
        <v>-7.8571054707750013E-2</v>
      </c>
      <c r="B3765">
        <v>-5.1898821861839993E-2</v>
      </c>
    </row>
    <row r="3766" spans="1:2" x14ac:dyDescent="0.55000000000000004">
      <c r="A3766">
        <v>-6.342699401775001E-2</v>
      </c>
      <c r="B3766">
        <v>-5.4036876356879995E-2</v>
      </c>
    </row>
    <row r="3767" spans="1:2" x14ac:dyDescent="0.55000000000000004">
      <c r="A3767">
        <v>-6.3760908142799999E-2</v>
      </c>
      <c r="B3767">
        <v>-5.6678595043919998E-2</v>
      </c>
    </row>
    <row r="3768" spans="1:2" x14ac:dyDescent="0.55000000000000004">
      <c r="A3768">
        <v>-5.5836343926000002E-2</v>
      </c>
      <c r="B3768">
        <v>-5.8377202531439992E-2</v>
      </c>
    </row>
    <row r="3769" spans="1:2" x14ac:dyDescent="0.55000000000000004">
      <c r="A3769">
        <v>-4.6984516321050003E-2</v>
      </c>
      <c r="B3769">
        <v>-6.0048108488399997E-2</v>
      </c>
    </row>
    <row r="3770" spans="1:2" x14ac:dyDescent="0.55000000000000004">
      <c r="A3770">
        <v>-5.2222871740049998E-2</v>
      </c>
      <c r="B3770">
        <v>-6.2872405445039997E-2</v>
      </c>
    </row>
    <row r="3771" spans="1:2" x14ac:dyDescent="0.55000000000000004">
      <c r="A3771">
        <v>-5.7329647615349998E-2</v>
      </c>
      <c r="B3771">
        <v>-6.4759887004559993E-2</v>
      </c>
    </row>
    <row r="3772" spans="1:2" x14ac:dyDescent="0.55000000000000004">
      <c r="A3772">
        <v>-4.6787147005499997E-2</v>
      </c>
      <c r="B3772">
        <v>-6.6792172019279991E-2</v>
      </c>
    </row>
    <row r="3773" spans="1:2" x14ac:dyDescent="0.55000000000000004">
      <c r="A3773">
        <v>-4.4078594511599997E-2</v>
      </c>
      <c r="B3773">
        <v>-6.9093917376719993E-2</v>
      </c>
    </row>
    <row r="3774" spans="1:2" x14ac:dyDescent="0.55000000000000004">
      <c r="A3774">
        <v>-4.1388661764449997E-2</v>
      </c>
      <c r="B3774">
        <v>-7.0339227091439999E-2</v>
      </c>
    </row>
    <row r="3775" spans="1:2" x14ac:dyDescent="0.55000000000000004">
      <c r="A3775">
        <v>-2.1114240186599999E-2</v>
      </c>
      <c r="B3775">
        <v>-7.1973617394479994E-2</v>
      </c>
    </row>
    <row r="3776" spans="1:2" x14ac:dyDescent="0.55000000000000004">
      <c r="A3776">
        <v>-1.0376852894100001E-2</v>
      </c>
      <c r="B3776">
        <v>-7.2366475464239993E-2</v>
      </c>
    </row>
    <row r="3777" spans="1:2" x14ac:dyDescent="0.55000000000000004">
      <c r="A3777">
        <v>-5.6089564096500006E-3</v>
      </c>
      <c r="B3777">
        <v>-7.2517574721839992E-2</v>
      </c>
    </row>
    <row r="3778" spans="1:2" x14ac:dyDescent="0.55000000000000004">
      <c r="A3778">
        <v>6.3126467761500001E-3</v>
      </c>
      <c r="B3778">
        <v>-7.2120939170639997E-2</v>
      </c>
    </row>
    <row r="3779" spans="1:2" x14ac:dyDescent="0.55000000000000004">
      <c r="A3779">
        <v>1.2400062646949999E-2</v>
      </c>
      <c r="B3779">
        <v>-7.2027761295119994E-2</v>
      </c>
    </row>
    <row r="3780" spans="1:2" x14ac:dyDescent="0.55000000000000004">
      <c r="A3780">
        <v>4.9124418205499995E-3</v>
      </c>
      <c r="B3780">
        <v>-7.2944430124559992E-2</v>
      </c>
    </row>
    <row r="3781" spans="1:2" x14ac:dyDescent="0.55000000000000004">
      <c r="A3781">
        <v>6.2816138649000007E-3</v>
      </c>
      <c r="B3781">
        <v>-7.4360985664559995E-2</v>
      </c>
    </row>
    <row r="3782" spans="1:2" x14ac:dyDescent="0.55000000000000004">
      <c r="A3782">
        <v>1.6006086934199998E-2</v>
      </c>
      <c r="B3782">
        <v>-7.4311878405839998E-2</v>
      </c>
    </row>
    <row r="3783" spans="1:2" x14ac:dyDescent="0.55000000000000004">
      <c r="A3783">
        <v>1.9043588287349998E-2</v>
      </c>
      <c r="B3783">
        <v>-7.4627927686319998E-2</v>
      </c>
    </row>
    <row r="3784" spans="1:2" x14ac:dyDescent="0.55000000000000004">
      <c r="A3784">
        <v>2.49336348426E-2</v>
      </c>
      <c r="B3784">
        <v>-7.5815316018959994E-2</v>
      </c>
    </row>
    <row r="3785" spans="1:2" x14ac:dyDescent="0.55000000000000004">
      <c r="A3785">
        <v>4.0822485402600001E-2</v>
      </c>
      <c r="B3785">
        <v>-7.5654143477519989E-2</v>
      </c>
    </row>
    <row r="3786" spans="1:2" x14ac:dyDescent="0.55000000000000004">
      <c r="A3786">
        <v>4.8056877673200001E-2</v>
      </c>
      <c r="B3786">
        <v>-7.5467787726479996E-2</v>
      </c>
    </row>
    <row r="3787" spans="1:2" x14ac:dyDescent="0.55000000000000004">
      <c r="A3787">
        <v>6.0272672857649999E-2</v>
      </c>
      <c r="B3787">
        <v>-7.4300545961519998E-2</v>
      </c>
    </row>
    <row r="3788" spans="1:2" x14ac:dyDescent="0.55000000000000004">
      <c r="A3788">
        <v>6.6054724881750002E-2</v>
      </c>
      <c r="B3788">
        <v>-7.4329506652559996E-2</v>
      </c>
    </row>
    <row r="3789" spans="1:2" x14ac:dyDescent="0.55000000000000004">
      <c r="A3789">
        <v>7.6640671567349994E-2</v>
      </c>
      <c r="B3789">
        <v>-7.4898647189519996E-2</v>
      </c>
    </row>
    <row r="3790" spans="1:2" x14ac:dyDescent="0.55000000000000004">
      <c r="A3790">
        <v>8.0437858587899994E-2</v>
      </c>
      <c r="B3790">
        <v>-7.5723397303919998E-2</v>
      </c>
    </row>
    <row r="3791" spans="1:2" x14ac:dyDescent="0.55000000000000004">
      <c r="A3791">
        <v>7.3565930720700001E-2</v>
      </c>
      <c r="B3791">
        <v>-7.7153803609199989E-2</v>
      </c>
    </row>
    <row r="3792" spans="1:2" x14ac:dyDescent="0.55000000000000004">
      <c r="A3792">
        <v>7.4478298311450003E-2</v>
      </c>
      <c r="B3792">
        <v>-7.8299639645999994E-2</v>
      </c>
    </row>
    <row r="3793" spans="1:2" x14ac:dyDescent="0.55000000000000004">
      <c r="A3793">
        <v>8.5082864743800002E-2</v>
      </c>
      <c r="B3793">
        <v>-7.9126908081359998E-2</v>
      </c>
    </row>
    <row r="3794" spans="1:2" x14ac:dyDescent="0.55000000000000004">
      <c r="A3794">
        <v>9.5169802216499996E-2</v>
      </c>
      <c r="B3794">
        <v>-7.9446734843279992E-2</v>
      </c>
    </row>
    <row r="3795" spans="1:2" x14ac:dyDescent="0.55000000000000004">
      <c r="A3795">
        <v>9.3849041513699993E-2</v>
      </c>
      <c r="B3795">
        <v>-7.8722717567279998E-2</v>
      </c>
    </row>
    <row r="3796" spans="1:2" x14ac:dyDescent="0.55000000000000004">
      <c r="A3796">
        <v>0.1065427435314</v>
      </c>
      <c r="B3796">
        <v>-7.8394076681999991E-2</v>
      </c>
    </row>
    <row r="3797" spans="1:2" x14ac:dyDescent="0.55000000000000004">
      <c r="A3797">
        <v>0.12735465513210001</v>
      </c>
      <c r="B3797">
        <v>-7.77833838492E-2</v>
      </c>
    </row>
    <row r="3798" spans="1:2" x14ac:dyDescent="0.55000000000000004">
      <c r="A3798">
        <v>0.13675762724085</v>
      </c>
      <c r="B3798">
        <v>-7.7211724991279998E-2</v>
      </c>
    </row>
    <row r="3799" spans="1:2" x14ac:dyDescent="0.55000000000000004">
      <c r="A3799">
        <v>0.1302494050935</v>
      </c>
      <c r="B3799">
        <v>-7.7224316596079992E-2</v>
      </c>
    </row>
    <row r="3800" spans="1:2" x14ac:dyDescent="0.55000000000000004">
      <c r="A3800">
        <v>0.1443557252313</v>
      </c>
      <c r="B3800">
        <v>-7.6758427218479988E-2</v>
      </c>
    </row>
    <row r="3801" spans="1:2" x14ac:dyDescent="0.55000000000000004">
      <c r="A3801">
        <v>0.14450468320529999</v>
      </c>
      <c r="B3801">
        <v>-7.6792424551439989E-2</v>
      </c>
    </row>
    <row r="3802" spans="1:2" x14ac:dyDescent="0.55000000000000004">
      <c r="A3802">
        <v>0.13960520717715</v>
      </c>
      <c r="B3802">
        <v>-7.6339126778639993E-2</v>
      </c>
    </row>
    <row r="3803" spans="1:2" x14ac:dyDescent="0.55000000000000004">
      <c r="A3803">
        <v>0.1290999460608</v>
      </c>
      <c r="B3803">
        <v>-7.5577334688239989E-2</v>
      </c>
    </row>
    <row r="3804" spans="1:2" x14ac:dyDescent="0.55000000000000004">
      <c r="A3804">
        <v>0.13664590876034999</v>
      </c>
      <c r="B3804">
        <v>-7.366844740056E-2</v>
      </c>
    </row>
    <row r="3805" spans="1:2" x14ac:dyDescent="0.55000000000000004">
      <c r="A3805">
        <v>0.13287851333459999</v>
      </c>
      <c r="B3805">
        <v>-6.9632838062160002E-2</v>
      </c>
    </row>
    <row r="3806" spans="1:2" x14ac:dyDescent="0.55000000000000004">
      <c r="A3806">
        <v>0.13830430753754999</v>
      </c>
      <c r="B3806">
        <v>-6.4586122858319994E-2</v>
      </c>
    </row>
    <row r="3807" spans="1:2" x14ac:dyDescent="0.55000000000000004">
      <c r="A3807">
        <v>0.13780529832464999</v>
      </c>
      <c r="B3807">
        <v>-5.8223584952879999E-2</v>
      </c>
    </row>
    <row r="3808" spans="1:2" x14ac:dyDescent="0.55000000000000004">
      <c r="A3808">
        <v>0.14874998546429999</v>
      </c>
      <c r="B3808">
        <v>-5.0158662078479993E-2</v>
      </c>
    </row>
    <row r="3809" spans="1:2" x14ac:dyDescent="0.55000000000000004">
      <c r="A3809">
        <v>0.14656030324649999</v>
      </c>
      <c r="B3809">
        <v>-4.2045891105839998E-2</v>
      </c>
    </row>
    <row r="3810" spans="1:2" x14ac:dyDescent="0.55000000000000004">
      <c r="A3810">
        <v>0.15542206138305001</v>
      </c>
      <c r="B3810">
        <v>-3.4939189356719996E-2</v>
      </c>
    </row>
    <row r="3811" spans="1:2" x14ac:dyDescent="0.55000000000000004">
      <c r="A3811">
        <v>0.1526824759779</v>
      </c>
      <c r="B3811">
        <v>-3.0141787927919998E-2</v>
      </c>
    </row>
    <row r="3812" spans="1:2" x14ac:dyDescent="0.55000000000000004">
      <c r="A3812">
        <v>0.16057352465055</v>
      </c>
      <c r="B3812">
        <v>-2.7291048601200001E-2</v>
      </c>
    </row>
    <row r="3813" spans="1:2" x14ac:dyDescent="0.55000000000000004">
      <c r="A3813">
        <v>0.15007447011645</v>
      </c>
      <c r="B3813">
        <v>-2.5192028081039999E-2</v>
      </c>
    </row>
    <row r="3814" spans="1:2" x14ac:dyDescent="0.55000000000000004">
      <c r="A3814">
        <v>0.14875495073010001</v>
      </c>
      <c r="B3814">
        <v>-2.27580708732E-2</v>
      </c>
    </row>
    <row r="3815" spans="1:2" x14ac:dyDescent="0.55000000000000004">
      <c r="A3815">
        <v>0.13271341824675001</v>
      </c>
      <c r="B3815">
        <v>-2.0305226258159999E-2</v>
      </c>
    </row>
    <row r="3816" spans="1:2" x14ac:dyDescent="0.55000000000000004">
      <c r="A3816">
        <v>0.13226902695765</v>
      </c>
      <c r="B3816">
        <v>-1.7834753396400001E-2</v>
      </c>
    </row>
    <row r="3817" spans="1:2" x14ac:dyDescent="0.55000000000000004">
      <c r="A3817">
        <v>0.12880078879634999</v>
      </c>
      <c r="B3817">
        <v>-1.5539303841359998E-2</v>
      </c>
    </row>
    <row r="3818" spans="1:2" x14ac:dyDescent="0.55000000000000004">
      <c r="A3818">
        <v>0.13597311524444999</v>
      </c>
      <c r="B3818">
        <v>-1.391372766168E-2</v>
      </c>
    </row>
    <row r="3819" spans="1:2" x14ac:dyDescent="0.55000000000000004">
      <c r="A3819">
        <v>0.1262523661245</v>
      </c>
      <c r="B3819">
        <v>-1.2659603823599999E-2</v>
      </c>
    </row>
    <row r="3820" spans="1:2" x14ac:dyDescent="0.55000000000000004">
      <c r="A3820">
        <v>0.13227150959055001</v>
      </c>
      <c r="B3820">
        <v>-1.2111869014799999E-2</v>
      </c>
    </row>
    <row r="3821" spans="1:2" x14ac:dyDescent="0.55000000000000004">
      <c r="A3821">
        <v>0.13589367099165001</v>
      </c>
      <c r="B3821">
        <v>-1.1876406005039999E-2</v>
      </c>
    </row>
    <row r="3822" spans="1:2" x14ac:dyDescent="0.55000000000000004">
      <c r="A3822">
        <v>0.13713126349230001</v>
      </c>
      <c r="B3822">
        <v>-1.0957218854639999E-2</v>
      </c>
    </row>
    <row r="3823" spans="1:2" x14ac:dyDescent="0.55000000000000004">
      <c r="A3823">
        <v>0.12806096419214999</v>
      </c>
      <c r="B3823">
        <v>-9.1692109730399998E-3</v>
      </c>
    </row>
    <row r="3824" spans="1:2" x14ac:dyDescent="0.55000000000000004">
      <c r="A3824">
        <v>0.12735837908145001</v>
      </c>
      <c r="B3824">
        <v>-6.4066128799199996E-3</v>
      </c>
    </row>
    <row r="3825" spans="1:2" x14ac:dyDescent="0.55000000000000004">
      <c r="A3825">
        <v>0.12217960685205001</v>
      </c>
      <c r="B3825">
        <v>-3.1000574594399997E-3</v>
      </c>
    </row>
    <row r="3826" spans="1:2" x14ac:dyDescent="0.55000000000000004">
      <c r="A3826">
        <v>0.11014131991994999</v>
      </c>
      <c r="B3826">
        <v>1.0954260408000001E-4</v>
      </c>
    </row>
    <row r="3827" spans="1:2" x14ac:dyDescent="0.55000000000000004">
      <c r="A3827">
        <v>0.10271824754895</v>
      </c>
      <c r="B3827">
        <v>3.00687086856E-3</v>
      </c>
    </row>
    <row r="3828" spans="1:2" x14ac:dyDescent="0.55000000000000004">
      <c r="A3828">
        <v>0.10720560651569999</v>
      </c>
      <c r="B3828">
        <v>6.2416541416800003E-3</v>
      </c>
    </row>
    <row r="3829" spans="1:2" x14ac:dyDescent="0.55000000000000004">
      <c r="A3829">
        <v>0.11085755951159999</v>
      </c>
      <c r="B3829">
        <v>8.4225200930399986E-3</v>
      </c>
    </row>
    <row r="3830" spans="1:2" x14ac:dyDescent="0.55000000000000004">
      <c r="A3830">
        <v>0.10716712570575</v>
      </c>
      <c r="B3830">
        <v>7.7941990135200001E-3</v>
      </c>
    </row>
    <row r="3831" spans="1:2" x14ac:dyDescent="0.55000000000000004">
      <c r="A3831">
        <v>0.10581409077525</v>
      </c>
      <c r="B3831">
        <v>6.4796354724000003E-3</v>
      </c>
    </row>
    <row r="3832" spans="1:2" x14ac:dyDescent="0.55000000000000004">
      <c r="A3832">
        <v>0.10881062868555</v>
      </c>
      <c r="B3832">
        <v>5.4836395327200003E-3</v>
      </c>
    </row>
    <row r="3833" spans="1:2" x14ac:dyDescent="0.55000000000000004">
      <c r="A3833">
        <v>0.102183240159</v>
      </c>
      <c r="B3833">
        <v>4.61985544344E-3</v>
      </c>
    </row>
    <row r="3834" spans="1:2" x14ac:dyDescent="0.55000000000000004">
      <c r="A3834">
        <v>9.1664324561699997E-2</v>
      </c>
      <c r="B3834">
        <v>5.4320139530399996E-3</v>
      </c>
    </row>
    <row r="3835" spans="1:2" x14ac:dyDescent="0.55000000000000004">
      <c r="A3835">
        <v>8.0998933623300004E-2</v>
      </c>
      <c r="B3835">
        <v>5.6762910861600001E-3</v>
      </c>
    </row>
    <row r="3836" spans="1:2" x14ac:dyDescent="0.55000000000000004">
      <c r="A3836">
        <v>8.0677432662750001E-2</v>
      </c>
      <c r="B3836">
        <v>7.1041790704799998E-3</v>
      </c>
    </row>
    <row r="3837" spans="1:2" x14ac:dyDescent="0.55000000000000004">
      <c r="A3837">
        <v>7.6861625895449995E-2</v>
      </c>
      <c r="B3837">
        <v>8.9224068035999998E-3</v>
      </c>
    </row>
    <row r="3838" spans="1:2" x14ac:dyDescent="0.55000000000000004">
      <c r="A3838">
        <v>7.6666739212799997E-2</v>
      </c>
      <c r="B3838">
        <v>1.0171493999760001E-2</v>
      </c>
    </row>
    <row r="3839" spans="1:2" x14ac:dyDescent="0.55000000000000004">
      <c r="A3839">
        <v>7.488545010705E-2</v>
      </c>
      <c r="B3839">
        <v>1.206653052216E-2</v>
      </c>
    </row>
    <row r="3840" spans="1:2" x14ac:dyDescent="0.55000000000000004">
      <c r="A3840">
        <v>7.4874278258999991E-2</v>
      </c>
      <c r="B3840">
        <v>1.325643717576E-2</v>
      </c>
    </row>
    <row r="3841" spans="1:2" x14ac:dyDescent="0.55000000000000004">
      <c r="A3841">
        <v>7.2858380344200002E-2</v>
      </c>
      <c r="B3841">
        <v>1.374876892344E-2</v>
      </c>
    </row>
    <row r="3842" spans="1:2" x14ac:dyDescent="0.55000000000000004">
      <c r="A3842">
        <v>7.3402076949299996E-2</v>
      </c>
      <c r="B3842">
        <v>1.4217176622E-2</v>
      </c>
    </row>
    <row r="3843" spans="1:2" x14ac:dyDescent="0.55000000000000004">
      <c r="A3843">
        <v>6.6731242346999994E-2</v>
      </c>
      <c r="B3843">
        <v>1.52182092036E-2</v>
      </c>
    </row>
    <row r="3844" spans="1:2" x14ac:dyDescent="0.55000000000000004">
      <c r="A3844">
        <v>6.033970394595E-2</v>
      </c>
      <c r="B3844">
        <v>1.7637056485679998E-2</v>
      </c>
    </row>
    <row r="3845" spans="1:2" x14ac:dyDescent="0.55000000000000004">
      <c r="A3845">
        <v>5.4184015670400001E-2</v>
      </c>
      <c r="B3845">
        <v>2.0360620603919997E-2</v>
      </c>
    </row>
    <row r="3846" spans="1:2" x14ac:dyDescent="0.55000000000000004">
      <c r="A3846">
        <v>4.6950864716250006E-2</v>
      </c>
      <c r="B3846">
        <v>2.3357422546319999E-2</v>
      </c>
    </row>
    <row r="3847" spans="1:2" x14ac:dyDescent="0.55000000000000004">
      <c r="A3847">
        <v>4.1760920638800006E-2</v>
      </c>
      <c r="B3847">
        <v>2.7144977270159996E-2</v>
      </c>
    </row>
    <row r="3848" spans="1:2" x14ac:dyDescent="0.55000000000000004">
      <c r="A3848">
        <v>4.0040456039100003E-2</v>
      </c>
      <c r="B3848">
        <v>2.9732552056559999E-2</v>
      </c>
    </row>
    <row r="3849" spans="1:2" x14ac:dyDescent="0.55000000000000004">
      <c r="A3849">
        <v>4.6074495302550006E-2</v>
      </c>
      <c r="B3849">
        <v>3.1740913022159999E-2</v>
      </c>
    </row>
    <row r="3850" spans="1:2" x14ac:dyDescent="0.55000000000000004">
      <c r="A3850">
        <v>4.2215242459500001E-2</v>
      </c>
      <c r="B3850">
        <v>3.224709553512E-2</v>
      </c>
    </row>
    <row r="3851" spans="1:2" x14ac:dyDescent="0.55000000000000004">
      <c r="A3851">
        <v>3.6189892411200006E-2</v>
      </c>
      <c r="B3851">
        <v>3.237804822504E-2</v>
      </c>
    </row>
    <row r="3852" spans="1:2" x14ac:dyDescent="0.55000000000000004">
      <c r="A3852">
        <v>3.0315982969800002E-2</v>
      </c>
      <c r="B3852">
        <v>3.434863437624E-2</v>
      </c>
    </row>
    <row r="3853" spans="1:2" x14ac:dyDescent="0.55000000000000004">
      <c r="A3853">
        <v>3.1481579116350002E-2</v>
      </c>
      <c r="B3853">
        <v>3.609886744344E-2</v>
      </c>
    </row>
    <row r="3854" spans="1:2" x14ac:dyDescent="0.55000000000000004">
      <c r="A3854">
        <v>2.0179392839100002E-2</v>
      </c>
      <c r="B3854">
        <v>3.9633330910799999E-2</v>
      </c>
    </row>
    <row r="3855" spans="1:2" x14ac:dyDescent="0.55000000000000004">
      <c r="A3855">
        <v>1.5615072252450001E-2</v>
      </c>
      <c r="B3855">
        <v>4.5137121368879998E-2</v>
      </c>
    </row>
    <row r="3856" spans="1:2" x14ac:dyDescent="0.55000000000000004">
      <c r="A3856">
        <v>1.6213386781350002E-2</v>
      </c>
      <c r="B3856">
        <v>5.1601651273200003E-2</v>
      </c>
    </row>
    <row r="3857" spans="1:2" x14ac:dyDescent="0.55000000000000004">
      <c r="A3857">
        <v>1.043630002305E-2</v>
      </c>
      <c r="B3857">
        <v>5.9186834004720003E-2</v>
      </c>
    </row>
    <row r="3858" spans="1:2" x14ac:dyDescent="0.55000000000000004">
      <c r="A3858">
        <v>4.3190925574499994E-3</v>
      </c>
      <c r="B3858">
        <v>6.5676547118640002E-2</v>
      </c>
    </row>
    <row r="3859" spans="1:2" x14ac:dyDescent="0.55000000000000004">
      <c r="A3859">
        <v>8.3521297034999994E-3</v>
      </c>
      <c r="B3859">
        <v>7.1856506754479993E-2</v>
      </c>
    </row>
    <row r="3860" spans="1:2" x14ac:dyDescent="0.55000000000000004">
      <c r="A3860">
        <v>1.19196731808E-2</v>
      </c>
      <c r="B3860">
        <v>7.4938931609520004E-2</v>
      </c>
    </row>
    <row r="3861" spans="1:2" x14ac:dyDescent="0.55000000000000004">
      <c r="A3861">
        <v>1.0379199466350001E-2</v>
      </c>
      <c r="B3861">
        <v>7.6414667692079996E-2</v>
      </c>
    </row>
    <row r="3862" spans="1:2" x14ac:dyDescent="0.55000000000000004">
      <c r="A3862">
        <v>-4.7487157245000057E-4</v>
      </c>
      <c r="B3862">
        <v>7.8033948069359996E-2</v>
      </c>
    </row>
    <row r="3863" spans="1:2" x14ac:dyDescent="0.55000000000000004">
      <c r="A3863">
        <v>-9.0809101350000036E-4</v>
      </c>
      <c r="B3863">
        <v>7.752650639592E-2</v>
      </c>
    </row>
    <row r="3864" spans="1:2" x14ac:dyDescent="0.55000000000000004">
      <c r="A3864">
        <v>-5.2576638543000006E-3</v>
      </c>
      <c r="B3864">
        <v>7.6529251295759992E-2</v>
      </c>
    </row>
    <row r="3865" spans="1:2" x14ac:dyDescent="0.55000000000000004">
      <c r="A3865">
        <v>-1.786074977115E-2</v>
      </c>
      <c r="B3865">
        <v>7.3639477994159999E-2</v>
      </c>
    </row>
    <row r="3866" spans="1:2" x14ac:dyDescent="0.55000000000000004">
      <c r="A3866">
        <v>-2.3578253339850003E-2</v>
      </c>
      <c r="B3866">
        <v>7.4742502574640005E-2</v>
      </c>
    </row>
    <row r="3867" spans="1:2" x14ac:dyDescent="0.55000000000000004">
      <c r="A3867">
        <v>-1.8694914425550001E-2</v>
      </c>
      <c r="B3867">
        <v>7.9580197138800005E-2</v>
      </c>
    </row>
    <row r="3868" spans="1:2" x14ac:dyDescent="0.55000000000000004">
      <c r="A3868">
        <v>-2.087218347885E-2</v>
      </c>
      <c r="B3868">
        <v>8.0946386259600003E-2</v>
      </c>
    </row>
    <row r="3869" spans="1:2" x14ac:dyDescent="0.55000000000000004">
      <c r="A3869">
        <v>-2.1801929499900001E-2</v>
      </c>
      <c r="B3869">
        <v>8.5168351349039995E-2</v>
      </c>
    </row>
    <row r="3870" spans="1:2" x14ac:dyDescent="0.55000000000000004">
      <c r="A3870">
        <v>-1.9489356953550002E-2</v>
      </c>
      <c r="B3870">
        <v>8.7719410481520002E-2</v>
      </c>
    </row>
    <row r="3871" spans="1:2" x14ac:dyDescent="0.55000000000000004">
      <c r="A3871">
        <v>-2.1815583980849998E-2</v>
      </c>
      <c r="B3871">
        <v>8.6771262640080005E-2</v>
      </c>
    </row>
    <row r="3872" spans="1:2" x14ac:dyDescent="0.55000000000000004">
      <c r="A3872">
        <v>-1.9234887081300001E-2</v>
      </c>
      <c r="B3872">
        <v>8.6913547774320005E-2</v>
      </c>
    </row>
    <row r="3873" spans="1:2" x14ac:dyDescent="0.55000000000000004">
      <c r="A3873">
        <v>-2.3193445240350004E-2</v>
      </c>
      <c r="B3873">
        <v>8.3865120252239994E-2</v>
      </c>
    </row>
    <row r="3874" spans="1:2" x14ac:dyDescent="0.55000000000000004">
      <c r="A3874">
        <v>-3.7545546035249996E-2</v>
      </c>
      <c r="B3874">
        <v>8.2396939132559993E-2</v>
      </c>
    </row>
    <row r="3875" spans="1:2" x14ac:dyDescent="0.55000000000000004">
      <c r="A3875">
        <v>-4.7833576772850002E-2</v>
      </c>
      <c r="B3875">
        <v>8.2974893792879992E-2</v>
      </c>
    </row>
    <row r="3876" spans="1:2" x14ac:dyDescent="0.55000000000000004">
      <c r="A3876">
        <v>-4.5465144986249997E-2</v>
      </c>
      <c r="B3876">
        <v>8.3890303461839996E-2</v>
      </c>
    </row>
    <row r="3877" spans="1:2" x14ac:dyDescent="0.55000000000000004">
      <c r="A3877">
        <v>-5.098900318875E-2</v>
      </c>
      <c r="B3877">
        <v>8.8663780841520004E-2</v>
      </c>
    </row>
    <row r="3878" spans="1:2" x14ac:dyDescent="0.55000000000000004">
      <c r="A3878">
        <v>-6.077802471345E-2</v>
      </c>
      <c r="B3878">
        <v>9.2390895862319994E-2</v>
      </c>
    </row>
    <row r="3879" spans="1:2" x14ac:dyDescent="0.55000000000000004">
      <c r="A3879">
        <v>-5.6884015009799997E-2</v>
      </c>
      <c r="B3879">
        <v>9.6445392607919997E-2</v>
      </c>
    </row>
    <row r="3880" spans="1:2" x14ac:dyDescent="0.55000000000000004">
      <c r="A3880">
        <v>-4.8716152768800002E-2</v>
      </c>
      <c r="B3880">
        <v>9.9749429707439996E-2</v>
      </c>
    </row>
    <row r="3881" spans="1:2" x14ac:dyDescent="0.55000000000000004">
      <c r="A3881">
        <v>-5.2613886421800003E-2</v>
      </c>
      <c r="B3881">
        <v>9.9405678896399993E-2</v>
      </c>
    </row>
    <row r="3882" spans="1:2" x14ac:dyDescent="0.55000000000000004">
      <c r="A3882">
        <v>-5.9652150693300002E-2</v>
      </c>
      <c r="B3882">
        <v>0.10016873014727999</v>
      </c>
    </row>
    <row r="3883" spans="1:2" x14ac:dyDescent="0.55000000000000004">
      <c r="A3883">
        <v>-5.993889479325E-2</v>
      </c>
      <c r="B3883">
        <v>9.9620995338479998E-2</v>
      </c>
    </row>
    <row r="3884" spans="1:2" x14ac:dyDescent="0.55000000000000004">
      <c r="A3884">
        <v>-6.6434703776100001E-2</v>
      </c>
      <c r="B3884">
        <v>9.8332874167439993E-2</v>
      </c>
    </row>
    <row r="3885" spans="1:2" x14ac:dyDescent="0.55000000000000004">
      <c r="A3885">
        <v>-7.5118953660300011E-2</v>
      </c>
      <c r="B3885">
        <v>0.100249316418</v>
      </c>
    </row>
    <row r="3886" spans="1:2" x14ac:dyDescent="0.55000000000000004">
      <c r="A3886">
        <v>-8.9803727263800009E-2</v>
      </c>
      <c r="B3886">
        <v>0.10068624510455999</v>
      </c>
    </row>
    <row r="3887" spans="1:2" x14ac:dyDescent="0.55000000000000004">
      <c r="A3887">
        <v>-9.3583535854050007E-2</v>
      </c>
      <c r="B3887">
        <v>0.10315923628727999</v>
      </c>
    </row>
    <row r="3888" spans="1:2" x14ac:dyDescent="0.55000000000000004">
      <c r="A3888">
        <v>-9.095318629650001E-2</v>
      </c>
      <c r="B3888">
        <v>0.1052922541404</v>
      </c>
    </row>
    <row r="3889" spans="1:2" x14ac:dyDescent="0.55000000000000004">
      <c r="A3889">
        <v>-9.0889879157550008E-2</v>
      </c>
      <c r="B3889">
        <v>0.10448890975416</v>
      </c>
    </row>
    <row r="3890" spans="1:2" x14ac:dyDescent="0.55000000000000004">
      <c r="A3890">
        <v>-9.0702440373600007E-2</v>
      </c>
      <c r="B3890">
        <v>0.10365408635591999</v>
      </c>
    </row>
    <row r="3891" spans="1:2" x14ac:dyDescent="0.55000000000000004">
      <c r="A3891">
        <v>-8.3991883644900012E-2</v>
      </c>
      <c r="B3891">
        <v>9.8827724236079995E-2</v>
      </c>
    </row>
    <row r="3892" spans="1:2" x14ac:dyDescent="0.55000000000000004">
      <c r="A3892">
        <v>-8.0528610749400015E-2</v>
      </c>
      <c r="B3892">
        <v>9.3021735262799998E-2</v>
      </c>
    </row>
    <row r="3893" spans="1:2" x14ac:dyDescent="0.55000000000000004">
      <c r="A3893">
        <v>-8.5011004450350008E-2</v>
      </c>
      <c r="B3893">
        <v>8.7292555078800002E-2</v>
      </c>
    </row>
    <row r="3894" spans="1:2" x14ac:dyDescent="0.55000000000000004">
      <c r="A3894">
        <v>-9.6133199842350012E-2</v>
      </c>
      <c r="B3894">
        <v>7.9961722764240004E-2</v>
      </c>
    </row>
    <row r="3895" spans="1:2" x14ac:dyDescent="0.55000000000000004">
      <c r="A3895">
        <v>-0.10107488062980001</v>
      </c>
      <c r="B3895">
        <v>7.5870710364719998E-2</v>
      </c>
    </row>
    <row r="3896" spans="1:2" x14ac:dyDescent="0.55000000000000004">
      <c r="A3896">
        <v>-0.11043316534635</v>
      </c>
      <c r="B3896">
        <v>7.2255660626640003E-2</v>
      </c>
    </row>
    <row r="3897" spans="1:2" x14ac:dyDescent="0.55000000000000004">
      <c r="A3897">
        <v>-0.11960897654475001</v>
      </c>
      <c r="B3897">
        <v>6.9409957941840003E-2</v>
      </c>
    </row>
    <row r="3898" spans="1:2" x14ac:dyDescent="0.55000000000000004">
      <c r="A3898">
        <v>-0.1210253186142</v>
      </c>
      <c r="B3898">
        <v>6.7689944726159995E-2</v>
      </c>
    </row>
    <row r="3899" spans="1:2" x14ac:dyDescent="0.55000000000000004">
      <c r="A3899">
        <v>-0.11601164147265002</v>
      </c>
      <c r="B3899">
        <v>6.3145634553839994E-2</v>
      </c>
    </row>
    <row r="3900" spans="1:2" x14ac:dyDescent="0.55000000000000004">
      <c r="A3900">
        <v>-0.10928494763010001</v>
      </c>
      <c r="B3900">
        <v>5.8916114501519998E-2</v>
      </c>
    </row>
    <row r="3901" spans="1:2" x14ac:dyDescent="0.55000000000000004">
      <c r="A3901">
        <v>-0.10377598522500001</v>
      </c>
      <c r="B3901">
        <v>5.3924802358799998E-2</v>
      </c>
    </row>
    <row r="3902" spans="1:2" x14ac:dyDescent="0.55000000000000004">
      <c r="A3902">
        <v>-0.10043063739225001</v>
      </c>
      <c r="B3902">
        <v>4.825983935928E-2</v>
      </c>
    </row>
    <row r="3903" spans="1:2" x14ac:dyDescent="0.55000000000000004">
      <c r="A3903">
        <v>-0.10279162128015001</v>
      </c>
      <c r="B3903">
        <v>4.4673750312240003E-2</v>
      </c>
    </row>
    <row r="3904" spans="1:2" x14ac:dyDescent="0.55000000000000004">
      <c r="A3904">
        <v>-0.10288223738100001</v>
      </c>
      <c r="B3904">
        <v>4.0606661961839999E-2</v>
      </c>
    </row>
    <row r="3905" spans="1:2" x14ac:dyDescent="0.55000000000000004">
      <c r="A3905">
        <v>-0.11137035926610001</v>
      </c>
      <c r="B3905">
        <v>3.7973757398160002E-2</v>
      </c>
    </row>
    <row r="3906" spans="1:2" x14ac:dyDescent="0.55000000000000004">
      <c r="A3906">
        <v>-0.12170680134525001</v>
      </c>
      <c r="B3906">
        <v>3.593517658104E-2</v>
      </c>
    </row>
    <row r="3907" spans="1:2" x14ac:dyDescent="0.55000000000000004">
      <c r="A3907">
        <v>-0.12860107290855</v>
      </c>
      <c r="B3907">
        <v>3.2522851680240002E-2</v>
      </c>
    </row>
    <row r="3908" spans="1:2" x14ac:dyDescent="0.55000000000000004">
      <c r="A3908">
        <v>-0.12936820647465</v>
      </c>
      <c r="B3908">
        <v>3.0222365483279997E-2</v>
      </c>
    </row>
    <row r="3909" spans="1:2" x14ac:dyDescent="0.55000000000000004">
      <c r="A3909">
        <v>-0.1336370937462</v>
      </c>
      <c r="B3909">
        <v>2.6038175208239998E-2</v>
      </c>
    </row>
    <row r="3910" spans="1:2" x14ac:dyDescent="0.55000000000000004">
      <c r="A3910">
        <v>-0.13096578074580001</v>
      </c>
      <c r="B3910">
        <v>2.2382832334799999E-2</v>
      </c>
    </row>
    <row r="3911" spans="1:2" x14ac:dyDescent="0.55000000000000004">
      <c r="A3911">
        <v>-0.12095828752590002</v>
      </c>
      <c r="B3911">
        <v>1.8986876520239997E-2</v>
      </c>
    </row>
    <row r="3912" spans="1:2" x14ac:dyDescent="0.55000000000000004">
      <c r="A3912">
        <v>-0.11307716938485</v>
      </c>
      <c r="B3912">
        <v>1.526479814136E-2</v>
      </c>
    </row>
    <row r="3913" spans="1:2" x14ac:dyDescent="0.55000000000000004">
      <c r="A3913">
        <v>-0.11166082731540002</v>
      </c>
      <c r="B3913">
        <v>1.3340800927919999E-2</v>
      </c>
    </row>
    <row r="3914" spans="1:2" x14ac:dyDescent="0.55000000000000004">
      <c r="A3914">
        <v>-0.11296669222080001</v>
      </c>
      <c r="B3914">
        <v>1.063360589592E-2</v>
      </c>
    </row>
    <row r="3915" spans="1:2" x14ac:dyDescent="0.55000000000000004">
      <c r="A3915">
        <v>-0.11478646213650001</v>
      </c>
      <c r="B3915">
        <v>8.8896686311199999E-3</v>
      </c>
    </row>
    <row r="3916" spans="1:2" x14ac:dyDescent="0.55000000000000004">
      <c r="A3916">
        <v>-0.11939422879890001</v>
      </c>
      <c r="B3916">
        <v>7.95411239448E-3</v>
      </c>
    </row>
    <row r="3917" spans="1:2" x14ac:dyDescent="0.55000000000000004">
      <c r="A3917">
        <v>-0.1271251476495</v>
      </c>
      <c r="B3917">
        <v>4.7407348495199994E-3</v>
      </c>
    </row>
    <row r="3918" spans="1:2" x14ac:dyDescent="0.55000000000000004">
      <c r="A3918">
        <v>-0.13434588543915002</v>
      </c>
      <c r="B3918">
        <v>2.2526337410399997E-3</v>
      </c>
    </row>
    <row r="3919" spans="1:2" x14ac:dyDescent="0.55000000000000004">
      <c r="A3919">
        <v>-0.1334459310129</v>
      </c>
      <c r="B3919">
        <v>-1.0325551704000002E-4</v>
      </c>
    </row>
    <row r="3920" spans="1:2" x14ac:dyDescent="0.55000000000000004">
      <c r="A3920">
        <v>-0.12137412853665001</v>
      </c>
      <c r="B3920">
        <v>-3.1390914343199993E-3</v>
      </c>
    </row>
    <row r="3921" spans="1:2" x14ac:dyDescent="0.55000000000000004">
      <c r="A3921">
        <v>-0.1229741854407</v>
      </c>
      <c r="B3921">
        <v>-8.1190711327200002E-3</v>
      </c>
    </row>
    <row r="3922" spans="1:2" x14ac:dyDescent="0.55000000000000004">
      <c r="A3922">
        <v>-0.11289593718315001</v>
      </c>
      <c r="B3922">
        <v>-1.0914407398319999E-2</v>
      </c>
    </row>
    <row r="3923" spans="1:2" x14ac:dyDescent="0.55000000000000004">
      <c r="A3923">
        <v>-9.7203214622250012E-2</v>
      </c>
      <c r="B3923">
        <v>-1.323504016296E-2</v>
      </c>
    </row>
    <row r="3924" spans="1:2" x14ac:dyDescent="0.55000000000000004">
      <c r="A3924">
        <v>-9.2324840973750003E-2</v>
      </c>
      <c r="B3924">
        <v>-1.68085376052E-2</v>
      </c>
    </row>
    <row r="3925" spans="1:2" x14ac:dyDescent="0.55000000000000004">
      <c r="A3925">
        <v>-9.8958436082550005E-2</v>
      </c>
      <c r="B3925">
        <v>-1.9057398222479999E-2</v>
      </c>
    </row>
    <row r="3926" spans="1:2" x14ac:dyDescent="0.55000000000000004">
      <c r="A3926">
        <v>-9.5039600049900003E-2</v>
      </c>
      <c r="B3926">
        <v>-2.4718583740560001E-2</v>
      </c>
    </row>
    <row r="3927" spans="1:2" x14ac:dyDescent="0.55000000000000004">
      <c r="A3927">
        <v>-0.10373874573150001</v>
      </c>
      <c r="B3927">
        <v>-2.929815040632E-2</v>
      </c>
    </row>
    <row r="3928" spans="1:2" x14ac:dyDescent="0.55000000000000004">
      <c r="A3928">
        <v>-0.10439043686775001</v>
      </c>
      <c r="B3928">
        <v>-3.4142140772879997E-2</v>
      </c>
    </row>
    <row r="3929" spans="1:2" x14ac:dyDescent="0.55000000000000004">
      <c r="A3929">
        <v>-0.10042318949355</v>
      </c>
      <c r="B3929">
        <v>-4.1301727262159998E-2</v>
      </c>
    </row>
    <row r="3930" spans="1:2" x14ac:dyDescent="0.55000000000000004">
      <c r="A3930">
        <v>-0.10023699202605001</v>
      </c>
      <c r="B3930">
        <v>-4.5522433191119996E-2</v>
      </c>
    </row>
    <row r="3931" spans="1:2" x14ac:dyDescent="0.55000000000000004">
      <c r="A3931">
        <v>-9.0040818705750009E-2</v>
      </c>
      <c r="B3931">
        <v>-5.0429381581679998E-2</v>
      </c>
    </row>
    <row r="3932" spans="1:2" x14ac:dyDescent="0.55000000000000004">
      <c r="A3932">
        <v>-6.9933974848650007E-2</v>
      </c>
      <c r="B3932">
        <v>-5.3844224803439998E-2</v>
      </c>
    </row>
    <row r="3933" spans="1:2" x14ac:dyDescent="0.55000000000000004">
      <c r="A3933">
        <v>-6.2707030476749998E-2</v>
      </c>
      <c r="B3933">
        <v>-5.5095830320559994E-2</v>
      </c>
    </row>
    <row r="3934" spans="1:2" x14ac:dyDescent="0.55000000000000004">
      <c r="A3934">
        <v>-6.2592829363350005E-2</v>
      </c>
      <c r="B3934">
        <v>-5.8550966677679998E-2</v>
      </c>
    </row>
    <row r="3935" spans="1:2" x14ac:dyDescent="0.55000000000000004">
      <c r="A3935">
        <v>-5.038324076115E-2</v>
      </c>
      <c r="B3935">
        <v>-5.8937528945039994E-2</v>
      </c>
    </row>
    <row r="3936" spans="1:2" x14ac:dyDescent="0.55000000000000004">
      <c r="A3936">
        <v>-4.5214399063350001E-2</v>
      </c>
      <c r="B3936">
        <v>-6.1227941858159995E-2</v>
      </c>
    </row>
    <row r="3937" spans="1:2" x14ac:dyDescent="0.55000000000000004">
      <c r="A3937">
        <v>-5.6106950912100002E-2</v>
      </c>
      <c r="B3937">
        <v>-6.4518128192399993E-2</v>
      </c>
    </row>
    <row r="3938" spans="1:2" x14ac:dyDescent="0.55000000000000004">
      <c r="A3938">
        <v>-5.5107691169850002E-2</v>
      </c>
      <c r="B3938">
        <v>-6.515904087671999E-2</v>
      </c>
    </row>
    <row r="3939" spans="1:2" x14ac:dyDescent="0.55000000000000004">
      <c r="A3939">
        <v>-4.2639908746049997E-2</v>
      </c>
      <c r="B3939">
        <v>-6.8811865429199995E-2</v>
      </c>
    </row>
    <row r="3940" spans="1:2" x14ac:dyDescent="0.55000000000000004">
      <c r="A3940">
        <v>-4.3786885145850003E-2</v>
      </c>
      <c r="B3940">
        <v>-7.003451025528E-2</v>
      </c>
    </row>
    <row r="3941" spans="1:2" x14ac:dyDescent="0.55000000000000004">
      <c r="A3941">
        <v>-3.5959143612150003E-2</v>
      </c>
      <c r="B3941">
        <v>-7.123449019271999E-2</v>
      </c>
    </row>
    <row r="3942" spans="1:2" x14ac:dyDescent="0.55000000000000004">
      <c r="A3942">
        <v>-1.503054826515E-2</v>
      </c>
      <c r="B3942">
        <v>-7.3485869130959988E-2</v>
      </c>
    </row>
    <row r="3943" spans="1:2" x14ac:dyDescent="0.55000000000000004">
      <c r="A3943">
        <v>-7.6645764508500008E-3</v>
      </c>
      <c r="B3943">
        <v>-7.2249373539599995E-2</v>
      </c>
    </row>
    <row r="3944" spans="1:2" x14ac:dyDescent="0.55000000000000004">
      <c r="A3944">
        <v>9.4892678099999829E-5</v>
      </c>
      <c r="B3944">
        <v>-7.2812218274159998E-2</v>
      </c>
    </row>
    <row r="3945" spans="1:2" x14ac:dyDescent="0.55000000000000004">
      <c r="A3945">
        <v>9.8454333928499997E-3</v>
      </c>
      <c r="B3945">
        <v>-7.2285889193519998E-2</v>
      </c>
    </row>
    <row r="3946" spans="1:2" x14ac:dyDescent="0.55000000000000004">
      <c r="A3946">
        <v>1.0374234200550001E-2</v>
      </c>
      <c r="B3946">
        <v>-7.1589573448079993E-2</v>
      </c>
    </row>
    <row r="3947" spans="1:2" x14ac:dyDescent="0.55000000000000004">
      <c r="A3947">
        <v>4.6294216699499999E-3</v>
      </c>
      <c r="B3947">
        <v>-7.4184703197359994E-2</v>
      </c>
    </row>
    <row r="3948" spans="1:2" x14ac:dyDescent="0.55000000000000004">
      <c r="A3948">
        <v>1.23566165712E-2</v>
      </c>
      <c r="B3948">
        <v>-7.3983237520559991E-2</v>
      </c>
    </row>
    <row r="3949" spans="1:2" x14ac:dyDescent="0.55000000000000004">
      <c r="A3949">
        <v>1.64231692614E-2</v>
      </c>
      <c r="B3949">
        <v>-7.3951758508559992E-2</v>
      </c>
    </row>
    <row r="3950" spans="1:2" x14ac:dyDescent="0.55000000000000004">
      <c r="A3950">
        <v>2.0747915773200003E-2</v>
      </c>
      <c r="B3950">
        <v>-7.5657920958959998E-2</v>
      </c>
    </row>
    <row r="3951" spans="1:2" x14ac:dyDescent="0.55000000000000004">
      <c r="A3951">
        <v>3.1609434710700005E-2</v>
      </c>
      <c r="B3951">
        <v>-7.5554669799599988E-2</v>
      </c>
    </row>
    <row r="3952" spans="1:2" x14ac:dyDescent="0.55000000000000004">
      <c r="A3952">
        <v>4.6085667150600002E-2</v>
      </c>
      <c r="B3952">
        <v>-7.6337867618159999E-2</v>
      </c>
    </row>
    <row r="3953" spans="1:2" x14ac:dyDescent="0.55000000000000004">
      <c r="A3953">
        <v>5.7396542643000002E-2</v>
      </c>
      <c r="B3953">
        <v>-7.507618881719999E-2</v>
      </c>
    </row>
    <row r="3954" spans="1:2" x14ac:dyDescent="0.55000000000000004">
      <c r="A3954">
        <v>6.63290558172E-2</v>
      </c>
      <c r="B3954">
        <v>-7.4435276132879993E-2</v>
      </c>
    </row>
    <row r="3955" spans="1:2" x14ac:dyDescent="0.55000000000000004">
      <c r="A3955">
        <v>7.4041354921050004E-2</v>
      </c>
      <c r="B3955">
        <v>-7.5762431278799988E-2</v>
      </c>
    </row>
    <row r="3956" spans="1:2" x14ac:dyDescent="0.55000000000000004">
      <c r="A3956">
        <v>7.7945295156299998E-2</v>
      </c>
      <c r="B3956">
        <v>-7.5248693802959996E-2</v>
      </c>
    </row>
    <row r="3957" spans="1:2" x14ac:dyDescent="0.55000000000000004">
      <c r="A3957">
        <v>7.6161523417649993E-2</v>
      </c>
      <c r="B3957">
        <v>-7.7396821581839997E-2</v>
      </c>
    </row>
    <row r="3958" spans="1:2" x14ac:dyDescent="0.55000000000000004">
      <c r="A3958">
        <v>7.4820901651649993E-2</v>
      </c>
      <c r="B3958">
        <v>-7.845703470599999E-2</v>
      </c>
    </row>
    <row r="3959" spans="1:2" x14ac:dyDescent="0.55000000000000004">
      <c r="A3959">
        <v>7.9530456262949994E-2</v>
      </c>
      <c r="B3959">
        <v>-7.8828487047599996E-2</v>
      </c>
    </row>
    <row r="3960" spans="1:2" x14ac:dyDescent="0.55000000000000004">
      <c r="A3960">
        <v>8.7210481139100002E-2</v>
      </c>
      <c r="B3960">
        <v>-8.0013357059279991E-2</v>
      </c>
    </row>
    <row r="3961" spans="1:2" x14ac:dyDescent="0.55000000000000004">
      <c r="A3961">
        <v>9.3492783692549999E-2</v>
      </c>
      <c r="B3961">
        <v>-7.8990918749519995E-2</v>
      </c>
    </row>
    <row r="3962" spans="1:2" x14ac:dyDescent="0.55000000000000004">
      <c r="A3962">
        <v>0.1026748014732</v>
      </c>
      <c r="B3962">
        <v>-7.9144536328079995E-2</v>
      </c>
    </row>
    <row r="3963" spans="1:2" x14ac:dyDescent="0.55000000000000004">
      <c r="A3963">
        <v>0.12053610387225</v>
      </c>
      <c r="B3963">
        <v>-7.8822191245199999E-2</v>
      </c>
    </row>
    <row r="3964" spans="1:2" x14ac:dyDescent="0.55000000000000004">
      <c r="A3964">
        <v>0.12972805218450001</v>
      </c>
      <c r="B3964">
        <v>-7.7911818218159998E-2</v>
      </c>
    </row>
    <row r="3965" spans="1:2" x14ac:dyDescent="0.55000000000000004">
      <c r="A3965">
        <v>0.12870644874615</v>
      </c>
      <c r="B3965">
        <v>-7.8564063346799995E-2</v>
      </c>
    </row>
    <row r="3966" spans="1:2" x14ac:dyDescent="0.55000000000000004">
      <c r="A3966">
        <v>0.14170675592699999</v>
      </c>
      <c r="B3966">
        <v>-7.7933223946319991E-2</v>
      </c>
    </row>
    <row r="3967" spans="1:2" x14ac:dyDescent="0.55000000000000004">
      <c r="A3967">
        <v>0.1394947300131</v>
      </c>
      <c r="B3967">
        <v>-7.8285788880719992E-2</v>
      </c>
    </row>
    <row r="3968" spans="1:2" x14ac:dyDescent="0.55000000000000004">
      <c r="A3968">
        <v>0.13350289550895</v>
      </c>
      <c r="B3968">
        <v>-7.8275715596879999E-2</v>
      </c>
    </row>
    <row r="3969" spans="1:2" x14ac:dyDescent="0.55000000000000004">
      <c r="A3969">
        <v>0.13056966473760001</v>
      </c>
      <c r="B3969">
        <v>-7.713365704151999E-2</v>
      </c>
    </row>
    <row r="3970" spans="1:2" x14ac:dyDescent="0.55000000000000004">
      <c r="A3970">
        <v>0.13485096517365</v>
      </c>
      <c r="B3970">
        <v>-7.6879306624559995E-2</v>
      </c>
    </row>
    <row r="3971" spans="1:2" x14ac:dyDescent="0.55000000000000004">
      <c r="A3971">
        <v>0.13377846776085001</v>
      </c>
      <c r="B3971">
        <v>-7.3936648582799996E-2</v>
      </c>
    </row>
    <row r="3972" spans="1:2" x14ac:dyDescent="0.55000000000000004">
      <c r="A3972">
        <v>0.13345944943320001</v>
      </c>
      <c r="B3972">
        <v>-6.9548474309999997E-2</v>
      </c>
    </row>
    <row r="3973" spans="1:2" x14ac:dyDescent="0.55000000000000004">
      <c r="A3973">
        <v>0.13807590531075001</v>
      </c>
      <c r="B3973">
        <v>-6.4389693823439995E-2</v>
      </c>
    </row>
    <row r="3974" spans="1:2" x14ac:dyDescent="0.55000000000000004">
      <c r="A3974">
        <v>0.14827456126395</v>
      </c>
      <c r="B3974">
        <v>-5.6984571040559998E-2</v>
      </c>
    </row>
    <row r="3975" spans="1:2" x14ac:dyDescent="0.55000000000000004">
      <c r="A3975">
        <v>0.14589123367994999</v>
      </c>
      <c r="B3975">
        <v>-4.9233179125679996E-2</v>
      </c>
    </row>
    <row r="3976" spans="1:2" x14ac:dyDescent="0.55000000000000004">
      <c r="A3976">
        <v>0.14523830122725001</v>
      </c>
      <c r="B3976">
        <v>-4.086605773608E-2</v>
      </c>
    </row>
    <row r="3977" spans="1:2" x14ac:dyDescent="0.55000000000000004">
      <c r="A3977">
        <v>0.14813305118865</v>
      </c>
      <c r="B3977">
        <v>-3.43423472892E-2</v>
      </c>
    </row>
    <row r="3978" spans="1:2" x14ac:dyDescent="0.55000000000000004">
      <c r="A3978">
        <v>0.1538989660989</v>
      </c>
      <c r="B3978">
        <v>-3.0620268910320003E-2</v>
      </c>
    </row>
    <row r="3979" spans="1:2" x14ac:dyDescent="0.55000000000000004">
      <c r="A3979">
        <v>0.15412364437635001</v>
      </c>
      <c r="B3979">
        <v>-2.749629175944E-2</v>
      </c>
    </row>
    <row r="3980" spans="1:2" x14ac:dyDescent="0.55000000000000004">
      <c r="A3980">
        <v>0.14505955165845</v>
      </c>
      <c r="B3980">
        <v>-2.5749836173679999E-2</v>
      </c>
    </row>
    <row r="3981" spans="1:2" x14ac:dyDescent="0.55000000000000004">
      <c r="A3981">
        <v>0.13906275188850001</v>
      </c>
      <c r="B3981">
        <v>-2.2798364008560001E-2</v>
      </c>
    </row>
    <row r="3982" spans="1:2" x14ac:dyDescent="0.55000000000000004">
      <c r="A3982">
        <v>0.13736338966844999</v>
      </c>
      <c r="B3982">
        <v>-2.0444993071440001E-2</v>
      </c>
    </row>
    <row r="3983" spans="1:2" x14ac:dyDescent="0.55000000000000004">
      <c r="A3983">
        <v>0.13171043455515</v>
      </c>
      <c r="B3983">
        <v>-1.8436632105840001E-2</v>
      </c>
    </row>
    <row r="3984" spans="1:2" x14ac:dyDescent="0.55000000000000004">
      <c r="A3984">
        <v>0.13044429177615</v>
      </c>
      <c r="B3984">
        <v>-1.6138664229840002E-2</v>
      </c>
    </row>
    <row r="3985" spans="1:2" x14ac:dyDescent="0.55000000000000004">
      <c r="A3985">
        <v>0.13206172711049999</v>
      </c>
      <c r="B3985">
        <v>-1.524717861E-2</v>
      </c>
    </row>
    <row r="3986" spans="1:2" x14ac:dyDescent="0.55000000000000004">
      <c r="A3986">
        <v>0.12942144702135</v>
      </c>
      <c r="B3986">
        <v>-1.4068604400719999E-2</v>
      </c>
    </row>
    <row r="3987" spans="1:2" x14ac:dyDescent="0.55000000000000004">
      <c r="A3987">
        <v>0.1301426518788</v>
      </c>
      <c r="B3987">
        <v>-1.3475539814639999E-2</v>
      </c>
    </row>
    <row r="3988" spans="1:2" x14ac:dyDescent="0.55000000000000004">
      <c r="A3988">
        <v>0.13150189339155</v>
      </c>
      <c r="B3988">
        <v>-1.3392435222959999E-2</v>
      </c>
    </row>
    <row r="3989" spans="1:2" x14ac:dyDescent="0.55000000000000004">
      <c r="A3989">
        <v>0.12818633715360001</v>
      </c>
      <c r="B3989">
        <v>-1.1944400670959998E-2</v>
      </c>
    </row>
    <row r="3990" spans="1:2" x14ac:dyDescent="0.55000000000000004">
      <c r="A3990">
        <v>0.13038594990300001</v>
      </c>
      <c r="B3990">
        <v>-1.0294900442159999E-2</v>
      </c>
    </row>
    <row r="3991" spans="1:2" x14ac:dyDescent="0.55000000000000004">
      <c r="A3991">
        <v>0.12632560379505001</v>
      </c>
      <c r="B3991">
        <v>-7.4177187453599996E-3</v>
      </c>
    </row>
    <row r="3992" spans="1:2" x14ac:dyDescent="0.55000000000000004">
      <c r="A3992">
        <v>0.1150606570113</v>
      </c>
      <c r="B3992">
        <v>-3.7031953293599996E-3</v>
      </c>
    </row>
    <row r="3993" spans="1:2" x14ac:dyDescent="0.55000000000000004">
      <c r="A3993">
        <v>0.1066420488474</v>
      </c>
      <c r="B3993">
        <v>-6.6610025159999993E-4</v>
      </c>
    </row>
    <row r="3994" spans="1:2" x14ac:dyDescent="0.55000000000000004">
      <c r="A3994">
        <v>0.10875601076175</v>
      </c>
      <c r="B3994">
        <v>2.6694158599199999E-3</v>
      </c>
    </row>
    <row r="3995" spans="1:2" x14ac:dyDescent="0.55000000000000004">
      <c r="A3995">
        <v>0.10856236539555</v>
      </c>
      <c r="B3995">
        <v>5.4169040272799996E-3</v>
      </c>
    </row>
    <row r="3996" spans="1:2" x14ac:dyDescent="0.55000000000000004">
      <c r="A3996">
        <v>0.10535232105585</v>
      </c>
      <c r="B3996">
        <v>7.6342856325600002E-3</v>
      </c>
    </row>
    <row r="3997" spans="1:2" x14ac:dyDescent="0.55000000000000004">
      <c r="A3997">
        <v>0.1058674673826</v>
      </c>
      <c r="B3997">
        <v>7.2842390191200004E-3</v>
      </c>
    </row>
    <row r="3998" spans="1:2" x14ac:dyDescent="0.55000000000000004">
      <c r="A3998">
        <v>0.10771082231085</v>
      </c>
      <c r="B3998">
        <v>5.6208880250399997E-3</v>
      </c>
    </row>
    <row r="3999" spans="1:2" x14ac:dyDescent="0.55000000000000004">
      <c r="A3999">
        <v>0.10239054000615</v>
      </c>
      <c r="B3999">
        <v>4.7294024052E-3</v>
      </c>
    </row>
    <row r="4000" spans="1:2" x14ac:dyDescent="0.55000000000000004">
      <c r="A4000">
        <v>9.4580176902750002E-2</v>
      </c>
      <c r="B4000">
        <v>3.9940526848799996E-3</v>
      </c>
    </row>
    <row r="4001" spans="1:2" x14ac:dyDescent="0.55000000000000004">
      <c r="A4001">
        <v>9.0948084970049997E-2</v>
      </c>
      <c r="B4001">
        <v>4.8427268483999999E-3</v>
      </c>
    </row>
    <row r="4002" spans="1:2" x14ac:dyDescent="0.55000000000000004">
      <c r="A4002">
        <v>8.2921732804350001E-2</v>
      </c>
      <c r="B4002">
        <v>5.3501685218399998E-3</v>
      </c>
    </row>
    <row r="4003" spans="1:2" x14ac:dyDescent="0.55000000000000004">
      <c r="A4003">
        <v>7.7678412119549997E-2</v>
      </c>
      <c r="B4003">
        <v>6.4720805095199998E-3</v>
      </c>
    </row>
    <row r="4004" spans="1:2" x14ac:dyDescent="0.55000000000000004">
      <c r="A4004">
        <v>7.5787887166199996E-2</v>
      </c>
      <c r="B4004">
        <v>8.6605014237600003E-3</v>
      </c>
    </row>
    <row r="4005" spans="1:2" x14ac:dyDescent="0.55000000000000004">
      <c r="A4005">
        <v>7.7183126855999998E-2</v>
      </c>
      <c r="B4005">
        <v>9.9763241253600001E-3</v>
      </c>
    </row>
    <row r="4006" spans="1:2" x14ac:dyDescent="0.55000000000000004">
      <c r="A4006">
        <v>7.7364359057699991E-2</v>
      </c>
      <c r="B4006">
        <v>1.1659821687120001E-2</v>
      </c>
    </row>
    <row r="4007" spans="1:2" x14ac:dyDescent="0.55000000000000004">
      <c r="A4007">
        <v>7.2733007382750001E-2</v>
      </c>
      <c r="B4007">
        <v>1.29454245372E-2</v>
      </c>
    </row>
    <row r="4008" spans="1:2" x14ac:dyDescent="0.55000000000000004">
      <c r="A4008">
        <v>6.9869290332600004E-2</v>
      </c>
      <c r="B4008">
        <v>1.3304285274000001E-2</v>
      </c>
    </row>
    <row r="4009" spans="1:2" x14ac:dyDescent="0.55000000000000004">
      <c r="A4009">
        <v>7.0281407394000003E-2</v>
      </c>
      <c r="B4009">
        <v>1.40534857596E-2</v>
      </c>
    </row>
    <row r="4010" spans="1:2" x14ac:dyDescent="0.55000000000000004">
      <c r="A4010">
        <v>6.4772444988900002E-2</v>
      </c>
      <c r="B4010">
        <v>1.5130067969999999E-2</v>
      </c>
    </row>
    <row r="4011" spans="1:2" x14ac:dyDescent="0.55000000000000004">
      <c r="A4011">
        <v>5.77912812741E-2</v>
      </c>
      <c r="B4011">
        <v>1.7406630117839998E-2</v>
      </c>
    </row>
    <row r="4012" spans="1:2" x14ac:dyDescent="0.55000000000000004">
      <c r="A4012">
        <v>5.06735727498E-2</v>
      </c>
      <c r="B4012">
        <v>2.0397136257839999E-2</v>
      </c>
    </row>
    <row r="4013" spans="1:2" x14ac:dyDescent="0.55000000000000004">
      <c r="A4013">
        <v>4.7192921424000001E-2</v>
      </c>
      <c r="B4013">
        <v>2.3453118742799997E-2</v>
      </c>
    </row>
    <row r="4014" spans="1:2" x14ac:dyDescent="0.55000000000000004">
      <c r="A4014">
        <v>4.5122405585400004E-2</v>
      </c>
      <c r="B4014">
        <v>2.7210453615119999E-2</v>
      </c>
    </row>
    <row r="4015" spans="1:2" x14ac:dyDescent="0.55000000000000004">
      <c r="A4015">
        <v>4.35558642255E-2</v>
      </c>
      <c r="B4015">
        <v>2.9664557390639997E-2</v>
      </c>
    </row>
    <row r="4016" spans="1:2" x14ac:dyDescent="0.55000000000000004">
      <c r="A4016">
        <v>4.2999754455899999E-2</v>
      </c>
      <c r="B4016">
        <v>3.1705656528719997E-2</v>
      </c>
    </row>
    <row r="4017" spans="1:2" x14ac:dyDescent="0.55000000000000004">
      <c r="A4017">
        <v>4.2577706862900001E-2</v>
      </c>
      <c r="B4017">
        <v>3.2311312719599999E-2</v>
      </c>
    </row>
    <row r="4018" spans="1:2" x14ac:dyDescent="0.55000000000000004">
      <c r="A4018">
        <v>3.7766364302700001E-2</v>
      </c>
      <c r="B4018">
        <v>3.2589587185680002E-2</v>
      </c>
    </row>
    <row r="4019" spans="1:2" x14ac:dyDescent="0.55000000000000004">
      <c r="A4019">
        <v>2.9290655582099999E-2</v>
      </c>
      <c r="B4019">
        <v>3.4207608402480001E-2</v>
      </c>
    </row>
    <row r="4020" spans="1:2" x14ac:dyDescent="0.55000000000000004">
      <c r="A4020">
        <v>2.5049077272450003E-2</v>
      </c>
      <c r="B4020">
        <v>3.619834112136E-2</v>
      </c>
    </row>
    <row r="4021" spans="1:2" x14ac:dyDescent="0.55000000000000004">
      <c r="A4021">
        <v>1.8190803886200001E-2</v>
      </c>
      <c r="B4021">
        <v>3.9859979797199997E-2</v>
      </c>
    </row>
    <row r="4022" spans="1:2" x14ac:dyDescent="0.55000000000000004">
      <c r="A4022">
        <v>1.6085531186999999E-2</v>
      </c>
      <c r="B4022">
        <v>4.5460725612240002E-2</v>
      </c>
    </row>
    <row r="4023" spans="1:2" x14ac:dyDescent="0.55000000000000004">
      <c r="A4023">
        <v>1.3837507096049998E-2</v>
      </c>
      <c r="B4023">
        <v>5.2124202872400001E-2</v>
      </c>
    </row>
    <row r="4024" spans="1:2" x14ac:dyDescent="0.55000000000000004">
      <c r="A4024">
        <v>6.5162226739500003E-3</v>
      </c>
      <c r="B4024">
        <v>5.9536880618160003E-2</v>
      </c>
    </row>
    <row r="4025" spans="1:2" x14ac:dyDescent="0.55000000000000004">
      <c r="A4025">
        <v>8.0368353251999997E-3</v>
      </c>
      <c r="B4025">
        <v>6.6008965485360005E-2</v>
      </c>
    </row>
    <row r="4026" spans="1:2" x14ac:dyDescent="0.55000000000000004">
      <c r="A4026">
        <v>1.3164713580150001E-2</v>
      </c>
      <c r="B4026">
        <v>7.1919464778480005E-2</v>
      </c>
    </row>
    <row r="4027" spans="1:2" x14ac:dyDescent="0.55000000000000004">
      <c r="A4027">
        <v>1.1073095361899999E-2</v>
      </c>
      <c r="B4027">
        <v>7.5231056840879995E-2</v>
      </c>
    </row>
    <row r="4028" spans="1:2" x14ac:dyDescent="0.55000000000000004">
      <c r="A4028">
        <v>8.2950291467999999E-3</v>
      </c>
      <c r="B4028">
        <v>7.68037482804E-2</v>
      </c>
    </row>
    <row r="4029" spans="1:2" x14ac:dyDescent="0.55000000000000004">
      <c r="A4029">
        <v>4.6604629665000005E-4</v>
      </c>
      <c r="B4029">
        <v>7.794202935432E-2</v>
      </c>
    </row>
    <row r="4030" spans="1:2" x14ac:dyDescent="0.55000000000000004">
      <c r="A4030">
        <v>-2.2151972353500003E-3</v>
      </c>
      <c r="B4030">
        <v>7.7743081998479999E-2</v>
      </c>
    </row>
    <row r="4031" spans="1:2" x14ac:dyDescent="0.55000000000000004">
      <c r="A4031">
        <v>-1.0157139882450001E-2</v>
      </c>
      <c r="B4031">
        <v>7.6551916184399993E-2</v>
      </c>
    </row>
    <row r="4032" spans="1:2" x14ac:dyDescent="0.55000000000000004">
      <c r="A4032">
        <v>-2.0462549050349998E-2</v>
      </c>
      <c r="B4032">
        <v>7.3387645898159992E-2</v>
      </c>
    </row>
    <row r="4033" spans="1:2" x14ac:dyDescent="0.55000000000000004">
      <c r="A4033">
        <v>-2.4691714195500002E-2</v>
      </c>
      <c r="B4033">
        <v>7.5097585829999994E-2</v>
      </c>
    </row>
    <row r="4034" spans="1:2" x14ac:dyDescent="0.55000000000000004">
      <c r="A4034">
        <v>-1.829272789575E-2</v>
      </c>
      <c r="B4034">
        <v>7.9600343706480003E-2</v>
      </c>
    </row>
    <row r="4035" spans="1:2" x14ac:dyDescent="0.55000000000000004">
      <c r="A4035">
        <v>-2.21743244349E-2</v>
      </c>
      <c r="B4035">
        <v>8.1135260331599998E-2</v>
      </c>
    </row>
    <row r="4036" spans="1:2" x14ac:dyDescent="0.55000000000000004">
      <c r="A4036">
        <v>-2.0460066417450001E-2</v>
      </c>
      <c r="B4036">
        <v>8.527537998984E-2</v>
      </c>
    </row>
    <row r="4037" spans="1:2" x14ac:dyDescent="0.55000000000000004">
      <c r="A4037">
        <v>-1.8526095388350001E-2</v>
      </c>
      <c r="B4037">
        <v>8.7670303222799992E-2</v>
      </c>
    </row>
    <row r="4038" spans="1:2" x14ac:dyDescent="0.55000000000000004">
      <c r="A4038">
        <v>-1.9031311183500002E-2</v>
      </c>
      <c r="B4038">
        <v>8.6956359230640004E-2</v>
      </c>
    </row>
    <row r="4039" spans="1:2" x14ac:dyDescent="0.55000000000000004">
      <c r="A4039">
        <v>-2.0410413759450002E-2</v>
      </c>
      <c r="B4039">
        <v>8.6835479824559997E-2</v>
      </c>
    </row>
    <row r="4040" spans="1:2" x14ac:dyDescent="0.55000000000000004">
      <c r="A4040">
        <v>-2.8637859190049998E-2</v>
      </c>
      <c r="B4040">
        <v>8.3658617933520002E-2</v>
      </c>
    </row>
    <row r="4041" spans="1:2" x14ac:dyDescent="0.55000000000000004">
      <c r="A4041">
        <v>-3.9936321517949999E-2</v>
      </c>
      <c r="B4041">
        <v>8.2718025054959995E-2</v>
      </c>
    </row>
    <row r="4042" spans="1:2" x14ac:dyDescent="0.55000000000000004">
      <c r="A4042">
        <v>-4.7633724824400002E-2</v>
      </c>
      <c r="B4042">
        <v>8.3037851816880004E-2</v>
      </c>
    </row>
    <row r="4043" spans="1:2" x14ac:dyDescent="0.55000000000000004">
      <c r="A4043">
        <v>-4.8920969983049997E-2</v>
      </c>
      <c r="B4043">
        <v>8.3735426722800002E-2</v>
      </c>
    </row>
    <row r="4044" spans="1:2" x14ac:dyDescent="0.55000000000000004">
      <c r="A4044">
        <v>-5.337481340565E-2</v>
      </c>
      <c r="B4044">
        <v>8.8787178568559999E-2</v>
      </c>
    </row>
    <row r="4045" spans="1:2" x14ac:dyDescent="0.55000000000000004">
      <c r="A4045">
        <v>-5.8018578245099997E-2</v>
      </c>
      <c r="B4045">
        <v>9.1913674040400004E-2</v>
      </c>
    </row>
    <row r="4046" spans="1:2" x14ac:dyDescent="0.55000000000000004">
      <c r="A4046">
        <v>-5.5163550410100001E-2</v>
      </c>
      <c r="B4046">
        <v>9.6368583818639997E-2</v>
      </c>
    </row>
    <row r="4047" spans="1:2" x14ac:dyDescent="0.55000000000000004">
      <c r="A4047">
        <v>-4.6347720982199997E-2</v>
      </c>
      <c r="B4047">
        <v>9.9323833465200004E-2</v>
      </c>
    </row>
    <row r="4048" spans="1:2" x14ac:dyDescent="0.55000000000000004">
      <c r="A4048">
        <v>-5.5092795372450001E-2</v>
      </c>
      <c r="B4048">
        <v>9.8891941420560001E-2</v>
      </c>
    </row>
    <row r="4049" spans="1:2" x14ac:dyDescent="0.55000000000000004">
      <c r="A4049">
        <v>-6.032618552565E-2</v>
      </c>
      <c r="B4049">
        <v>9.9937044618959997E-2</v>
      </c>
    </row>
    <row r="4050" spans="1:2" x14ac:dyDescent="0.55000000000000004">
      <c r="A4050">
        <v>-6.0535968005699999E-2</v>
      </c>
      <c r="B4050">
        <v>9.8856684927119992E-2</v>
      </c>
    </row>
    <row r="4051" spans="1:2" x14ac:dyDescent="0.55000000000000004">
      <c r="A4051">
        <v>-6.9191667611550003E-2</v>
      </c>
      <c r="B4051">
        <v>9.7937497776719992E-2</v>
      </c>
    </row>
    <row r="4052" spans="1:2" x14ac:dyDescent="0.55000000000000004">
      <c r="A4052">
        <v>-8.2432790183700005E-2</v>
      </c>
      <c r="B4052">
        <v>9.9618477017519996E-2</v>
      </c>
    </row>
    <row r="4053" spans="1:2" x14ac:dyDescent="0.55000000000000004">
      <c r="A4053">
        <v>-8.7354609907950007E-2</v>
      </c>
      <c r="B4053">
        <v>9.99534137052E-2</v>
      </c>
    </row>
    <row r="4054" spans="1:2" x14ac:dyDescent="0.55000000000000004">
      <c r="A4054">
        <v>-9.2391872062050004E-2</v>
      </c>
      <c r="B4054">
        <v>0.10228286059319999</v>
      </c>
    </row>
    <row r="4055" spans="1:2" x14ac:dyDescent="0.55000000000000004">
      <c r="A4055">
        <v>-9.3371270741100007E-2</v>
      </c>
      <c r="B4055">
        <v>0.10415523222695999</v>
      </c>
    </row>
    <row r="4056" spans="1:2" x14ac:dyDescent="0.55000000000000004">
      <c r="A4056">
        <v>-9.1489435002900008E-2</v>
      </c>
      <c r="B4056">
        <v>0.10371326689848</v>
      </c>
    </row>
    <row r="4057" spans="1:2" x14ac:dyDescent="0.55000000000000004">
      <c r="A4057">
        <v>-8.4975006273300013E-2</v>
      </c>
      <c r="B4057">
        <v>0.1023772976292</v>
      </c>
    </row>
    <row r="4058" spans="1:2" x14ac:dyDescent="0.55000000000000004">
      <c r="A4058">
        <v>-8.2920627548550008E-2</v>
      </c>
      <c r="B4058">
        <v>9.7678110717839994E-2</v>
      </c>
    </row>
    <row r="4059" spans="1:2" x14ac:dyDescent="0.55000000000000004">
      <c r="A4059">
        <v>-8.2597885271550014E-2</v>
      </c>
      <c r="B4059">
        <v>9.1722281647439993E-2</v>
      </c>
    </row>
    <row r="4060" spans="1:2" x14ac:dyDescent="0.55000000000000004">
      <c r="A4060">
        <v>-8.6046262369650003E-2</v>
      </c>
      <c r="B4060">
        <v>8.5586392628399996E-2</v>
      </c>
    </row>
    <row r="4061" spans="1:2" x14ac:dyDescent="0.55000000000000004">
      <c r="A4061">
        <v>-9.7404307887150002E-2</v>
      </c>
      <c r="B4061">
        <v>7.8371403078000001E-2</v>
      </c>
    </row>
    <row r="4062" spans="1:2" x14ac:dyDescent="0.55000000000000004">
      <c r="A4062">
        <v>-0.10401804193275001</v>
      </c>
      <c r="B4062">
        <v>7.418847196344E-2</v>
      </c>
    </row>
    <row r="4063" spans="1:2" x14ac:dyDescent="0.55000000000000004">
      <c r="A4063">
        <v>-0.11246644169145001</v>
      </c>
      <c r="B4063">
        <v>7.0626306965519997E-2</v>
      </c>
    </row>
    <row r="4064" spans="1:2" x14ac:dyDescent="0.55000000000000004">
      <c r="A4064">
        <v>-0.12052879203420001</v>
      </c>
      <c r="B4064">
        <v>6.8274195188880005E-2</v>
      </c>
    </row>
    <row r="4065" spans="1:2" x14ac:dyDescent="0.55000000000000004">
      <c r="A4065">
        <v>-0.12039472985760001</v>
      </c>
      <c r="B4065">
        <v>6.6371603703599999E-2</v>
      </c>
    </row>
    <row r="4066" spans="1:2" x14ac:dyDescent="0.55000000000000004">
      <c r="A4066">
        <v>-0.11255954042520001</v>
      </c>
      <c r="B4066">
        <v>6.2056460738639997E-2</v>
      </c>
    </row>
    <row r="4067" spans="1:2" x14ac:dyDescent="0.55000000000000004">
      <c r="A4067">
        <v>-0.10858732778520001</v>
      </c>
      <c r="B4067">
        <v>5.7806794118640002E-2</v>
      </c>
    </row>
    <row r="4068" spans="1:2" x14ac:dyDescent="0.55000000000000004">
      <c r="A4068">
        <v>-0.10390756476870001</v>
      </c>
      <c r="B4068">
        <v>5.2650531953040001E-2</v>
      </c>
    </row>
    <row r="4069" spans="1:2" x14ac:dyDescent="0.55000000000000004">
      <c r="A4069">
        <v>-9.8439565806450011E-2</v>
      </c>
      <c r="B4069">
        <v>4.741620183768E-2</v>
      </c>
    </row>
    <row r="4070" spans="1:2" x14ac:dyDescent="0.55000000000000004">
      <c r="A4070">
        <v>-0.10073600123895</v>
      </c>
      <c r="B4070">
        <v>4.3796115457680002E-2</v>
      </c>
    </row>
    <row r="4071" spans="1:2" x14ac:dyDescent="0.55000000000000004">
      <c r="A4071">
        <v>-0.10495027058670001</v>
      </c>
      <c r="B4071">
        <v>3.975546947736E-2</v>
      </c>
    </row>
    <row r="4072" spans="1:2" x14ac:dyDescent="0.55000000000000004">
      <c r="A4072">
        <v>-0.11376113474880001</v>
      </c>
      <c r="B4072">
        <v>3.7339140516240002E-2</v>
      </c>
    </row>
    <row r="4073" spans="1:2" x14ac:dyDescent="0.55000000000000004">
      <c r="A4073">
        <v>-0.12303252731385</v>
      </c>
      <c r="B4073">
        <v>3.4834670321520003E-2</v>
      </c>
    </row>
    <row r="4074" spans="1:2" x14ac:dyDescent="0.55000000000000004">
      <c r="A4074">
        <v>-0.12838384252980001</v>
      </c>
      <c r="B4074">
        <v>3.2000300081039997E-2</v>
      </c>
    </row>
    <row r="4075" spans="1:2" x14ac:dyDescent="0.55000000000000004">
      <c r="A4075">
        <v>-0.1314225851994</v>
      </c>
      <c r="B4075">
        <v>2.9592785243279997E-2</v>
      </c>
    </row>
    <row r="4076" spans="1:2" x14ac:dyDescent="0.55000000000000004">
      <c r="A4076">
        <v>-0.13370784878385</v>
      </c>
      <c r="B4076">
        <v>2.5398521684399999E-2</v>
      </c>
    </row>
    <row r="4077" spans="1:2" x14ac:dyDescent="0.55000000000000004">
      <c r="A4077">
        <v>-0.1274156156988</v>
      </c>
      <c r="B4077">
        <v>2.1798581872079996E-2</v>
      </c>
    </row>
    <row r="4078" spans="1:2" x14ac:dyDescent="0.55000000000000004">
      <c r="A4078">
        <v>-0.11761666364250001</v>
      </c>
      <c r="B4078">
        <v>1.8240194355599999E-2</v>
      </c>
    </row>
    <row r="4079" spans="1:2" x14ac:dyDescent="0.55000000000000004">
      <c r="A4079">
        <v>-0.11350542356010002</v>
      </c>
      <c r="B4079">
        <v>1.472587745592E-2</v>
      </c>
    </row>
    <row r="4080" spans="1:2" x14ac:dyDescent="0.55000000000000004">
      <c r="A4080">
        <v>-0.11183088766905001</v>
      </c>
      <c r="B4080">
        <v>1.269107412024E-2</v>
      </c>
    </row>
    <row r="4081" spans="1:2" x14ac:dyDescent="0.55000000000000004">
      <c r="A4081">
        <v>-0.11150069749335001</v>
      </c>
      <c r="B4081">
        <v>9.9045519779999997E-3</v>
      </c>
    </row>
    <row r="4082" spans="1:2" x14ac:dyDescent="0.55000000000000004">
      <c r="A4082">
        <v>-0.11466977839020001</v>
      </c>
      <c r="B4082">
        <v>8.163133034159999E-3</v>
      </c>
    </row>
    <row r="4083" spans="1:2" x14ac:dyDescent="0.55000000000000004">
      <c r="A4083">
        <v>-0.12220829319105</v>
      </c>
      <c r="B4083">
        <v>7.0563309722399999E-3</v>
      </c>
    </row>
    <row r="4084" spans="1:2" x14ac:dyDescent="0.55000000000000004">
      <c r="A4084">
        <v>-0.12821998875840002</v>
      </c>
      <c r="B4084">
        <v>3.8970973279199997E-3</v>
      </c>
    </row>
    <row r="4085" spans="1:2" x14ac:dyDescent="0.55000000000000004">
      <c r="A4085">
        <v>-0.13468476483</v>
      </c>
      <c r="B4085">
        <v>1.3611481212000001E-3</v>
      </c>
    </row>
    <row r="4086" spans="1:2" x14ac:dyDescent="0.55000000000000004">
      <c r="A4086">
        <v>-0.13095212626485001</v>
      </c>
      <c r="B4086">
        <v>-5.9055062279999996E-4</v>
      </c>
    </row>
    <row r="4087" spans="1:2" x14ac:dyDescent="0.55000000000000004">
      <c r="A4087">
        <v>-0.12216608843175</v>
      </c>
      <c r="B4087">
        <v>-4.0280587332E-3</v>
      </c>
    </row>
    <row r="4088" spans="1:2" x14ac:dyDescent="0.55000000000000004">
      <c r="A4088">
        <v>-0.12142378119465001</v>
      </c>
      <c r="B4088">
        <v>-9.1263995167199987E-3</v>
      </c>
    </row>
    <row r="4089" spans="1:2" x14ac:dyDescent="0.55000000000000004">
      <c r="A4089">
        <v>-0.10890386347995001</v>
      </c>
      <c r="B4089">
        <v>-1.106802497688E-2</v>
      </c>
    </row>
    <row r="4090" spans="1:2" x14ac:dyDescent="0.55000000000000004">
      <c r="A4090">
        <v>-9.4536866887650006E-2</v>
      </c>
      <c r="B4090">
        <v>-1.4555899506479999E-2</v>
      </c>
    </row>
    <row r="4091" spans="1:2" x14ac:dyDescent="0.55000000000000004">
      <c r="A4091">
        <v>-9.4457422634850005E-2</v>
      </c>
      <c r="B4091">
        <v>-1.7260576217520002E-2</v>
      </c>
    </row>
    <row r="4092" spans="1:2" x14ac:dyDescent="0.55000000000000004">
      <c r="A4092">
        <v>-9.9437584232250006E-2</v>
      </c>
      <c r="B4092">
        <v>-1.994510636088E-2</v>
      </c>
    </row>
    <row r="4093" spans="1:2" x14ac:dyDescent="0.55000000000000004">
      <c r="A4093">
        <v>-9.5629225363650011E-2</v>
      </c>
      <c r="B4093">
        <v>-2.6324013352559999E-2</v>
      </c>
    </row>
    <row r="4094" spans="1:2" x14ac:dyDescent="0.55000000000000004">
      <c r="A4094">
        <v>-0.10553989590045001</v>
      </c>
      <c r="B4094">
        <v>-2.989373331336E-2</v>
      </c>
    </row>
    <row r="4095" spans="1:2" x14ac:dyDescent="0.55000000000000004">
      <c r="A4095">
        <v>-0.10309326117750001</v>
      </c>
      <c r="B4095">
        <v>-3.5674539077039998E-2</v>
      </c>
    </row>
    <row r="4096" spans="1:2" x14ac:dyDescent="0.55000000000000004">
      <c r="A4096">
        <v>-0.1007769646818</v>
      </c>
      <c r="B4096">
        <v>-4.1694585331919998E-2</v>
      </c>
    </row>
    <row r="4097" spans="1:2" x14ac:dyDescent="0.55000000000000004">
      <c r="A4097">
        <v>-9.8247161756700008E-2</v>
      </c>
      <c r="B4097">
        <v>-4.6150754270639999E-2</v>
      </c>
    </row>
    <row r="4098" spans="1:2" x14ac:dyDescent="0.55000000000000004">
      <c r="A4098">
        <v>-8.5471532853300003E-2</v>
      </c>
      <c r="B4098">
        <v>-5.0936823255119994E-2</v>
      </c>
    </row>
    <row r="4099" spans="1:2" x14ac:dyDescent="0.55000000000000004">
      <c r="A4099">
        <v>-6.6762411318899997E-2</v>
      </c>
      <c r="B4099">
        <v>-5.3616316756559992E-2</v>
      </c>
    </row>
    <row r="4100" spans="1:2" x14ac:dyDescent="0.55000000000000004">
      <c r="A4100">
        <v>-6.3717462067050007E-2</v>
      </c>
      <c r="B4100">
        <v>-5.5726669721039998E-2</v>
      </c>
    </row>
    <row r="4101" spans="1:2" x14ac:dyDescent="0.55000000000000004">
      <c r="A4101">
        <v>-5.9246240214150002E-2</v>
      </c>
      <c r="B4101">
        <v>-5.8209734187599997E-2</v>
      </c>
    </row>
    <row r="4102" spans="1:2" x14ac:dyDescent="0.55000000000000004">
      <c r="A4102">
        <v>-4.7670964317900001E-2</v>
      </c>
      <c r="B4102">
        <v>-5.9256096546479994E-2</v>
      </c>
    </row>
    <row r="4103" spans="1:2" x14ac:dyDescent="0.55000000000000004">
      <c r="A4103">
        <v>-4.803715267065E-2</v>
      </c>
      <c r="B4103">
        <v>-6.1763085062159995E-2</v>
      </c>
    </row>
    <row r="4104" spans="1:2" x14ac:dyDescent="0.55000000000000004">
      <c r="A4104">
        <v>-5.8382283964950002E-2</v>
      </c>
      <c r="B4104">
        <v>-6.444761520551999E-2</v>
      </c>
    </row>
    <row r="4105" spans="1:2" x14ac:dyDescent="0.55000000000000004">
      <c r="A4105">
        <v>-5.0740739898749998E-2</v>
      </c>
      <c r="B4105">
        <v>-6.5832691733519993E-2</v>
      </c>
    </row>
    <row r="4106" spans="1:2" x14ac:dyDescent="0.55000000000000004">
      <c r="A4106">
        <v>-4.2112349254800001E-2</v>
      </c>
      <c r="B4106">
        <v>-6.8667061973999993E-2</v>
      </c>
    </row>
    <row r="4107" spans="1:2" x14ac:dyDescent="0.55000000000000004">
      <c r="A4107">
        <v>-4.3834055170950001E-2</v>
      </c>
      <c r="B4107">
        <v>-7.009998660024E-2</v>
      </c>
    </row>
    <row r="4108" spans="1:2" x14ac:dyDescent="0.55000000000000004">
      <c r="A4108">
        <v>-3.093677725545E-2</v>
      </c>
      <c r="B4108">
        <v>-7.1399440215599991E-2</v>
      </c>
    </row>
    <row r="4109" spans="1:2" x14ac:dyDescent="0.55000000000000004">
      <c r="A4109">
        <v>-1.0304856540000001E-2</v>
      </c>
      <c r="B4109">
        <v>-7.2674969781840001E-2</v>
      </c>
    </row>
    <row r="4110" spans="1:2" x14ac:dyDescent="0.55000000000000004">
      <c r="A4110">
        <v>-6.6206293164000002E-3</v>
      </c>
      <c r="B4110">
        <v>-7.2395436155279991E-2</v>
      </c>
    </row>
    <row r="4111" spans="1:2" x14ac:dyDescent="0.55000000000000004">
      <c r="A4111">
        <v>2.2758856807499998E-3</v>
      </c>
      <c r="B4111">
        <v>-7.246468998168E-2</v>
      </c>
    </row>
    <row r="4112" spans="1:2" x14ac:dyDescent="0.55000000000000004">
      <c r="A4112">
        <v>1.1348667613799998E-2</v>
      </c>
      <c r="B4112">
        <v>-7.1978654036399997E-2</v>
      </c>
    </row>
    <row r="4113" spans="1:2" x14ac:dyDescent="0.55000000000000004">
      <c r="A4113">
        <v>1.1017236121650001E-2</v>
      </c>
      <c r="B4113">
        <v>-7.1896808605199994E-2</v>
      </c>
    </row>
    <row r="4114" spans="1:2" x14ac:dyDescent="0.55000000000000004">
      <c r="A4114">
        <v>3.8324965090499995E-3</v>
      </c>
      <c r="B4114">
        <v>-7.3961831792399998E-2</v>
      </c>
    </row>
    <row r="4115" spans="1:2" x14ac:dyDescent="0.55000000000000004">
      <c r="A4115">
        <v>1.3933088462700001E-2</v>
      </c>
      <c r="B4115">
        <v>-7.4078933717039996E-2</v>
      </c>
    </row>
    <row r="4116" spans="1:2" x14ac:dyDescent="0.55000000000000004">
      <c r="A4116">
        <v>1.6959417967799997E-2</v>
      </c>
      <c r="B4116">
        <v>-7.3916502015119998E-2</v>
      </c>
    </row>
    <row r="4117" spans="1:2" x14ac:dyDescent="0.55000000000000004">
      <c r="A4117">
        <v>2.31808960152E-2</v>
      </c>
      <c r="B4117">
        <v>-7.5307874345519998E-2</v>
      </c>
    </row>
    <row r="4118" spans="1:2" x14ac:dyDescent="0.55000000000000004">
      <c r="A4118">
        <v>2.232314634825E-2</v>
      </c>
      <c r="B4118">
        <v>-7.5373350690479998E-2</v>
      </c>
    </row>
    <row r="4119" spans="1:2" x14ac:dyDescent="0.55000000000000004">
      <c r="A4119">
        <v>4.7696895902700001E-2</v>
      </c>
      <c r="B4119">
        <v>-7.5450159479759998E-2</v>
      </c>
    </row>
    <row r="4120" spans="1:2" x14ac:dyDescent="0.55000000000000004">
      <c r="A4120">
        <v>4.6126630593450006E-2</v>
      </c>
      <c r="B4120">
        <v>-7.4425202849040001E-2</v>
      </c>
    </row>
    <row r="4121" spans="1:2" x14ac:dyDescent="0.55000000000000004">
      <c r="A4121">
        <v>7.7457457791449996E-2</v>
      </c>
      <c r="B4121">
        <v>-7.3954276829519994E-2</v>
      </c>
    </row>
    <row r="4122" spans="1:2" x14ac:dyDescent="0.55000000000000004">
      <c r="A4122">
        <v>7.3508830163999991E-2</v>
      </c>
      <c r="B4122">
        <v>-7.468710822888E-2</v>
      </c>
    </row>
    <row r="4123" spans="1:2" x14ac:dyDescent="0.55000000000000004">
      <c r="A4123">
        <v>7.4354166666449992E-2</v>
      </c>
      <c r="B4123">
        <v>-7.4773990301999993E-2</v>
      </c>
    </row>
    <row r="4124" spans="1:2" x14ac:dyDescent="0.55000000000000004">
      <c r="A4124">
        <v>6.6690278904149997E-2</v>
      </c>
      <c r="B4124">
        <v>-7.675590889752E-2</v>
      </c>
    </row>
    <row r="4125" spans="1:2" x14ac:dyDescent="0.55000000000000004">
      <c r="A4125">
        <v>8.4048848140949997E-2</v>
      </c>
      <c r="B4125">
        <v>-7.8501105322799997E-2</v>
      </c>
    </row>
    <row r="4126" spans="1:2" x14ac:dyDescent="0.55000000000000004">
      <c r="A4126">
        <v>7.9994708615250001E-2</v>
      </c>
      <c r="B4126">
        <v>-7.8956921416559994E-2</v>
      </c>
    </row>
    <row r="4127" spans="1:2" x14ac:dyDescent="0.55000000000000004">
      <c r="A4127">
        <v>8.126829929295E-2</v>
      </c>
      <c r="B4127">
        <v>-7.9659532964399996E-2</v>
      </c>
    </row>
    <row r="4128" spans="1:2" x14ac:dyDescent="0.55000000000000004">
      <c r="A4128">
        <v>8.1737516911049996E-2</v>
      </c>
      <c r="B4128">
        <v>-7.8737827493039994E-2</v>
      </c>
    </row>
    <row r="4129" spans="1:2" x14ac:dyDescent="0.55000000000000004">
      <c r="A4129">
        <v>0.116781121611</v>
      </c>
      <c r="B4129">
        <v>-7.8593024037839992E-2</v>
      </c>
    </row>
    <row r="4130" spans="1:2" x14ac:dyDescent="0.55000000000000004">
      <c r="A4130">
        <v>0.1250036017758</v>
      </c>
      <c r="B4130">
        <v>-7.7890412489999991E-2</v>
      </c>
    </row>
    <row r="4131" spans="1:2" x14ac:dyDescent="0.55000000000000004">
      <c r="A4131">
        <v>0.121647082095</v>
      </c>
      <c r="B4131">
        <v>-7.6704283317839989E-2</v>
      </c>
    </row>
    <row r="4132" spans="1:2" x14ac:dyDescent="0.55000000000000004">
      <c r="A4132">
        <v>0.1404604742112</v>
      </c>
      <c r="B4132">
        <v>-7.7308680348239997E-2</v>
      </c>
    </row>
    <row r="4133" spans="1:2" x14ac:dyDescent="0.55000000000000004">
      <c r="A4133">
        <v>0.1567713723642</v>
      </c>
      <c r="B4133">
        <v>-7.7076994819919989E-2</v>
      </c>
    </row>
    <row r="4134" spans="1:2" x14ac:dyDescent="0.55000000000000004">
      <c r="A4134">
        <v>0.1369450660248</v>
      </c>
      <c r="B4134">
        <v>-7.6901971513199996E-2</v>
      </c>
    </row>
    <row r="4135" spans="1:2" x14ac:dyDescent="0.55000000000000004">
      <c r="A4135">
        <v>0.13560568557524999</v>
      </c>
      <c r="B4135">
        <v>-7.7351491804559996E-2</v>
      </c>
    </row>
    <row r="4136" spans="1:2" x14ac:dyDescent="0.55000000000000004">
      <c r="A4136">
        <v>0.13325214958605</v>
      </c>
      <c r="B4136">
        <v>-7.6402084802639991E-2</v>
      </c>
    </row>
    <row r="4137" spans="1:2" x14ac:dyDescent="0.55000000000000004">
      <c r="A4137">
        <v>0.13953941740529999</v>
      </c>
      <c r="B4137">
        <v>-7.5328020913199997E-2</v>
      </c>
    </row>
    <row r="4138" spans="1:2" x14ac:dyDescent="0.55000000000000004">
      <c r="A4138">
        <v>0.12788221462335</v>
      </c>
      <c r="B4138">
        <v>-7.2190192997039992E-2</v>
      </c>
    </row>
    <row r="4139" spans="1:2" x14ac:dyDescent="0.55000000000000004">
      <c r="A4139">
        <v>0.132148619262</v>
      </c>
      <c r="B4139">
        <v>-6.7100666336879999E-2</v>
      </c>
    </row>
    <row r="4140" spans="1:2" x14ac:dyDescent="0.55000000000000004">
      <c r="A4140">
        <v>0.14555607823844999</v>
      </c>
      <c r="B4140">
        <v>-6.1902851875439993E-2</v>
      </c>
    </row>
    <row r="4141" spans="1:2" x14ac:dyDescent="0.55000000000000004">
      <c r="A4141">
        <v>0.15418819283175</v>
      </c>
      <c r="B4141">
        <v>-5.4205603861199998E-2</v>
      </c>
    </row>
    <row r="4142" spans="1:2" x14ac:dyDescent="0.55000000000000004">
      <c r="A4142">
        <v>0.14805112430295</v>
      </c>
      <c r="B4142">
        <v>-4.6096610369999999E-2</v>
      </c>
    </row>
    <row r="4143" spans="1:2" x14ac:dyDescent="0.55000000000000004">
      <c r="A4143">
        <v>0.15501739222034999</v>
      </c>
      <c r="B4143">
        <v>-3.8341440973679995E-2</v>
      </c>
    </row>
    <row r="4144" spans="1:2" x14ac:dyDescent="0.55000000000000004">
      <c r="A4144">
        <v>0.15772594471425</v>
      </c>
      <c r="B4144">
        <v>-3.2311321434959996E-2</v>
      </c>
    </row>
    <row r="4145" spans="1:2" x14ac:dyDescent="0.55000000000000004">
      <c r="A4145">
        <v>0.15955316252865001</v>
      </c>
      <c r="B4145">
        <v>-2.8999729372559999E-2</v>
      </c>
    </row>
    <row r="4146" spans="1:2" x14ac:dyDescent="0.55000000000000004">
      <c r="A4146">
        <v>0.15519117652334999</v>
      </c>
      <c r="B4146">
        <v>-2.6635025991120002E-2</v>
      </c>
    </row>
    <row r="4147" spans="1:2" x14ac:dyDescent="0.55000000000000004">
      <c r="A4147">
        <v>0.1423572057468</v>
      </c>
      <c r="B4147">
        <v>-2.4305579103119999E-2</v>
      </c>
    </row>
    <row r="4148" spans="1:2" x14ac:dyDescent="0.55000000000000004">
      <c r="A4148">
        <v>0.13884552150974999</v>
      </c>
      <c r="B4148">
        <v>-2.176207493352E-2</v>
      </c>
    </row>
    <row r="4149" spans="1:2" x14ac:dyDescent="0.55000000000000004">
      <c r="A4149">
        <v>0.13572981722024999</v>
      </c>
      <c r="B4149">
        <v>-1.9268937183120002E-2</v>
      </c>
    </row>
    <row r="4150" spans="1:2" x14ac:dyDescent="0.55000000000000004">
      <c r="A4150">
        <v>0.13243288072904999</v>
      </c>
      <c r="B4150">
        <v>-1.7025113207760002E-2</v>
      </c>
    </row>
    <row r="4151" spans="1:2" x14ac:dyDescent="0.55000000000000004">
      <c r="A4151">
        <v>0.13179980933954999</v>
      </c>
      <c r="B4151">
        <v>-1.4958830860079998E-2</v>
      </c>
    </row>
    <row r="4152" spans="1:2" x14ac:dyDescent="0.55000000000000004">
      <c r="A4152">
        <v>0.13404659211405001</v>
      </c>
      <c r="B4152">
        <v>-1.3745000157359999E-2</v>
      </c>
    </row>
    <row r="4153" spans="1:2" x14ac:dyDescent="0.55000000000000004">
      <c r="A4153">
        <v>0.13626606592665</v>
      </c>
      <c r="B4153">
        <v>-1.2804407278799999E-2</v>
      </c>
    </row>
    <row r="4154" spans="1:2" x14ac:dyDescent="0.55000000000000004">
      <c r="A4154">
        <v>0.13777178278050001</v>
      </c>
      <c r="B4154">
        <v>-1.2519837010319999E-2</v>
      </c>
    </row>
    <row r="4155" spans="1:2" x14ac:dyDescent="0.55000000000000004">
      <c r="A4155">
        <v>0.12775808297835001</v>
      </c>
      <c r="B4155">
        <v>-1.2032541904559999E-2</v>
      </c>
    </row>
    <row r="4156" spans="1:2" x14ac:dyDescent="0.55000000000000004">
      <c r="A4156">
        <v>0.13211137976849999</v>
      </c>
      <c r="B4156">
        <v>-1.0695313474799999E-2</v>
      </c>
    </row>
    <row r="4157" spans="1:2" x14ac:dyDescent="0.55000000000000004">
      <c r="A4157">
        <v>0.13369529955869999</v>
      </c>
      <c r="B4157">
        <v>-8.5547406587999988E-3</v>
      </c>
    </row>
    <row r="4158" spans="1:2" x14ac:dyDescent="0.55000000000000004">
      <c r="A4158">
        <v>0.11899811279069999</v>
      </c>
      <c r="B4158">
        <v>-5.1890046957599996E-3</v>
      </c>
    </row>
    <row r="4159" spans="1:2" x14ac:dyDescent="0.55000000000000004">
      <c r="A4159">
        <v>0.1054975550805</v>
      </c>
      <c r="B4159">
        <v>-1.67720611704E-3</v>
      </c>
    </row>
    <row r="4160" spans="1:2" x14ac:dyDescent="0.55000000000000004">
      <c r="A4160">
        <v>0.11242782482084999</v>
      </c>
      <c r="B4160">
        <v>1.31959582536E-3</v>
      </c>
    </row>
    <row r="4161" spans="1:2" x14ac:dyDescent="0.55000000000000004">
      <c r="A4161">
        <v>0.11082032001809999</v>
      </c>
      <c r="B4161">
        <v>4.5342325307999995E-3</v>
      </c>
    </row>
    <row r="4162" spans="1:2" x14ac:dyDescent="0.55000000000000004">
      <c r="A4162">
        <v>0.105609273561</v>
      </c>
      <c r="B4162">
        <v>7.4693356096799998E-3</v>
      </c>
    </row>
    <row r="4163" spans="1:2" x14ac:dyDescent="0.55000000000000004">
      <c r="A4163">
        <v>0.1054081802961</v>
      </c>
      <c r="B4163">
        <v>8.0888425658399987E-3</v>
      </c>
    </row>
    <row r="4164" spans="1:2" x14ac:dyDescent="0.55000000000000004">
      <c r="A4164">
        <v>0.11393850694049999</v>
      </c>
      <c r="B4164">
        <v>6.8536061349599997E-3</v>
      </c>
    </row>
    <row r="4165" spans="1:2" x14ac:dyDescent="0.55000000000000004">
      <c r="A4165">
        <v>0.10796901613245</v>
      </c>
      <c r="B4165">
        <v>5.6662178023199998E-3</v>
      </c>
    </row>
    <row r="4166" spans="1:2" x14ac:dyDescent="0.55000000000000004">
      <c r="A4166">
        <v>9.8179994607749996E-2</v>
      </c>
      <c r="B4166">
        <v>4.5291958888799997E-3</v>
      </c>
    </row>
    <row r="4167" spans="1:2" x14ac:dyDescent="0.55000000000000004">
      <c r="A4167">
        <v>9.2812542277949994E-2</v>
      </c>
      <c r="B4167">
        <v>4.4901619140000001E-3</v>
      </c>
    </row>
    <row r="4168" spans="1:2" x14ac:dyDescent="0.55000000000000004">
      <c r="A4168">
        <v>9.1320479905050003E-2</v>
      </c>
      <c r="B4168">
        <v>5.07818985816E-3</v>
      </c>
    </row>
    <row r="4169" spans="1:2" x14ac:dyDescent="0.55000000000000004">
      <c r="A4169">
        <v>7.6373788530599993E-2</v>
      </c>
      <c r="B4169">
        <v>5.6737727652000003E-3</v>
      </c>
    </row>
    <row r="4170" spans="1:2" x14ac:dyDescent="0.55000000000000004">
      <c r="A4170">
        <v>7.6623293137049991E-2</v>
      </c>
      <c r="B4170">
        <v>7.6770970888799996E-3</v>
      </c>
    </row>
    <row r="4171" spans="1:2" x14ac:dyDescent="0.55000000000000004">
      <c r="A4171">
        <v>7.6721357136599999E-2</v>
      </c>
      <c r="B4171">
        <v>8.9035193964E-3</v>
      </c>
    </row>
    <row r="4172" spans="1:2" x14ac:dyDescent="0.55000000000000004">
      <c r="A4172">
        <v>8.0607918941549991E-2</v>
      </c>
      <c r="B4172">
        <v>1.0598349402479999E-2</v>
      </c>
    </row>
    <row r="4173" spans="1:2" x14ac:dyDescent="0.55000000000000004">
      <c r="A4173">
        <v>7.6392408277349999E-2</v>
      </c>
      <c r="B4173">
        <v>1.2417836296080001E-2</v>
      </c>
    </row>
    <row r="4174" spans="1:2" x14ac:dyDescent="0.55000000000000004">
      <c r="A4174">
        <v>7.4909035119599995E-2</v>
      </c>
      <c r="B4174">
        <v>1.307637722712E-2</v>
      </c>
    </row>
    <row r="4175" spans="1:2" x14ac:dyDescent="0.55000000000000004">
      <c r="A4175">
        <v>7.1213636047950002E-2</v>
      </c>
      <c r="B4175">
        <v>1.3537229962799999E-2</v>
      </c>
    </row>
    <row r="4176" spans="1:2" x14ac:dyDescent="0.55000000000000004">
      <c r="A4176">
        <v>7.1518999894649993E-2</v>
      </c>
      <c r="B4176">
        <v>1.4278875485519999E-2</v>
      </c>
    </row>
    <row r="4177" spans="1:2" x14ac:dyDescent="0.55000000000000004">
      <c r="A4177">
        <v>6.2637380694899991E-2</v>
      </c>
      <c r="B4177">
        <v>1.5914524949039999E-2</v>
      </c>
    </row>
    <row r="4178" spans="1:2" x14ac:dyDescent="0.55000000000000004">
      <c r="A4178">
        <v>5.3855066811150001E-2</v>
      </c>
      <c r="B4178">
        <v>1.9024651334639996E-2</v>
      </c>
    </row>
    <row r="4179" spans="1:2" x14ac:dyDescent="0.55000000000000004">
      <c r="A4179">
        <v>4.4274586450050002E-2</v>
      </c>
      <c r="B4179">
        <v>2.1826283402639996E-2</v>
      </c>
    </row>
    <row r="4180" spans="1:2" x14ac:dyDescent="0.55000000000000004">
      <c r="A4180">
        <v>4.4829454903200006E-2</v>
      </c>
      <c r="B4180">
        <v>2.5553398423439996E-2</v>
      </c>
    </row>
    <row r="4181" spans="1:2" x14ac:dyDescent="0.55000000000000004">
      <c r="A4181">
        <v>4.4859246498000001E-2</v>
      </c>
      <c r="B4181">
        <v>2.8841066436719999E-2</v>
      </c>
    </row>
    <row r="4182" spans="1:2" x14ac:dyDescent="0.55000000000000004">
      <c r="A4182">
        <v>4.1491554969150003E-2</v>
      </c>
      <c r="B4182">
        <v>3.1072298807279998E-2</v>
      </c>
    </row>
    <row r="4183" spans="1:2" x14ac:dyDescent="0.55000000000000004">
      <c r="A4183">
        <v>4.1487831019800005E-2</v>
      </c>
      <c r="B4183">
        <v>3.2582032222799998E-2</v>
      </c>
    </row>
    <row r="4184" spans="1:2" x14ac:dyDescent="0.55000000000000004">
      <c r="A4184">
        <v>4.5438941280150004E-2</v>
      </c>
      <c r="B4184">
        <v>3.2532924964080001E-2</v>
      </c>
    </row>
    <row r="4185" spans="1:2" x14ac:dyDescent="0.55000000000000004">
      <c r="A4185">
        <v>3.69520607115E-2</v>
      </c>
      <c r="B4185">
        <v>3.374549650632E-2</v>
      </c>
    </row>
    <row r="4186" spans="1:2" x14ac:dyDescent="0.55000000000000004">
      <c r="A4186">
        <v>2.4694060767749999E-2</v>
      </c>
      <c r="B4186">
        <v>3.5670752880239999E-2</v>
      </c>
    </row>
    <row r="4187" spans="1:2" x14ac:dyDescent="0.55000000000000004">
      <c r="A4187">
        <v>2.1469120630649999E-2</v>
      </c>
      <c r="B4187">
        <v>3.815633566776E-2</v>
      </c>
    </row>
    <row r="4188" spans="1:2" x14ac:dyDescent="0.55000000000000004">
      <c r="A4188">
        <v>1.9253370767400003E-2</v>
      </c>
      <c r="B4188">
        <v>4.2947441294159998E-2</v>
      </c>
    </row>
    <row r="4189" spans="1:2" x14ac:dyDescent="0.55000000000000004">
      <c r="A4189">
        <v>1.4321620511549999E-2</v>
      </c>
      <c r="B4189">
        <v>4.8968746709519999E-2</v>
      </c>
    </row>
    <row r="4190" spans="1:2" x14ac:dyDescent="0.55000000000000004">
      <c r="A4190">
        <v>3.86228810385E-3</v>
      </c>
      <c r="B4190">
        <v>5.6584149292559997E-2</v>
      </c>
    </row>
    <row r="4191" spans="1:2" x14ac:dyDescent="0.55000000000000004">
      <c r="A4191">
        <v>3.9851784324000002E-3</v>
      </c>
      <c r="B4191">
        <v>6.3389911686959996E-2</v>
      </c>
    </row>
    <row r="4192" spans="1:2" x14ac:dyDescent="0.55000000000000004">
      <c r="A4192">
        <v>1.3218090187500002E-2</v>
      </c>
      <c r="B4192">
        <v>6.9757486234320001E-2</v>
      </c>
    </row>
    <row r="4193" spans="1:2" x14ac:dyDescent="0.55000000000000004">
      <c r="A4193">
        <v>9.9633584556000007E-3</v>
      </c>
      <c r="B4193">
        <v>7.4403788405520005E-2</v>
      </c>
    </row>
    <row r="4194" spans="1:2" x14ac:dyDescent="0.55000000000000004">
      <c r="A4194">
        <v>9.7088885833500008E-3</v>
      </c>
      <c r="B4194">
        <v>7.6177945521839999E-2</v>
      </c>
    </row>
    <row r="4195" spans="1:2" x14ac:dyDescent="0.55000000000000004">
      <c r="A4195">
        <v>6.3970562947500004E-3</v>
      </c>
      <c r="B4195">
        <v>7.7759451084720002E-2</v>
      </c>
    </row>
    <row r="4196" spans="1:2" x14ac:dyDescent="0.55000000000000004">
      <c r="A4196">
        <v>1.8377009739E-3</v>
      </c>
      <c r="B4196">
        <v>7.7794707578159997E-2</v>
      </c>
    </row>
    <row r="4197" spans="1:2" x14ac:dyDescent="0.55000000000000004">
      <c r="A4197">
        <v>-5.8249454719500006E-3</v>
      </c>
      <c r="B4197">
        <v>7.7302375830479997E-2</v>
      </c>
    </row>
    <row r="4198" spans="1:2" x14ac:dyDescent="0.55000000000000004">
      <c r="A4198">
        <v>-1.5746787856800001E-2</v>
      </c>
      <c r="B4198">
        <v>7.4743761735119998E-2</v>
      </c>
    </row>
    <row r="4199" spans="1:2" x14ac:dyDescent="0.55000000000000004">
      <c r="A4199">
        <v>-2.4752538701550003E-2</v>
      </c>
      <c r="B4199">
        <v>7.311566723448E-2</v>
      </c>
    </row>
    <row r="4200" spans="1:2" x14ac:dyDescent="0.55000000000000004">
      <c r="A4200">
        <v>-2.0893285858500001E-2</v>
      </c>
      <c r="B4200">
        <v>7.7952102638159992E-2</v>
      </c>
    </row>
    <row r="4201" spans="1:2" x14ac:dyDescent="0.55000000000000004">
      <c r="A4201">
        <v>-2.0505995126100001E-2</v>
      </c>
      <c r="B4201">
        <v>8.0262662118959993E-2</v>
      </c>
    </row>
    <row r="4202" spans="1:2" x14ac:dyDescent="0.55000000000000004">
      <c r="A4202">
        <v>-2.2516927775100004E-2</v>
      </c>
      <c r="B4202">
        <v>8.3112142285200002E-2</v>
      </c>
    </row>
    <row r="4203" spans="1:2" x14ac:dyDescent="0.55000000000000004">
      <c r="A4203">
        <v>-1.8795461058E-2</v>
      </c>
      <c r="B4203">
        <v>8.7468837546000003E-2</v>
      </c>
    </row>
    <row r="4204" spans="1:2" x14ac:dyDescent="0.55000000000000004">
      <c r="A4204">
        <v>-1.7766409720950001E-2</v>
      </c>
      <c r="B4204">
        <v>8.712508673496E-2</v>
      </c>
    </row>
    <row r="4205" spans="1:2" x14ac:dyDescent="0.55000000000000004">
      <c r="A4205">
        <v>-1.610056304505E-2</v>
      </c>
      <c r="B4205">
        <v>8.6980283279759998E-2</v>
      </c>
    </row>
    <row r="4206" spans="1:2" x14ac:dyDescent="0.55000000000000004">
      <c r="A4206">
        <v>-2.3860032173999998E-2</v>
      </c>
      <c r="B4206">
        <v>8.5223754410160002E-2</v>
      </c>
    </row>
    <row r="4207" spans="1:2" x14ac:dyDescent="0.55000000000000004">
      <c r="A4207">
        <v>-3.2528144944350003E-2</v>
      </c>
      <c r="B4207">
        <v>8.2736912462160001E-2</v>
      </c>
    </row>
    <row r="4208" spans="1:2" x14ac:dyDescent="0.55000000000000004">
      <c r="A4208">
        <v>-4.3505106311700001E-2</v>
      </c>
      <c r="B4208">
        <v>8.2982448755759997E-2</v>
      </c>
    </row>
    <row r="4209" spans="1:2" x14ac:dyDescent="0.55000000000000004">
      <c r="A4209">
        <v>-4.7101200067350003E-2</v>
      </c>
      <c r="B4209">
        <v>8.3036592656399996E-2</v>
      </c>
    </row>
    <row r="4210" spans="1:2" x14ac:dyDescent="0.55000000000000004">
      <c r="A4210">
        <v>-5.295028317975E-2</v>
      </c>
      <c r="B4210">
        <v>8.6824147380239997E-2</v>
      </c>
    </row>
    <row r="4211" spans="1:2" x14ac:dyDescent="0.55000000000000004">
      <c r="A4211">
        <v>-5.8634271204300002E-2</v>
      </c>
      <c r="B4211">
        <v>9.1134253703280002E-2</v>
      </c>
    </row>
    <row r="4212" spans="1:2" x14ac:dyDescent="0.55000000000000004">
      <c r="A4212">
        <v>-5.6217428076150003E-2</v>
      </c>
      <c r="B4212">
        <v>9.47971515396E-2</v>
      </c>
    </row>
    <row r="4213" spans="1:2" x14ac:dyDescent="0.55000000000000004">
      <c r="A4213">
        <v>-4.6243450400400003E-2</v>
      </c>
      <c r="B4213">
        <v>9.9195399096239992E-2</v>
      </c>
    </row>
    <row r="4214" spans="1:2" x14ac:dyDescent="0.55000000000000004">
      <c r="A4214">
        <v>-5.2801325205750003E-2</v>
      </c>
      <c r="B4214">
        <v>9.9874086594959999E-2</v>
      </c>
    </row>
    <row r="4215" spans="1:2" x14ac:dyDescent="0.55000000000000004">
      <c r="A4215">
        <v>-5.8008647713499999E-2</v>
      </c>
      <c r="B4215">
        <v>0.10020398664072</v>
      </c>
    </row>
    <row r="4216" spans="1:2" x14ac:dyDescent="0.55000000000000004">
      <c r="A4216">
        <v>-5.4475861096799999E-2</v>
      </c>
      <c r="B4216">
        <v>0.10046589202056</v>
      </c>
    </row>
    <row r="4217" spans="1:2" x14ac:dyDescent="0.55000000000000004">
      <c r="A4217">
        <v>-6.2049132758249997E-2</v>
      </c>
      <c r="B4217">
        <v>9.8653960089839995E-2</v>
      </c>
    </row>
    <row r="4218" spans="1:2" x14ac:dyDescent="0.55000000000000004">
      <c r="A4218">
        <v>-7.8702634251450007E-2</v>
      </c>
      <c r="B4218">
        <v>9.9738097263119996E-2</v>
      </c>
    </row>
    <row r="4219" spans="1:2" x14ac:dyDescent="0.55000000000000004">
      <c r="A4219">
        <v>-8.5184788753350005E-2</v>
      </c>
      <c r="B4219">
        <v>0.10082853023879999</v>
      </c>
    </row>
    <row r="4220" spans="1:2" x14ac:dyDescent="0.55000000000000004">
      <c r="A4220">
        <v>-9.0872500727250005E-2</v>
      </c>
      <c r="B4220">
        <v>0.101886225042</v>
      </c>
    </row>
    <row r="4221" spans="1:2" x14ac:dyDescent="0.55000000000000004">
      <c r="A4221">
        <v>-9.673647963705001E-2</v>
      </c>
      <c r="B4221">
        <v>0.10493591172456</v>
      </c>
    </row>
    <row r="4222" spans="1:2" x14ac:dyDescent="0.55000000000000004">
      <c r="A4222">
        <v>-9.4485972913200003E-2</v>
      </c>
      <c r="B4222">
        <v>0.10501775715575999</v>
      </c>
    </row>
    <row r="4223" spans="1:2" x14ac:dyDescent="0.55000000000000004">
      <c r="A4223">
        <v>-8.7012006567750003E-2</v>
      </c>
      <c r="B4223">
        <v>0.10423204101623999</v>
      </c>
    </row>
    <row r="4224" spans="1:2" x14ac:dyDescent="0.55000000000000004">
      <c r="A4224">
        <v>-8.4209114023650014E-2</v>
      </c>
      <c r="B4224">
        <v>0.10116598524744</v>
      </c>
    </row>
    <row r="4225" spans="1:2" x14ac:dyDescent="0.55000000000000004">
      <c r="A4225">
        <v>-8.2651261878900012E-2</v>
      </c>
      <c r="B4225">
        <v>9.5229043584240003E-2</v>
      </c>
    </row>
    <row r="4226" spans="1:2" x14ac:dyDescent="0.55000000000000004">
      <c r="A4226">
        <v>-8.0354826446400004E-2</v>
      </c>
      <c r="B4226">
        <v>8.9978344382640005E-2</v>
      </c>
    </row>
    <row r="4227" spans="1:2" x14ac:dyDescent="0.55000000000000004">
      <c r="A4227">
        <v>-9.1967341836150004E-2</v>
      </c>
      <c r="B4227">
        <v>8.2821276214320005E-2</v>
      </c>
    </row>
    <row r="4228" spans="1:2" x14ac:dyDescent="0.55000000000000004">
      <c r="A4228">
        <v>-0.10124494098345001</v>
      </c>
      <c r="B4228">
        <v>7.7187792226800001E-2</v>
      </c>
    </row>
    <row r="4229" spans="1:2" x14ac:dyDescent="0.55000000000000004">
      <c r="A4229">
        <v>-0.10685941528680001</v>
      </c>
      <c r="B4229">
        <v>7.3701176857680004E-2</v>
      </c>
    </row>
    <row r="4230" spans="1:2" x14ac:dyDescent="0.55000000000000004">
      <c r="A4230">
        <v>-0.11804119386840001</v>
      </c>
      <c r="B4230">
        <v>6.9938805343440005E-2</v>
      </c>
    </row>
    <row r="4231" spans="1:2" x14ac:dyDescent="0.55000000000000004">
      <c r="A4231">
        <v>-0.12451217652225001</v>
      </c>
      <c r="B4231">
        <v>6.8508399038160001E-2</v>
      </c>
    </row>
    <row r="4232" spans="1:2" x14ac:dyDescent="0.55000000000000004">
      <c r="A4232">
        <v>-0.11835897087960001</v>
      </c>
      <c r="B4232">
        <v>6.5283689048880003E-2</v>
      </c>
    </row>
    <row r="4233" spans="1:2" x14ac:dyDescent="0.55000000000000004">
      <c r="A4233">
        <v>-0.11055109040910001</v>
      </c>
      <c r="B4233">
        <v>6.0569392211759998E-2</v>
      </c>
    </row>
    <row r="4234" spans="1:2" x14ac:dyDescent="0.55000000000000004">
      <c r="A4234">
        <v>-0.10764516859965001</v>
      </c>
      <c r="B4234">
        <v>5.6276914135439997E-2</v>
      </c>
    </row>
    <row r="4235" spans="1:2" x14ac:dyDescent="0.55000000000000004">
      <c r="A4235">
        <v>-0.10113073987005002</v>
      </c>
      <c r="B4235">
        <v>5.0243017115280002E-2</v>
      </c>
    </row>
    <row r="4236" spans="1:2" x14ac:dyDescent="0.55000000000000004">
      <c r="A4236">
        <v>-9.8799547576950003E-2</v>
      </c>
      <c r="B4236">
        <v>4.6126821506160001E-2</v>
      </c>
    </row>
    <row r="4237" spans="1:2" x14ac:dyDescent="0.55000000000000004">
      <c r="A4237">
        <v>-0.10130328285660001</v>
      </c>
      <c r="B4237">
        <v>4.2113877056400004E-2</v>
      </c>
    </row>
    <row r="4238" spans="1:2" x14ac:dyDescent="0.55000000000000004">
      <c r="A4238">
        <v>-0.11044557851085</v>
      </c>
      <c r="B4238">
        <v>3.8702811316079999E-2</v>
      </c>
    </row>
    <row r="4239" spans="1:2" x14ac:dyDescent="0.55000000000000004">
      <c r="A4239">
        <v>-0.11940912459630001</v>
      </c>
      <c r="B4239">
        <v>3.68757694596E-2</v>
      </c>
    </row>
    <row r="4240" spans="1:2" x14ac:dyDescent="0.55000000000000004">
      <c r="A4240">
        <v>-0.12579445641510001</v>
      </c>
      <c r="B4240">
        <v>3.37782346788E-2</v>
      </c>
    </row>
    <row r="4241" spans="1:2" x14ac:dyDescent="0.55000000000000004">
      <c r="A4241">
        <v>-0.13014402925589999</v>
      </c>
      <c r="B4241">
        <v>3.1189400731919996E-2</v>
      </c>
    </row>
    <row r="4242" spans="1:2" x14ac:dyDescent="0.55000000000000004">
      <c r="A4242">
        <v>-0.13555741029435001</v>
      </c>
      <c r="B4242">
        <v>2.7720413609519996E-2</v>
      </c>
    </row>
    <row r="4243" spans="1:2" x14ac:dyDescent="0.55000000000000004">
      <c r="A4243">
        <v>-0.13268996929485</v>
      </c>
      <c r="B4243">
        <v>2.3436749656559997E-2</v>
      </c>
    </row>
    <row r="4244" spans="1:2" x14ac:dyDescent="0.55000000000000004">
      <c r="A4244">
        <v>-0.12217974291270001</v>
      </c>
      <c r="B4244">
        <v>2.0341733196719999E-2</v>
      </c>
    </row>
    <row r="4245" spans="1:2" x14ac:dyDescent="0.55000000000000004">
      <c r="A4245">
        <v>-0.11606377676355001</v>
      </c>
      <c r="B4245">
        <v>1.6462259757839999E-2</v>
      </c>
    </row>
    <row r="4246" spans="1:2" x14ac:dyDescent="0.55000000000000004">
      <c r="A4246">
        <v>-0.11396719327950001</v>
      </c>
      <c r="B4246">
        <v>1.3800394503119999E-2</v>
      </c>
    </row>
    <row r="4247" spans="1:2" x14ac:dyDescent="0.55000000000000004">
      <c r="A4247">
        <v>-0.10951831512270001</v>
      </c>
      <c r="B4247">
        <v>1.1375251418640001E-2</v>
      </c>
    </row>
    <row r="4248" spans="1:2" x14ac:dyDescent="0.55000000000000004">
      <c r="A4248">
        <v>-0.11166082731540002</v>
      </c>
      <c r="B4248">
        <v>8.9626999389599993E-3</v>
      </c>
    </row>
    <row r="4249" spans="1:2" x14ac:dyDescent="0.55000000000000004">
      <c r="A4249">
        <v>-0.11954070414000001</v>
      </c>
      <c r="B4249">
        <v>8.3003815264799993E-3</v>
      </c>
    </row>
    <row r="4250" spans="1:2" x14ac:dyDescent="0.55000000000000004">
      <c r="A4250">
        <v>-0.12602906522415</v>
      </c>
      <c r="B4250">
        <v>5.9885628852000003E-3</v>
      </c>
    </row>
    <row r="4251" spans="1:2" x14ac:dyDescent="0.55000000000000004">
      <c r="A4251">
        <v>-0.1300050018135</v>
      </c>
      <c r="B4251">
        <v>3.00687086856E-3</v>
      </c>
    </row>
    <row r="4252" spans="1:2" x14ac:dyDescent="0.55000000000000004">
      <c r="A4252">
        <v>-0.13622151459510001</v>
      </c>
      <c r="B4252">
        <v>7.0386635063999993E-4</v>
      </c>
    </row>
    <row r="4253" spans="1:2" x14ac:dyDescent="0.55000000000000004">
      <c r="A4253">
        <v>-0.12668075636039999</v>
      </c>
      <c r="B4253">
        <v>-1.6595778703200001E-3</v>
      </c>
    </row>
    <row r="4254" spans="1:2" x14ac:dyDescent="0.55000000000000004">
      <c r="A4254">
        <v>-0.12053251598355001</v>
      </c>
      <c r="B4254">
        <v>-6.0716761922399998E-3</v>
      </c>
    </row>
    <row r="4255" spans="1:2" x14ac:dyDescent="0.55000000000000004">
      <c r="A4255">
        <v>-0.11666953919115002</v>
      </c>
      <c r="B4255">
        <v>-1.0141282863599999E-2</v>
      </c>
    </row>
    <row r="4256" spans="1:2" x14ac:dyDescent="0.55000000000000004">
      <c r="A4256">
        <v>-0.10141624265355001</v>
      </c>
      <c r="B4256">
        <v>-1.1780709808559999E-2</v>
      </c>
    </row>
    <row r="4257" spans="1:2" x14ac:dyDescent="0.55000000000000004">
      <c r="A4257">
        <v>-9.1197725637150007E-2</v>
      </c>
      <c r="B4257">
        <v>-1.5642555000719999E-2</v>
      </c>
    </row>
    <row r="4258" spans="1:2" x14ac:dyDescent="0.55000000000000004">
      <c r="A4258">
        <v>-9.6234987791250004E-2</v>
      </c>
      <c r="B4258">
        <v>-1.7584180460880002E-2</v>
      </c>
    </row>
    <row r="4259" spans="1:2" x14ac:dyDescent="0.55000000000000004">
      <c r="A4259">
        <v>-9.6848198117550008E-2</v>
      </c>
      <c r="B4259">
        <v>-2.2333733791440002E-2</v>
      </c>
    </row>
    <row r="4260" spans="1:2" x14ac:dyDescent="0.55000000000000004">
      <c r="A4260">
        <v>-9.8887681044900005E-2</v>
      </c>
      <c r="B4260">
        <v>-2.7974772741840001E-2</v>
      </c>
    </row>
    <row r="4261" spans="1:2" x14ac:dyDescent="0.55000000000000004">
      <c r="A4261">
        <v>-0.10671169862925001</v>
      </c>
      <c r="B4261">
        <v>-3.1662853787759994E-2</v>
      </c>
    </row>
    <row r="4262" spans="1:2" x14ac:dyDescent="0.55000000000000004">
      <c r="A4262">
        <v>-0.10206545115690001</v>
      </c>
      <c r="B4262">
        <v>-3.8823699437519996E-2</v>
      </c>
    </row>
    <row r="4263" spans="1:2" x14ac:dyDescent="0.55000000000000004">
      <c r="A4263">
        <v>-0.10181967049980001</v>
      </c>
      <c r="B4263">
        <v>-4.3889302048559994E-2</v>
      </c>
    </row>
    <row r="4264" spans="1:2" x14ac:dyDescent="0.55000000000000004">
      <c r="A4264">
        <v>-9.329306780475001E-2</v>
      </c>
      <c r="B4264">
        <v>-4.8364358394479993E-2</v>
      </c>
    </row>
    <row r="4265" spans="1:2" x14ac:dyDescent="0.55000000000000004">
      <c r="A4265">
        <v>-7.5855054315150008E-2</v>
      </c>
      <c r="B4265">
        <v>-5.3147909057999994E-2</v>
      </c>
    </row>
    <row r="4266" spans="1:2" x14ac:dyDescent="0.55000000000000004">
      <c r="A4266">
        <v>-6.336865214460001E-2</v>
      </c>
      <c r="B4266">
        <v>-5.4213158824079996E-2</v>
      </c>
    </row>
    <row r="4267" spans="1:2" x14ac:dyDescent="0.55000000000000004">
      <c r="A4267">
        <v>-6.1785973670850002E-2</v>
      </c>
      <c r="B4267">
        <v>-5.7320766888719996E-2</v>
      </c>
    </row>
    <row r="4268" spans="1:2" x14ac:dyDescent="0.55000000000000004">
      <c r="A4268">
        <v>-5.2217906474250002E-2</v>
      </c>
      <c r="B4268">
        <v>-5.9008041931919997E-2</v>
      </c>
    </row>
    <row r="4269" spans="1:2" x14ac:dyDescent="0.55000000000000004">
      <c r="A4269">
        <v>-4.4776214356499998E-2</v>
      </c>
      <c r="B4269">
        <v>-5.9798794713359998E-2</v>
      </c>
    </row>
    <row r="4270" spans="1:2" x14ac:dyDescent="0.55000000000000004">
      <c r="A4270">
        <v>-5.3654109606900001E-2</v>
      </c>
      <c r="B4270">
        <v>-6.3848254817039998E-2</v>
      </c>
    </row>
    <row r="4271" spans="1:2" x14ac:dyDescent="0.55000000000000004">
      <c r="A4271">
        <v>-5.6936150300699997E-2</v>
      </c>
      <c r="B4271">
        <v>-6.4491685822319997E-2</v>
      </c>
    </row>
    <row r="4272" spans="1:2" x14ac:dyDescent="0.55000000000000004">
      <c r="A4272">
        <v>-4.4909035216650003E-2</v>
      </c>
      <c r="B4272">
        <v>-6.7287022087919993E-2</v>
      </c>
    </row>
    <row r="4273" spans="1:2" x14ac:dyDescent="0.55000000000000004">
      <c r="A4273">
        <v>-4.3947014967900003E-2</v>
      </c>
      <c r="B4273">
        <v>-6.9884670158159995E-2</v>
      </c>
    </row>
    <row r="4274" spans="1:2" x14ac:dyDescent="0.55000000000000004">
      <c r="A4274">
        <v>-4.2312201203250001E-2</v>
      </c>
      <c r="B4274">
        <v>-7.0252345018319992E-2</v>
      </c>
    </row>
    <row r="4275" spans="1:2" x14ac:dyDescent="0.55000000000000004">
      <c r="A4275">
        <v>-1.84156182243E-2</v>
      </c>
      <c r="B4275">
        <v>-7.3197521381039993E-2</v>
      </c>
    </row>
    <row r="4276" spans="1:2" x14ac:dyDescent="0.55000000000000004">
      <c r="A4276">
        <v>-6.9781284540000009E-3</v>
      </c>
      <c r="B4276">
        <v>-7.259186519015999E-2</v>
      </c>
    </row>
    <row r="4277" spans="1:2" x14ac:dyDescent="0.55000000000000004">
      <c r="A4277">
        <v>-3.9344205186000007E-3</v>
      </c>
      <c r="B4277">
        <v>-7.2347588057039988E-2</v>
      </c>
    </row>
    <row r="4278" spans="1:2" x14ac:dyDescent="0.55000000000000004">
      <c r="A4278">
        <v>8.3434404883499999E-3</v>
      </c>
      <c r="B4278">
        <v>-7.2868880495759999E-2</v>
      </c>
    </row>
    <row r="4279" spans="1:2" x14ac:dyDescent="0.55000000000000004">
      <c r="A4279">
        <v>1.4618295143099999E-2</v>
      </c>
      <c r="B4279">
        <v>-7.1070799330319998E-2</v>
      </c>
    </row>
    <row r="4280" spans="1:2" x14ac:dyDescent="0.55000000000000004">
      <c r="A4280">
        <v>6.1736193337499998E-3</v>
      </c>
      <c r="B4280">
        <v>-7.3109380147439992E-2</v>
      </c>
    </row>
    <row r="4281" spans="1:2" x14ac:dyDescent="0.55000000000000004">
      <c r="A4281">
        <v>7.1890161898499998E-3</v>
      </c>
      <c r="B4281">
        <v>-7.4224996332719992E-2</v>
      </c>
    </row>
    <row r="4282" spans="1:2" x14ac:dyDescent="0.55000000000000004">
      <c r="A4282">
        <v>1.7259816548699999E-2</v>
      </c>
      <c r="B4282">
        <v>-7.3454390118959989E-2</v>
      </c>
    </row>
    <row r="4283" spans="1:2" x14ac:dyDescent="0.55000000000000004">
      <c r="A4283">
        <v>1.8226802063250003E-2</v>
      </c>
      <c r="B4283">
        <v>-7.5411125504879994E-2</v>
      </c>
    </row>
    <row r="4284" spans="1:2" x14ac:dyDescent="0.55000000000000004">
      <c r="A4284">
        <v>2.7737768703149999E-2</v>
      </c>
      <c r="B4284">
        <v>-7.5154256766959998E-2</v>
      </c>
    </row>
    <row r="4285" spans="1:2" x14ac:dyDescent="0.55000000000000004">
      <c r="A4285">
        <v>4.1598308183850005E-2</v>
      </c>
      <c r="B4285">
        <v>-7.5962637795119997E-2</v>
      </c>
    </row>
    <row r="4286" spans="1:2" x14ac:dyDescent="0.55000000000000004">
      <c r="A4286">
        <v>5.8017200868000003E-2</v>
      </c>
      <c r="B4286">
        <v>-7.5501785059439996E-2</v>
      </c>
    </row>
    <row r="4287" spans="1:2" x14ac:dyDescent="0.55000000000000004">
      <c r="A4287">
        <v>6.4781134204050003E-2</v>
      </c>
      <c r="B4287">
        <v>-7.4063823791280001E-2</v>
      </c>
    </row>
    <row r="4288" spans="1:2" x14ac:dyDescent="0.55000000000000004">
      <c r="A4288">
        <v>7.5617826812549999E-2</v>
      </c>
      <c r="B4288">
        <v>-7.5455196121680002E-2</v>
      </c>
    </row>
    <row r="4289" spans="1:2" x14ac:dyDescent="0.55000000000000004">
      <c r="A4289">
        <v>7.7991223864949999E-2</v>
      </c>
      <c r="B4289">
        <v>-7.5097594545359997E-2</v>
      </c>
    </row>
    <row r="4290" spans="1:2" x14ac:dyDescent="0.55000000000000004">
      <c r="A4290">
        <v>7.6065942050999993E-2</v>
      </c>
      <c r="B4290">
        <v>-7.6415935567919993E-2</v>
      </c>
    </row>
    <row r="4291" spans="1:2" x14ac:dyDescent="0.55000000000000004">
      <c r="A4291">
        <v>7.5158539726049994E-2</v>
      </c>
      <c r="B4291">
        <v>-7.8460812187439999E-2</v>
      </c>
    </row>
    <row r="4292" spans="1:2" x14ac:dyDescent="0.55000000000000004">
      <c r="A4292">
        <v>7.8140181838949996E-2</v>
      </c>
      <c r="B4292">
        <v>-7.8234163301039994E-2</v>
      </c>
    </row>
    <row r="4293" spans="1:2" x14ac:dyDescent="0.55000000000000004">
      <c r="A4293">
        <v>8.6875325697599995E-2</v>
      </c>
      <c r="B4293">
        <v>-7.9612944026640001E-2</v>
      </c>
    </row>
    <row r="4294" spans="1:2" x14ac:dyDescent="0.55000000000000004">
      <c r="A4294">
        <v>9.1319238588599999E-2</v>
      </c>
      <c r="B4294">
        <v>-7.9023656921999988E-2</v>
      </c>
    </row>
    <row r="4295" spans="1:2" x14ac:dyDescent="0.55000000000000004">
      <c r="A4295">
        <v>9.9854530498799998E-2</v>
      </c>
      <c r="B4295">
        <v>-7.8418000731119999E-2</v>
      </c>
    </row>
    <row r="4296" spans="1:2" x14ac:dyDescent="0.55000000000000004">
      <c r="A4296">
        <v>0.1168357395348</v>
      </c>
      <c r="B4296">
        <v>-7.8876335145839999E-2</v>
      </c>
    </row>
    <row r="4297" spans="1:2" x14ac:dyDescent="0.55000000000000004">
      <c r="A4297">
        <v>0.13035739962465001</v>
      </c>
      <c r="B4297">
        <v>-7.7540365876559991E-2</v>
      </c>
    </row>
    <row r="4298" spans="1:2" x14ac:dyDescent="0.55000000000000004">
      <c r="A4298">
        <v>0.12986459699399999</v>
      </c>
      <c r="B4298">
        <v>-7.793700142776E-2</v>
      </c>
    </row>
    <row r="4299" spans="1:2" x14ac:dyDescent="0.55000000000000004">
      <c r="A4299">
        <v>0.1368606565062</v>
      </c>
      <c r="B4299">
        <v>-7.8076768241039998E-2</v>
      </c>
    </row>
    <row r="4300" spans="1:2" x14ac:dyDescent="0.55000000000000004">
      <c r="A4300">
        <v>0.13943762945640001</v>
      </c>
      <c r="B4300">
        <v>-7.7636062073039996E-2</v>
      </c>
    </row>
    <row r="4301" spans="1:2" x14ac:dyDescent="0.55000000000000004">
      <c r="A4301">
        <v>0.13547782998089999</v>
      </c>
      <c r="B4301">
        <v>-7.8293343843599997E-2</v>
      </c>
    </row>
    <row r="4302" spans="1:2" x14ac:dyDescent="0.55000000000000004">
      <c r="A4302">
        <v>0.12856493867085</v>
      </c>
      <c r="B4302">
        <v>-7.704551580791999E-2</v>
      </c>
    </row>
    <row r="4303" spans="1:2" x14ac:dyDescent="0.55000000000000004">
      <c r="A4303">
        <v>0.13336014411719999</v>
      </c>
      <c r="B4303">
        <v>-7.6789906230480001E-2</v>
      </c>
    </row>
    <row r="4304" spans="1:2" x14ac:dyDescent="0.55000000000000004">
      <c r="A4304">
        <v>0.13380577672274999</v>
      </c>
      <c r="B4304">
        <v>-7.4990565904559991E-2</v>
      </c>
    </row>
    <row r="4305" spans="1:2" x14ac:dyDescent="0.55000000000000004">
      <c r="A4305">
        <v>0.13564540770165001</v>
      </c>
      <c r="B4305">
        <v>-7.0409740078320002E-2</v>
      </c>
    </row>
    <row r="4306" spans="1:2" x14ac:dyDescent="0.55000000000000004">
      <c r="A4306">
        <v>0.13552872395535001</v>
      </c>
      <c r="B4306">
        <v>-6.6095856273840001E-2</v>
      </c>
    </row>
    <row r="4307" spans="1:2" x14ac:dyDescent="0.55000000000000004">
      <c r="A4307">
        <v>0.14469956988794999</v>
      </c>
      <c r="B4307">
        <v>-5.8861979316239994E-2</v>
      </c>
    </row>
    <row r="4308" spans="1:2" x14ac:dyDescent="0.55000000000000004">
      <c r="A4308">
        <v>0.14705931245939999</v>
      </c>
      <c r="B4308">
        <v>-5.1435450805199998E-2</v>
      </c>
    </row>
    <row r="4309" spans="1:2" x14ac:dyDescent="0.55000000000000004">
      <c r="A4309">
        <v>0.14693890476374999</v>
      </c>
      <c r="B4309">
        <v>-4.3375564572719995E-2</v>
      </c>
    </row>
    <row r="4310" spans="1:2" x14ac:dyDescent="0.55000000000000004">
      <c r="A4310">
        <v>0.14699600532045001</v>
      </c>
      <c r="B4310">
        <v>-3.5600248608719999E-2</v>
      </c>
    </row>
    <row r="4311" spans="1:2" x14ac:dyDescent="0.55000000000000004">
      <c r="A4311">
        <v>0.14941160713214999</v>
      </c>
      <c r="B4311">
        <v>-3.1198223570640001E-2</v>
      </c>
    </row>
    <row r="4312" spans="1:2" x14ac:dyDescent="0.55000000000000004">
      <c r="A4312">
        <v>0.15135054342705001</v>
      </c>
      <c r="B4312">
        <v>-2.8031434963439999E-2</v>
      </c>
    </row>
    <row r="4313" spans="1:2" x14ac:dyDescent="0.55000000000000004">
      <c r="A4313">
        <v>0.1470617950923</v>
      </c>
      <c r="B4313">
        <v>-2.6039443084079999E-2</v>
      </c>
    </row>
    <row r="4314" spans="1:2" x14ac:dyDescent="0.55000000000000004">
      <c r="A4314">
        <v>0.14371024067730001</v>
      </c>
      <c r="B4314">
        <v>-2.373140192424E-2</v>
      </c>
    </row>
    <row r="4315" spans="1:2" x14ac:dyDescent="0.55000000000000004">
      <c r="A4315">
        <v>0.13706050845465001</v>
      </c>
      <c r="B4315">
        <v>-2.0704380130319999E-2</v>
      </c>
    </row>
    <row r="4316" spans="1:2" x14ac:dyDescent="0.55000000000000004">
      <c r="A4316">
        <v>0.13511908952685001</v>
      </c>
      <c r="B4316">
        <v>-1.879045620072E-2</v>
      </c>
    </row>
    <row r="4317" spans="1:2" x14ac:dyDescent="0.55000000000000004">
      <c r="A4317">
        <v>0.13096564468515001</v>
      </c>
      <c r="B4317">
        <v>-1.6449676868400001E-2</v>
      </c>
    </row>
    <row r="4318" spans="1:2" x14ac:dyDescent="0.55000000000000004">
      <c r="A4318">
        <v>0.13322856457349999</v>
      </c>
      <c r="B4318">
        <v>-1.4943720934319999E-2</v>
      </c>
    </row>
    <row r="4319" spans="1:2" x14ac:dyDescent="0.55000000000000004">
      <c r="A4319">
        <v>0.12639635883270001</v>
      </c>
      <c r="B4319">
        <v>-1.4103860894159999E-2</v>
      </c>
    </row>
    <row r="4320" spans="1:2" x14ac:dyDescent="0.55000000000000004">
      <c r="A4320">
        <v>0.13121390797515001</v>
      </c>
      <c r="B4320">
        <v>-1.3178377941359998E-2</v>
      </c>
    </row>
    <row r="4321" spans="1:2" x14ac:dyDescent="0.55000000000000004">
      <c r="A4321">
        <v>0.13216972164165</v>
      </c>
      <c r="B4321">
        <v>-1.349820470328E-2</v>
      </c>
    </row>
    <row r="4322" spans="1:2" x14ac:dyDescent="0.55000000000000004">
      <c r="A4322">
        <v>0.1307906190657</v>
      </c>
      <c r="B4322">
        <v>-1.2494653800719999E-2</v>
      </c>
    </row>
    <row r="4323" spans="1:2" x14ac:dyDescent="0.55000000000000004">
      <c r="A4323">
        <v>0.12774815244675</v>
      </c>
      <c r="B4323">
        <v>-1.061094972264E-2</v>
      </c>
    </row>
    <row r="4324" spans="1:2" x14ac:dyDescent="0.55000000000000004">
      <c r="A4324">
        <v>0.12903167365605001</v>
      </c>
      <c r="B4324">
        <v>-8.4640811042399986E-3</v>
      </c>
    </row>
    <row r="4325" spans="1:2" x14ac:dyDescent="0.55000000000000004">
      <c r="A4325">
        <v>0.11947974357329999</v>
      </c>
      <c r="B4325">
        <v>-4.7482985277599995E-3</v>
      </c>
    </row>
    <row r="4326" spans="1:2" x14ac:dyDescent="0.55000000000000004">
      <c r="A4326">
        <v>0.1095938993655</v>
      </c>
      <c r="B4326">
        <v>-1.4656671563999999E-3</v>
      </c>
    </row>
    <row r="4327" spans="1:2" x14ac:dyDescent="0.55000000000000004">
      <c r="A4327">
        <v>0.10750724641305</v>
      </c>
      <c r="B4327">
        <v>1.6532733525600001E-3</v>
      </c>
    </row>
    <row r="4328" spans="1:2" x14ac:dyDescent="0.55000000000000004">
      <c r="A4328">
        <v>0.10965968913735</v>
      </c>
      <c r="B4328">
        <v>4.7911012687200001E-3</v>
      </c>
    </row>
    <row r="4329" spans="1:2" x14ac:dyDescent="0.55000000000000004">
      <c r="A4329">
        <v>0.10690396661835</v>
      </c>
      <c r="B4329">
        <v>7.2892756610400001E-3</v>
      </c>
    </row>
    <row r="4330" spans="1:2" x14ac:dyDescent="0.55000000000000004">
      <c r="A4330">
        <v>0.10563409989</v>
      </c>
      <c r="B4330">
        <v>7.9566307154399999E-3</v>
      </c>
    </row>
    <row r="4331" spans="1:2" x14ac:dyDescent="0.55000000000000004">
      <c r="A4331">
        <v>0.10582402130684999</v>
      </c>
      <c r="B4331">
        <v>6.2038793272799998E-3</v>
      </c>
    </row>
    <row r="4332" spans="1:2" x14ac:dyDescent="0.55000000000000004">
      <c r="A4332">
        <v>0.1035635840514</v>
      </c>
      <c r="B4332">
        <v>5.2129200295200004E-3</v>
      </c>
    </row>
    <row r="4333" spans="1:2" x14ac:dyDescent="0.55000000000000004">
      <c r="A4333">
        <v>9.8211027519000002E-2</v>
      </c>
      <c r="B4333">
        <v>4.4523870995999996E-3</v>
      </c>
    </row>
    <row r="4334" spans="1:2" x14ac:dyDescent="0.55000000000000004">
      <c r="A4334">
        <v>9.2617655595299997E-2</v>
      </c>
      <c r="B4334">
        <v>4.7004417141599999E-3</v>
      </c>
    </row>
    <row r="4335" spans="1:2" x14ac:dyDescent="0.55000000000000004">
      <c r="A4335">
        <v>8.4818464339949995E-2</v>
      </c>
      <c r="B4335">
        <v>5.5692624453599999E-3</v>
      </c>
    </row>
    <row r="4336" spans="1:2" x14ac:dyDescent="0.55000000000000004">
      <c r="A4336">
        <v>7.8444304369199996E-2</v>
      </c>
      <c r="B4336">
        <v>6.1446987847199996E-3</v>
      </c>
    </row>
    <row r="4337" spans="1:2" x14ac:dyDescent="0.55000000000000004">
      <c r="A4337">
        <v>7.688396959155E-2</v>
      </c>
      <c r="B4337">
        <v>8.1253582197599993E-3</v>
      </c>
    </row>
    <row r="4338" spans="1:2" x14ac:dyDescent="0.55000000000000004">
      <c r="A4338">
        <v>7.7366841690599999E-2</v>
      </c>
      <c r="B4338">
        <v>9.5670969693599991E-3</v>
      </c>
    </row>
    <row r="4339" spans="1:2" x14ac:dyDescent="0.55000000000000004">
      <c r="A4339">
        <v>7.7108647868999999E-2</v>
      </c>
      <c r="B4339">
        <v>1.089551127576E-2</v>
      </c>
    </row>
    <row r="4340" spans="1:2" x14ac:dyDescent="0.55000000000000004">
      <c r="A4340">
        <v>7.5579346002599995E-2</v>
      </c>
      <c r="B4340">
        <v>1.2672186713040001E-2</v>
      </c>
    </row>
    <row r="4341" spans="1:2" x14ac:dyDescent="0.55000000000000004">
      <c r="A4341">
        <v>7.118508576959999E-2</v>
      </c>
      <c r="B4341">
        <v>1.295927530248E-2</v>
      </c>
    </row>
    <row r="4342" spans="1:2" x14ac:dyDescent="0.55000000000000004">
      <c r="A4342">
        <v>7.0682352607349994E-2</v>
      </c>
      <c r="B4342">
        <v>1.3452866210639999E-2</v>
      </c>
    </row>
    <row r="4343" spans="1:2" x14ac:dyDescent="0.55000000000000004">
      <c r="A4343">
        <v>6.5224284176699995E-2</v>
      </c>
      <c r="B4343">
        <v>1.443878886648E-2</v>
      </c>
    </row>
    <row r="4344" spans="1:2" x14ac:dyDescent="0.55000000000000004">
      <c r="A4344">
        <v>6.0547003793099997E-2</v>
      </c>
      <c r="B4344">
        <v>1.618398529176E-2</v>
      </c>
    </row>
    <row r="4345" spans="1:2" x14ac:dyDescent="0.55000000000000004">
      <c r="A4345">
        <v>5.3038280587050006E-2</v>
      </c>
      <c r="B4345">
        <v>1.9183305555119996E-2</v>
      </c>
    </row>
    <row r="4346" spans="1:2" x14ac:dyDescent="0.55000000000000004">
      <c r="A4346">
        <v>4.8709810125900005E-2</v>
      </c>
      <c r="B4346">
        <v>2.1981160141679997E-2</v>
      </c>
    </row>
    <row r="4347" spans="1:2" x14ac:dyDescent="0.55000000000000004">
      <c r="A4347">
        <v>4.5321016217399999E-2</v>
      </c>
      <c r="B4347">
        <v>2.5795157235599997E-2</v>
      </c>
    </row>
    <row r="4348" spans="1:2" x14ac:dyDescent="0.55000000000000004">
      <c r="A4348">
        <v>4.4771113030050005E-2</v>
      </c>
      <c r="B4348">
        <v>2.8999720657199999E-2</v>
      </c>
    </row>
    <row r="4349" spans="1:2" x14ac:dyDescent="0.55000000000000004">
      <c r="A4349">
        <v>4.4102043463500003E-2</v>
      </c>
      <c r="B4349">
        <v>3.1016895746159998E-2</v>
      </c>
    </row>
    <row r="4350" spans="1:2" x14ac:dyDescent="0.55000000000000004">
      <c r="A4350">
        <v>4.4054873438400005E-2</v>
      </c>
      <c r="B4350">
        <v>3.2252132177039997E-2</v>
      </c>
    </row>
    <row r="4351" spans="1:2" x14ac:dyDescent="0.55000000000000004">
      <c r="A4351">
        <v>4.0268858265900001E-2</v>
      </c>
      <c r="B4351">
        <v>3.2124956968559999E-2</v>
      </c>
    </row>
    <row r="4352" spans="1:2" x14ac:dyDescent="0.55000000000000004">
      <c r="A4352">
        <v>3.3055568374950002E-2</v>
      </c>
      <c r="B4352">
        <v>3.3342565152720001E-2</v>
      </c>
    </row>
    <row r="4353" spans="1:2" x14ac:dyDescent="0.55000000000000004">
      <c r="A4353">
        <v>2.7166763136150004E-2</v>
      </c>
      <c r="B4353">
        <v>3.5306855501519997E-2</v>
      </c>
    </row>
    <row r="4354" spans="1:2" x14ac:dyDescent="0.55000000000000004">
      <c r="A4354">
        <v>2.081370554505E-2</v>
      </c>
      <c r="B4354">
        <v>3.8073231076080002E-2</v>
      </c>
    </row>
    <row r="4355" spans="1:2" x14ac:dyDescent="0.55000000000000004">
      <c r="A4355">
        <v>1.5036618786750002E-2</v>
      </c>
      <c r="B4355">
        <v>4.3206828353040003E-2</v>
      </c>
    </row>
    <row r="4356" spans="1:2" x14ac:dyDescent="0.55000000000000004">
      <c r="A4356">
        <v>1.55691435438E-2</v>
      </c>
      <c r="B4356">
        <v>4.9427081124239998E-2</v>
      </c>
    </row>
    <row r="4357" spans="1:2" x14ac:dyDescent="0.55000000000000004">
      <c r="A4357">
        <v>9.8702597218499992E-3</v>
      </c>
      <c r="B4357">
        <v>5.6912790177839997E-2</v>
      </c>
    </row>
    <row r="4358" spans="1:2" x14ac:dyDescent="0.55000000000000004">
      <c r="A4358">
        <v>6.1239666757499991E-3</v>
      </c>
      <c r="B4358">
        <v>6.359893232663999E-2</v>
      </c>
    </row>
    <row r="4359" spans="1:2" x14ac:dyDescent="0.55000000000000004">
      <c r="A4359">
        <v>1.2409993178550001E-2</v>
      </c>
      <c r="B4359">
        <v>6.9710897296559993E-2</v>
      </c>
    </row>
    <row r="4360" spans="1:2" x14ac:dyDescent="0.55000000000000004">
      <c r="A4360">
        <v>1.1878709737949999E-2</v>
      </c>
      <c r="B4360">
        <v>7.4168325395760001E-2</v>
      </c>
    </row>
    <row r="4361" spans="1:2" x14ac:dyDescent="0.55000000000000004">
      <c r="A4361">
        <v>1.0682080680150001E-2</v>
      </c>
      <c r="B4361">
        <v>7.589589357432E-2</v>
      </c>
    </row>
    <row r="4362" spans="1:2" x14ac:dyDescent="0.55000000000000004">
      <c r="A4362">
        <v>2.4893921101500002E-3</v>
      </c>
      <c r="B4362">
        <v>7.7405626989839993E-2</v>
      </c>
    </row>
    <row r="4363" spans="1:2" x14ac:dyDescent="0.55000000000000004">
      <c r="A4363">
        <v>-2.0637566284500003E-3</v>
      </c>
      <c r="B4363">
        <v>7.7607092666639996E-2</v>
      </c>
    </row>
    <row r="4364" spans="1:2" x14ac:dyDescent="0.55000000000000004">
      <c r="A4364">
        <v>-6.7112454172500004E-3</v>
      </c>
      <c r="B4364">
        <v>7.7496286544399995E-2</v>
      </c>
    </row>
    <row r="4365" spans="1:2" x14ac:dyDescent="0.55000000000000004">
      <c r="A4365">
        <v>-1.5586658034750001E-2</v>
      </c>
      <c r="B4365">
        <v>7.4981743065840004E-2</v>
      </c>
    </row>
    <row r="4366" spans="1:2" x14ac:dyDescent="0.55000000000000004">
      <c r="A4366">
        <v>-2.5251547914450001E-2</v>
      </c>
      <c r="B4366">
        <v>7.3862349399119995E-2</v>
      </c>
    </row>
    <row r="4367" spans="1:2" x14ac:dyDescent="0.55000000000000004">
      <c r="A4367">
        <v>-2.1950887473899998E-2</v>
      </c>
      <c r="B4367">
        <v>7.8530057298480005E-2</v>
      </c>
    </row>
    <row r="4368" spans="1:2" x14ac:dyDescent="0.55000000000000004">
      <c r="A4368">
        <v>-1.8565817514750001E-2</v>
      </c>
      <c r="B4368">
        <v>8.0780177076239995E-2</v>
      </c>
    </row>
    <row r="4369" spans="1:2" x14ac:dyDescent="0.55000000000000004">
      <c r="A4369">
        <v>-2.1604560184350002E-2</v>
      </c>
      <c r="B4369">
        <v>8.3522628601679999E-2</v>
      </c>
    </row>
    <row r="4370" spans="1:2" x14ac:dyDescent="0.55000000000000004">
      <c r="A4370">
        <v>-1.8229420756800001E-2</v>
      </c>
      <c r="B4370">
        <v>8.734418065848E-2</v>
      </c>
    </row>
    <row r="4371" spans="1:2" x14ac:dyDescent="0.55000000000000004">
      <c r="A4371">
        <v>-1.9227439182600004E-2</v>
      </c>
      <c r="B4371">
        <v>8.7120050093039997E-2</v>
      </c>
    </row>
    <row r="4372" spans="1:2" x14ac:dyDescent="0.55000000000000004">
      <c r="A4372">
        <v>-1.8887318475300001E-2</v>
      </c>
      <c r="B4372">
        <v>8.7093607722960001E-2</v>
      </c>
    </row>
    <row r="4373" spans="1:2" x14ac:dyDescent="0.55000000000000004">
      <c r="A4373">
        <v>-2.5101348624E-2</v>
      </c>
      <c r="B4373">
        <v>8.5250196780239998E-2</v>
      </c>
    </row>
    <row r="4374" spans="1:2" x14ac:dyDescent="0.55000000000000004">
      <c r="A4374">
        <v>-3.4905265946100002E-2</v>
      </c>
      <c r="B4374">
        <v>8.2651289549520002E-2</v>
      </c>
    </row>
    <row r="4375" spans="1:2" x14ac:dyDescent="0.55000000000000004">
      <c r="A4375">
        <v>-4.9009103451E-2</v>
      </c>
      <c r="B4375">
        <v>8.3253168258959995E-2</v>
      </c>
    </row>
    <row r="4376" spans="1:2" x14ac:dyDescent="0.55000000000000004">
      <c r="A4376">
        <v>-4.5696029845949997E-2</v>
      </c>
      <c r="B4376">
        <v>8.3172581988239999E-2</v>
      </c>
    </row>
    <row r="4377" spans="1:2" x14ac:dyDescent="0.55000000000000004">
      <c r="A4377">
        <v>-4.9109650083450002E-2</v>
      </c>
      <c r="B4377">
        <v>8.6767485158639995E-2</v>
      </c>
    </row>
    <row r="4378" spans="1:2" x14ac:dyDescent="0.55000000000000004">
      <c r="A4378">
        <v>-5.83984210788E-2</v>
      </c>
      <c r="B4378">
        <v>9.1067518197839994E-2</v>
      </c>
    </row>
    <row r="4379" spans="1:2" x14ac:dyDescent="0.55000000000000004">
      <c r="A4379">
        <v>-5.7703283866800001E-2</v>
      </c>
      <c r="B4379">
        <v>9.4258230854160005E-2</v>
      </c>
    </row>
    <row r="4380" spans="1:2" x14ac:dyDescent="0.55000000000000004">
      <c r="A4380">
        <v>-4.6664256676949997E-2</v>
      </c>
      <c r="B4380">
        <v>9.8505379153199998E-2</v>
      </c>
    </row>
    <row r="4381" spans="1:2" x14ac:dyDescent="0.55000000000000004">
      <c r="A4381">
        <v>-5.0669984861099998E-2</v>
      </c>
      <c r="B4381">
        <v>9.9083333813519997E-2</v>
      </c>
    </row>
    <row r="4382" spans="1:2" x14ac:dyDescent="0.55000000000000004">
      <c r="A4382">
        <v>-5.86566149004E-2</v>
      </c>
      <c r="B4382">
        <v>9.9211768182479995E-2</v>
      </c>
    </row>
    <row r="4383" spans="1:2" x14ac:dyDescent="0.55000000000000004">
      <c r="A4383">
        <v>-5.9932688211E-2</v>
      </c>
      <c r="B4383">
        <v>9.9662547634320003E-2</v>
      </c>
    </row>
    <row r="4384" spans="1:2" x14ac:dyDescent="0.55000000000000004">
      <c r="A4384">
        <v>-6.5519853552450005E-2</v>
      </c>
      <c r="B4384">
        <v>9.7888390517999996E-2</v>
      </c>
    </row>
    <row r="4385" spans="1:2" x14ac:dyDescent="0.55000000000000004">
      <c r="A4385">
        <v>-7.6181520541500014E-2</v>
      </c>
      <c r="B4385">
        <v>9.8839056680399995E-2</v>
      </c>
    </row>
    <row r="4386" spans="1:2" x14ac:dyDescent="0.55000000000000004">
      <c r="A4386">
        <v>-8.6079777913800004E-2</v>
      </c>
      <c r="B4386">
        <v>9.9768317114640001E-2</v>
      </c>
    </row>
    <row r="4387" spans="1:2" x14ac:dyDescent="0.55000000000000004">
      <c r="A4387">
        <v>-9.2600413225650005E-2</v>
      </c>
      <c r="B4387">
        <v>0.10087134169511999</v>
      </c>
    </row>
    <row r="4388" spans="1:2" x14ac:dyDescent="0.55000000000000004">
      <c r="A4388">
        <v>-9.1630945078200007E-2</v>
      </c>
      <c r="B4388">
        <v>0.10351557870312</v>
      </c>
    </row>
    <row r="4389" spans="1:2" x14ac:dyDescent="0.55000000000000004">
      <c r="A4389">
        <v>-8.9744144074200005E-2</v>
      </c>
      <c r="B4389">
        <v>0.10356468596184</v>
      </c>
    </row>
    <row r="4390" spans="1:2" x14ac:dyDescent="0.55000000000000004">
      <c r="A4390">
        <v>-8.8119260841150002E-2</v>
      </c>
      <c r="B4390">
        <v>0.102925032438</v>
      </c>
    </row>
    <row r="4391" spans="1:2" x14ac:dyDescent="0.55000000000000004">
      <c r="A4391">
        <v>-8.479501538805001E-2</v>
      </c>
      <c r="B4391">
        <v>9.9534113265359991E-2</v>
      </c>
    </row>
    <row r="4392" spans="1:2" x14ac:dyDescent="0.55000000000000004">
      <c r="A4392">
        <v>-8.0284071408750005E-2</v>
      </c>
      <c r="B4392">
        <v>9.3461182270319992E-2</v>
      </c>
    </row>
    <row r="4393" spans="1:2" x14ac:dyDescent="0.55000000000000004">
      <c r="A4393">
        <v>-8.1640830288600003E-2</v>
      </c>
      <c r="B4393">
        <v>8.770555971624E-2</v>
      </c>
    </row>
    <row r="4394" spans="1:2" x14ac:dyDescent="0.55000000000000004">
      <c r="A4394">
        <v>-9.3725045929350007E-2</v>
      </c>
      <c r="B4394">
        <v>8.0477978561039998E-2</v>
      </c>
    </row>
    <row r="4395" spans="1:2" x14ac:dyDescent="0.55000000000000004">
      <c r="A4395">
        <v>-0.10229757733305</v>
      </c>
      <c r="B4395">
        <v>7.5125287360559997E-2</v>
      </c>
    </row>
    <row r="4396" spans="1:2" x14ac:dyDescent="0.55000000000000004">
      <c r="A4396">
        <v>-0.1080510790788</v>
      </c>
      <c r="B4396">
        <v>7.1808658656240004E-2</v>
      </c>
    </row>
    <row r="4397" spans="1:2" x14ac:dyDescent="0.55000000000000004">
      <c r="A4397">
        <v>-0.11838752115795001</v>
      </c>
      <c r="B4397">
        <v>6.8644388370000003E-2</v>
      </c>
    </row>
    <row r="4398" spans="1:2" x14ac:dyDescent="0.55000000000000004">
      <c r="A4398">
        <v>-0.12104145572805002</v>
      </c>
      <c r="B4398">
        <v>6.7275680928240003E-2</v>
      </c>
    </row>
    <row r="4399" spans="1:2" x14ac:dyDescent="0.55000000000000004">
      <c r="A4399">
        <v>-0.11713627417635</v>
      </c>
      <c r="B4399">
        <v>6.3607746450000002E-2</v>
      </c>
    </row>
    <row r="4400" spans="1:2" x14ac:dyDescent="0.55000000000000004">
      <c r="A4400">
        <v>-0.10814914307835001</v>
      </c>
      <c r="B4400">
        <v>5.9233422942479998E-2</v>
      </c>
    </row>
    <row r="4401" spans="1:2" x14ac:dyDescent="0.55000000000000004">
      <c r="A4401">
        <v>-0.10371764335185001</v>
      </c>
      <c r="B4401">
        <v>5.4602230697039997E-2</v>
      </c>
    </row>
    <row r="4402" spans="1:2" x14ac:dyDescent="0.55000000000000004">
      <c r="A4402">
        <v>-9.9858390508800007E-2</v>
      </c>
      <c r="B4402">
        <v>4.9006521523920002E-2</v>
      </c>
    </row>
    <row r="4403" spans="1:2" x14ac:dyDescent="0.55000000000000004">
      <c r="A4403">
        <v>-0.10119777095835</v>
      </c>
      <c r="B4403">
        <v>4.5070385863439998E-2</v>
      </c>
    </row>
    <row r="4404" spans="1:2" x14ac:dyDescent="0.55000000000000004">
      <c r="A4404">
        <v>-0.10104633035145001</v>
      </c>
      <c r="B4404">
        <v>4.0950412772880002E-2</v>
      </c>
    </row>
    <row r="4405" spans="1:2" x14ac:dyDescent="0.55000000000000004">
      <c r="A4405">
        <v>-0.10924398418725001</v>
      </c>
      <c r="B4405">
        <v>3.7825176461519998E-2</v>
      </c>
    </row>
    <row r="4406" spans="1:2" x14ac:dyDescent="0.55000000000000004">
      <c r="A4406">
        <v>-0.12036617957925001</v>
      </c>
      <c r="B4406">
        <v>3.5799187249199997E-2</v>
      </c>
    </row>
    <row r="4407" spans="1:2" x14ac:dyDescent="0.55000000000000004">
      <c r="A4407">
        <v>-0.12820136901165</v>
      </c>
      <c r="B4407">
        <v>3.2847715084079999E-2</v>
      </c>
    </row>
    <row r="4408" spans="1:2" x14ac:dyDescent="0.55000000000000004">
      <c r="A4408">
        <v>-0.12957923027115001</v>
      </c>
      <c r="B4408">
        <v>3.0406202913359999E-2</v>
      </c>
    </row>
    <row r="4409" spans="1:2" x14ac:dyDescent="0.55000000000000004">
      <c r="A4409">
        <v>-0.1330040223567</v>
      </c>
      <c r="B4409">
        <v>2.6883071890319996E-2</v>
      </c>
    </row>
    <row r="4410" spans="1:2" x14ac:dyDescent="0.55000000000000004">
      <c r="A4410">
        <v>-0.13077461801250001</v>
      </c>
      <c r="B4410">
        <v>2.3119441215599997E-2</v>
      </c>
    </row>
    <row r="4411" spans="1:2" x14ac:dyDescent="0.55000000000000004">
      <c r="A4411">
        <v>-0.12111593471505001</v>
      </c>
      <c r="B4411">
        <v>1.9686969747119996E-2</v>
      </c>
    </row>
    <row r="4412" spans="1:2" x14ac:dyDescent="0.55000000000000004">
      <c r="A4412">
        <v>-0.11269236128535001</v>
      </c>
      <c r="B4412">
        <v>1.6017776108399998E-2</v>
      </c>
    </row>
    <row r="4413" spans="1:2" x14ac:dyDescent="0.55000000000000004">
      <c r="A4413">
        <v>-0.11081921476230001</v>
      </c>
      <c r="B4413">
        <v>1.3485604383119999E-2</v>
      </c>
    </row>
    <row r="4414" spans="1:2" x14ac:dyDescent="0.55000000000000004">
      <c r="A4414">
        <v>-0.11173282366950001</v>
      </c>
      <c r="B4414">
        <v>1.089802959672E-2</v>
      </c>
    </row>
    <row r="4415" spans="1:2" x14ac:dyDescent="0.55000000000000004">
      <c r="A4415">
        <v>-0.11451088988460001</v>
      </c>
      <c r="B4415">
        <v>8.9035193964E-3</v>
      </c>
    </row>
    <row r="4416" spans="1:2" x14ac:dyDescent="0.55000000000000004">
      <c r="A4416">
        <v>-0.11890390880115001</v>
      </c>
      <c r="B4416">
        <v>7.7224268661599997E-3</v>
      </c>
    </row>
    <row r="4417" spans="1:2" x14ac:dyDescent="0.55000000000000004">
      <c r="A4417">
        <v>-0.12533641064504999</v>
      </c>
      <c r="B4417">
        <v>5.1663310917600003E-3</v>
      </c>
    </row>
    <row r="4418" spans="1:2" x14ac:dyDescent="0.55000000000000004">
      <c r="A4418">
        <v>-0.13394742285870001</v>
      </c>
      <c r="B4418">
        <v>2.32692420936E-3</v>
      </c>
    </row>
    <row r="4419" spans="1:2" x14ac:dyDescent="0.55000000000000004">
      <c r="A4419">
        <v>-0.13463387085555001</v>
      </c>
      <c r="B4419">
        <v>1.8509223287999999E-4</v>
      </c>
    </row>
    <row r="4420" spans="1:2" x14ac:dyDescent="0.55000000000000004">
      <c r="A4420">
        <v>-0.1220456807361</v>
      </c>
      <c r="B4420">
        <v>-2.3093046779999998E-3</v>
      </c>
    </row>
    <row r="4421" spans="1:2" x14ac:dyDescent="0.55000000000000004">
      <c r="A4421">
        <v>-0.12221822372265001</v>
      </c>
      <c r="B4421">
        <v>-7.5247473861599998E-3</v>
      </c>
    </row>
    <row r="4422" spans="1:2" x14ac:dyDescent="0.55000000000000004">
      <c r="A4422">
        <v>-0.11439172350540001</v>
      </c>
      <c r="B4422">
        <v>-1.0355340145199999E-2</v>
      </c>
    </row>
    <row r="4423" spans="1:2" x14ac:dyDescent="0.55000000000000004">
      <c r="A4423">
        <v>-9.808951456755001E-2</v>
      </c>
      <c r="B4423">
        <v>-1.2988244708879999E-2</v>
      </c>
    </row>
    <row r="4424" spans="1:2" x14ac:dyDescent="0.55000000000000004">
      <c r="A4424">
        <v>-9.1510537382550008E-2</v>
      </c>
      <c r="B4424">
        <v>-1.6522708176240002E-2</v>
      </c>
    </row>
    <row r="4425" spans="1:2" x14ac:dyDescent="0.55000000000000004">
      <c r="A4425">
        <v>-9.8694035678700012E-2</v>
      </c>
      <c r="B4425">
        <v>-1.8304420255440001E-2</v>
      </c>
    </row>
    <row r="4426" spans="1:2" x14ac:dyDescent="0.55000000000000004">
      <c r="A4426">
        <v>-9.5956932906450007E-2</v>
      </c>
      <c r="B4426">
        <v>-2.4528450508080002E-2</v>
      </c>
    </row>
    <row r="4427" spans="1:2" x14ac:dyDescent="0.55000000000000004">
      <c r="A4427">
        <v>-0.10393983899640001</v>
      </c>
      <c r="B4427">
        <v>-2.8768043844240001E-2</v>
      </c>
    </row>
    <row r="4428" spans="1:2" x14ac:dyDescent="0.55000000000000004">
      <c r="A4428">
        <v>-0.1047119378283</v>
      </c>
      <c r="B4428">
        <v>-3.3672473913839998E-2</v>
      </c>
    </row>
    <row r="4429" spans="1:2" x14ac:dyDescent="0.55000000000000004">
      <c r="A4429">
        <v>-0.10018858068450001</v>
      </c>
      <c r="B4429">
        <v>-4.0207516805039999E-2</v>
      </c>
    </row>
    <row r="4430" spans="1:2" x14ac:dyDescent="0.55000000000000004">
      <c r="A4430">
        <v>-0.10119528832545001</v>
      </c>
      <c r="B4430">
        <v>-4.4618355966479999E-2</v>
      </c>
    </row>
    <row r="4431" spans="1:2" x14ac:dyDescent="0.55000000000000004">
      <c r="A4431">
        <v>-9.1686804318450013E-2</v>
      </c>
      <c r="B4431">
        <v>-4.9473678777359996E-2</v>
      </c>
    </row>
    <row r="4432" spans="1:2" x14ac:dyDescent="0.55000000000000004">
      <c r="A4432">
        <v>-7.092578669220001E-2</v>
      </c>
      <c r="B4432">
        <v>-5.2867116270959996E-2</v>
      </c>
    </row>
    <row r="4433" spans="1:2" x14ac:dyDescent="0.55000000000000004">
      <c r="A4433">
        <v>-6.2977637462849997E-2</v>
      </c>
      <c r="B4433">
        <v>-5.4796150126319998E-2</v>
      </c>
    </row>
    <row r="4434" spans="1:2" x14ac:dyDescent="0.55000000000000004">
      <c r="A4434">
        <v>-6.3269346828599998E-2</v>
      </c>
      <c r="B4434">
        <v>-5.7606596317679996E-2</v>
      </c>
    </row>
    <row r="4435" spans="1:2" x14ac:dyDescent="0.55000000000000004">
      <c r="A4435">
        <v>-5.1167752757549999E-2</v>
      </c>
      <c r="B4435">
        <v>-5.8975303759439997E-2</v>
      </c>
    </row>
    <row r="4436" spans="1:2" x14ac:dyDescent="0.55000000000000004">
      <c r="A4436">
        <v>-4.48308322803E-2</v>
      </c>
      <c r="B4436">
        <v>-6.0658801321199995E-2</v>
      </c>
    </row>
    <row r="4437" spans="1:2" x14ac:dyDescent="0.55000000000000004">
      <c r="A4437">
        <v>-5.4923976335250001E-2</v>
      </c>
      <c r="B4437">
        <v>-6.3704710522319991E-2</v>
      </c>
    </row>
    <row r="4438" spans="1:2" x14ac:dyDescent="0.55000000000000004">
      <c r="A4438">
        <v>-5.6219910709049997E-2</v>
      </c>
      <c r="B4438">
        <v>-6.4960093520879988E-2</v>
      </c>
    </row>
    <row r="4439" spans="1:2" x14ac:dyDescent="0.55000000000000004">
      <c r="A4439">
        <v>-4.3464142868850003E-2</v>
      </c>
      <c r="B4439">
        <v>-6.7579147319279997E-2</v>
      </c>
    </row>
    <row r="4440" spans="1:2" x14ac:dyDescent="0.55000000000000004">
      <c r="A4440">
        <v>-4.360068767835E-2</v>
      </c>
      <c r="B4440">
        <v>-6.9605136531599998E-2</v>
      </c>
    </row>
    <row r="4441" spans="1:2" x14ac:dyDescent="0.55000000000000004">
      <c r="A4441">
        <v>-3.6718829279550003E-2</v>
      </c>
      <c r="B4441">
        <v>-7.066534965575999E-2</v>
      </c>
    </row>
    <row r="4442" spans="1:2" x14ac:dyDescent="0.55000000000000004">
      <c r="A4442">
        <v>-1.7205334685550001E-2</v>
      </c>
      <c r="B4442">
        <v>-7.2353883859439999E-2</v>
      </c>
    </row>
    <row r="4443" spans="1:2" x14ac:dyDescent="0.55000000000000004">
      <c r="A4443">
        <v>-7.5814082487000011E-3</v>
      </c>
      <c r="B4443">
        <v>-7.2282111712079988E-2</v>
      </c>
    </row>
    <row r="4444" spans="1:2" x14ac:dyDescent="0.55000000000000004">
      <c r="A4444">
        <v>-9.192628615500003E-4</v>
      </c>
      <c r="B4444">
        <v>-7.2469726623599989E-2</v>
      </c>
    </row>
    <row r="4445" spans="1:2" x14ac:dyDescent="0.55000000000000004">
      <c r="A4445">
        <v>1.0260033087149999E-2</v>
      </c>
      <c r="B4445">
        <v>-7.220278460184E-2</v>
      </c>
    </row>
    <row r="4446" spans="1:2" x14ac:dyDescent="0.55000000000000004">
      <c r="A4446">
        <v>1.0421404225649999E-2</v>
      </c>
      <c r="B4446">
        <v>-7.148002648632E-2</v>
      </c>
    </row>
    <row r="4447" spans="1:2" x14ac:dyDescent="0.55000000000000004">
      <c r="A4447">
        <v>6.1761019666499994E-3</v>
      </c>
      <c r="B4447">
        <v>-7.3079160295920001E-2</v>
      </c>
    </row>
    <row r="4448" spans="1:2" x14ac:dyDescent="0.55000000000000004">
      <c r="A4448">
        <v>9.7386801781499995E-3</v>
      </c>
      <c r="B4448">
        <v>-7.414566922247999E-2</v>
      </c>
    </row>
    <row r="4449" spans="1:2" x14ac:dyDescent="0.55000000000000004">
      <c r="A4449">
        <v>1.8899595579149997E-2</v>
      </c>
      <c r="B4449">
        <v>-7.3770439399439988E-2</v>
      </c>
    </row>
    <row r="4450" spans="1:2" x14ac:dyDescent="0.55000000000000004">
      <c r="A4450">
        <v>1.7313193156049997E-2</v>
      </c>
      <c r="B4450">
        <v>-7.4654370056399993E-2</v>
      </c>
    </row>
    <row r="4451" spans="1:2" x14ac:dyDescent="0.55000000000000004">
      <c r="A4451">
        <v>3.3411826196100003E-2</v>
      </c>
      <c r="B4451">
        <v>-7.5260026247279996E-2</v>
      </c>
    </row>
    <row r="4452" spans="1:2" x14ac:dyDescent="0.55000000000000004">
      <c r="A4452">
        <v>3.4411085938350003E-2</v>
      </c>
      <c r="B4452">
        <v>-7.5548373997199991E-2</v>
      </c>
    </row>
    <row r="4453" spans="1:2" x14ac:dyDescent="0.55000000000000004">
      <c r="A4453">
        <v>5.5664906195250004E-2</v>
      </c>
      <c r="B4453">
        <v>-7.4674516624079992E-2</v>
      </c>
    </row>
    <row r="4454" spans="1:2" x14ac:dyDescent="0.55000000000000004">
      <c r="A4454">
        <v>5.3955613443600003E-2</v>
      </c>
      <c r="B4454">
        <v>-7.344557599559999E-2</v>
      </c>
    </row>
    <row r="4455" spans="1:2" x14ac:dyDescent="0.55000000000000004">
      <c r="A4455">
        <v>7.8261830851049999E-2</v>
      </c>
      <c r="B4455">
        <v>-7.4326988331599994E-2</v>
      </c>
    </row>
    <row r="4456" spans="1:2" x14ac:dyDescent="0.55000000000000004">
      <c r="A4456">
        <v>7.9664518439549997E-2</v>
      </c>
      <c r="B4456">
        <v>-7.4548600576079996E-2</v>
      </c>
    </row>
    <row r="4457" spans="1:2" x14ac:dyDescent="0.55000000000000004">
      <c r="A4457">
        <v>7.4361614565150003E-2</v>
      </c>
      <c r="B4457">
        <v>-7.5547114836719997E-2</v>
      </c>
    </row>
    <row r="4458" spans="1:2" x14ac:dyDescent="0.55000000000000004">
      <c r="A4458">
        <v>6.9125741779049996E-2</v>
      </c>
      <c r="B4458">
        <v>-7.7326308594959994E-2</v>
      </c>
    </row>
    <row r="4459" spans="1:2" x14ac:dyDescent="0.55000000000000004">
      <c r="A4459">
        <v>8.2648643185349993E-2</v>
      </c>
      <c r="B4459">
        <v>-7.8187574363279999E-2</v>
      </c>
    </row>
    <row r="4460" spans="1:2" x14ac:dyDescent="0.55000000000000004">
      <c r="A4460">
        <v>9.0063026341200003E-2</v>
      </c>
      <c r="B4460">
        <v>-7.9497101262479997E-2</v>
      </c>
    </row>
    <row r="4461" spans="1:2" x14ac:dyDescent="0.55000000000000004">
      <c r="A4461">
        <v>8.6618373192449999E-2</v>
      </c>
      <c r="B4461">
        <v>-7.8734050011599999E-2</v>
      </c>
    </row>
    <row r="4462" spans="1:2" x14ac:dyDescent="0.55000000000000004">
      <c r="A4462">
        <v>9.2055339243449996E-2</v>
      </c>
      <c r="B4462">
        <v>-7.809061900632E-2</v>
      </c>
    </row>
    <row r="4463" spans="1:2" x14ac:dyDescent="0.55000000000000004">
      <c r="A4463">
        <v>0.12077691926355</v>
      </c>
      <c r="B4463">
        <v>-7.7963443797839996E-2</v>
      </c>
    </row>
    <row r="4464" spans="1:2" x14ac:dyDescent="0.55000000000000004">
      <c r="A4464">
        <v>0.13649322683699999</v>
      </c>
      <c r="B4464">
        <v>-7.6967447858159996E-2</v>
      </c>
    </row>
    <row r="4465" spans="1:2" x14ac:dyDescent="0.55000000000000004">
      <c r="A4465">
        <v>0.12337747722629999</v>
      </c>
      <c r="B4465">
        <v>-7.6723170725039994E-2</v>
      </c>
    </row>
    <row r="4466" spans="1:2" x14ac:dyDescent="0.55000000000000004">
      <c r="A4466">
        <v>0.14101037739854999</v>
      </c>
      <c r="B4466">
        <v>-7.6773537144239998E-2</v>
      </c>
    </row>
    <row r="4467" spans="1:2" x14ac:dyDescent="0.55000000000000004">
      <c r="A4467">
        <v>0.15377235182099999</v>
      </c>
      <c r="B4467">
        <v>-7.6773537144239998E-2</v>
      </c>
    </row>
    <row r="4468" spans="1:2" x14ac:dyDescent="0.55000000000000004">
      <c r="A4468">
        <v>0.1436655532851</v>
      </c>
      <c r="B4468">
        <v>-7.6786128749039992E-2</v>
      </c>
    </row>
    <row r="4469" spans="1:2" x14ac:dyDescent="0.55000000000000004">
      <c r="A4469">
        <v>0.12430722324735</v>
      </c>
      <c r="B4469">
        <v>-7.6181731718639997E-2</v>
      </c>
    </row>
    <row r="4470" spans="1:2" x14ac:dyDescent="0.55000000000000004">
      <c r="A4470">
        <v>0.13867297852319999</v>
      </c>
      <c r="B4470">
        <v>-7.5309133505999992E-2</v>
      </c>
    </row>
    <row r="4471" spans="1:2" x14ac:dyDescent="0.55000000000000004">
      <c r="A4471">
        <v>0.1334222099397</v>
      </c>
      <c r="B4471">
        <v>-7.2897841186799997E-2</v>
      </c>
    </row>
    <row r="4472" spans="1:2" x14ac:dyDescent="0.55000000000000004">
      <c r="A4472">
        <v>0.13237081490655001</v>
      </c>
      <c r="B4472">
        <v>-6.8209986719760002E-2</v>
      </c>
    </row>
    <row r="4473" spans="1:2" x14ac:dyDescent="0.55000000000000004">
      <c r="A4473">
        <v>0.13656770582399999</v>
      </c>
      <c r="B4473">
        <v>-6.3087721887120002E-2</v>
      </c>
    </row>
    <row r="4474" spans="1:2" x14ac:dyDescent="0.55000000000000004">
      <c r="A4474">
        <v>0.14924651204430001</v>
      </c>
      <c r="B4474">
        <v>-5.6426762947919998E-2</v>
      </c>
    </row>
    <row r="4475" spans="1:2" x14ac:dyDescent="0.55000000000000004">
      <c r="A4475">
        <v>0.14505458639265001</v>
      </c>
      <c r="B4475">
        <v>-4.8359321752559997E-2</v>
      </c>
    </row>
    <row r="4476" spans="1:2" x14ac:dyDescent="0.55000000000000004">
      <c r="A4476">
        <v>0.15348560772104999</v>
      </c>
      <c r="B4476">
        <v>-4.0201221002639995E-2</v>
      </c>
    </row>
    <row r="4477" spans="1:2" x14ac:dyDescent="0.55000000000000004">
      <c r="A4477">
        <v>0.15382572842834999</v>
      </c>
      <c r="B4477">
        <v>-3.3734172777359996E-2</v>
      </c>
    </row>
    <row r="4478" spans="1:2" x14ac:dyDescent="0.55000000000000004">
      <c r="A4478">
        <v>0.15864948415305</v>
      </c>
      <c r="B4478">
        <v>-2.9446731342960001E-2</v>
      </c>
    </row>
    <row r="4479" spans="1:2" x14ac:dyDescent="0.55000000000000004">
      <c r="A4479">
        <v>0.1565156611755</v>
      </c>
      <c r="B4479">
        <v>-2.6870489000880002E-2</v>
      </c>
    </row>
    <row r="4480" spans="1:2" x14ac:dyDescent="0.55000000000000004">
      <c r="A4480">
        <v>0.15368670098595</v>
      </c>
      <c r="B4480">
        <v>-2.476139519688E-2</v>
      </c>
    </row>
    <row r="4481" spans="1:2" x14ac:dyDescent="0.55000000000000004">
      <c r="A4481">
        <v>0.13727153225114999</v>
      </c>
      <c r="B4481">
        <v>-2.2253147520719999E-2</v>
      </c>
    </row>
    <row r="4482" spans="1:2" x14ac:dyDescent="0.55000000000000004">
      <c r="A4482">
        <v>0.13528418461469999</v>
      </c>
      <c r="B4482">
        <v>-1.9700829227760001E-2</v>
      </c>
    </row>
    <row r="4483" spans="1:2" x14ac:dyDescent="0.55000000000000004">
      <c r="A4483">
        <v>0.1322404766793</v>
      </c>
      <c r="B4483">
        <v>-1.7494780066800001E-2</v>
      </c>
    </row>
    <row r="4484" spans="1:2" x14ac:dyDescent="0.55000000000000004">
      <c r="A4484">
        <v>0.13166078189715</v>
      </c>
      <c r="B4484">
        <v>-1.5182961425519998E-2</v>
      </c>
    </row>
    <row r="4485" spans="1:2" x14ac:dyDescent="0.55000000000000004">
      <c r="A4485">
        <v>0.12894105755519999</v>
      </c>
      <c r="B4485">
        <v>-1.3799144058E-2</v>
      </c>
    </row>
    <row r="4486" spans="1:2" x14ac:dyDescent="0.55000000000000004">
      <c r="A4486">
        <v>0.1325309447286</v>
      </c>
      <c r="B4486">
        <v>-1.2921509203439999E-2</v>
      </c>
    </row>
    <row r="4487" spans="1:2" x14ac:dyDescent="0.55000000000000004">
      <c r="A4487">
        <v>0.13365681874874999</v>
      </c>
      <c r="B4487">
        <v>-1.2314593852079999E-2</v>
      </c>
    </row>
    <row r="4488" spans="1:2" x14ac:dyDescent="0.55000000000000004">
      <c r="A4488">
        <v>0.13908757821750001</v>
      </c>
      <c r="B4488">
        <v>-1.2111869014799999E-2</v>
      </c>
    </row>
    <row r="4489" spans="1:2" x14ac:dyDescent="0.55000000000000004">
      <c r="A4489">
        <v>0.13170795192224999</v>
      </c>
      <c r="B4489">
        <v>-1.090433411448E-2</v>
      </c>
    </row>
    <row r="4490" spans="1:2" x14ac:dyDescent="0.55000000000000004">
      <c r="A4490">
        <v>0.12838618910204999</v>
      </c>
      <c r="B4490">
        <v>-8.9274521608799992E-3</v>
      </c>
    </row>
    <row r="4491" spans="1:2" x14ac:dyDescent="0.55000000000000004">
      <c r="A4491">
        <v>0.13001727891734999</v>
      </c>
      <c r="B4491">
        <v>-6.1535216234399996E-3</v>
      </c>
    </row>
    <row r="4492" spans="1:2" x14ac:dyDescent="0.55000000000000004">
      <c r="A4492">
        <v>0.11660113072575</v>
      </c>
      <c r="B4492">
        <v>-2.5762466997599999E-3</v>
      </c>
    </row>
    <row r="4493" spans="1:2" x14ac:dyDescent="0.55000000000000004">
      <c r="A4493">
        <v>0.10017230751</v>
      </c>
      <c r="B4493">
        <v>5.6032205592E-4</v>
      </c>
    </row>
    <row r="4494" spans="1:2" x14ac:dyDescent="0.55000000000000004">
      <c r="A4494">
        <v>0.10636771791195</v>
      </c>
      <c r="B4494">
        <v>3.3355117538400002E-3</v>
      </c>
    </row>
    <row r="4495" spans="1:2" x14ac:dyDescent="0.55000000000000004">
      <c r="A4495">
        <v>0.1129752453753</v>
      </c>
      <c r="B4495">
        <v>6.4670438676000001E-3</v>
      </c>
    </row>
    <row r="4496" spans="1:2" x14ac:dyDescent="0.55000000000000004">
      <c r="A4496">
        <v>0.10735828843905</v>
      </c>
      <c r="B4496">
        <v>7.9717406411999991E-3</v>
      </c>
    </row>
    <row r="4497" spans="1:2" x14ac:dyDescent="0.55000000000000004">
      <c r="A4497">
        <v>0.10489924055159999</v>
      </c>
      <c r="B4497">
        <v>7.0298886021599996E-3</v>
      </c>
    </row>
    <row r="4498" spans="1:2" x14ac:dyDescent="0.55000000000000004">
      <c r="A4498">
        <v>0.1137696879033</v>
      </c>
      <c r="B4498">
        <v>5.56800328488E-3</v>
      </c>
    </row>
    <row r="4499" spans="1:2" x14ac:dyDescent="0.55000000000000004">
      <c r="A4499">
        <v>0.10708147487069999</v>
      </c>
      <c r="B4499">
        <v>4.3289893725599994E-3</v>
      </c>
    </row>
    <row r="4500" spans="1:2" x14ac:dyDescent="0.55000000000000004">
      <c r="A4500">
        <v>9.5229385406100001E-2</v>
      </c>
      <c r="B4500">
        <v>4.1035996466399997E-3</v>
      </c>
    </row>
    <row r="4501" spans="1:2" x14ac:dyDescent="0.55000000000000004">
      <c r="A4501">
        <v>8.7273788278049991E-2</v>
      </c>
      <c r="B4501">
        <v>4.7961379106399998E-3</v>
      </c>
    </row>
    <row r="4502" spans="1:2" x14ac:dyDescent="0.55000000000000004">
      <c r="A4502">
        <v>8.4926458871099994E-2</v>
      </c>
      <c r="B4502">
        <v>5.1046322282400003E-3</v>
      </c>
    </row>
    <row r="4503" spans="1:2" x14ac:dyDescent="0.55000000000000004">
      <c r="A4503">
        <v>7.4915241701850002E-2</v>
      </c>
      <c r="B4503">
        <v>6.7553916175199999E-3</v>
      </c>
    </row>
    <row r="4504" spans="1:2" x14ac:dyDescent="0.55000000000000004">
      <c r="A4504">
        <v>7.6176419215050001E-2</v>
      </c>
      <c r="B4504">
        <v>8.5219937709599992E-3</v>
      </c>
    </row>
    <row r="4505" spans="1:2" x14ac:dyDescent="0.55000000000000004">
      <c r="A4505">
        <v>7.6919967768599995E-2</v>
      </c>
      <c r="B4505">
        <v>1.000276649544E-2</v>
      </c>
    </row>
    <row r="4506" spans="1:2" x14ac:dyDescent="0.55000000000000004">
      <c r="A4506">
        <v>7.780006113165E-2</v>
      </c>
      <c r="B4506">
        <v>1.1838622475279999E-2</v>
      </c>
    </row>
    <row r="4507" spans="1:2" x14ac:dyDescent="0.55000000000000004">
      <c r="A4507">
        <v>7.50853020555E-2</v>
      </c>
      <c r="B4507">
        <v>1.2776697032879999E-2</v>
      </c>
    </row>
    <row r="4508" spans="1:2" x14ac:dyDescent="0.55000000000000004">
      <c r="A4508">
        <v>7.5138678662849998E-2</v>
      </c>
      <c r="B4508">
        <v>1.3427683001039999E-2</v>
      </c>
    </row>
    <row r="4509" spans="1:2" x14ac:dyDescent="0.55000000000000004">
      <c r="A4509">
        <v>7.2081316246499993E-2</v>
      </c>
      <c r="B4509">
        <v>1.4248655633999999E-2</v>
      </c>
    </row>
    <row r="4510" spans="1:2" x14ac:dyDescent="0.55000000000000004">
      <c r="A4510">
        <v>6.478858210275E-2</v>
      </c>
      <c r="B4510">
        <v>1.539323251032E-2</v>
      </c>
    </row>
    <row r="4511" spans="1:2" x14ac:dyDescent="0.55000000000000004">
      <c r="A4511">
        <v>6.0086475390150003E-2</v>
      </c>
      <c r="B4511">
        <v>1.8027396234479999E-2</v>
      </c>
    </row>
    <row r="4512" spans="1:2" x14ac:dyDescent="0.55000000000000004">
      <c r="A4512">
        <v>4.8701120910750004E-2</v>
      </c>
      <c r="B4512">
        <v>2.0898282128879998E-2</v>
      </c>
    </row>
    <row r="4513" spans="1:2" x14ac:dyDescent="0.55000000000000004">
      <c r="A4513">
        <v>4.3370908074450001E-2</v>
      </c>
      <c r="B4513">
        <v>2.4240094042799996E-2</v>
      </c>
    </row>
    <row r="4514" spans="1:2" x14ac:dyDescent="0.55000000000000004">
      <c r="A4514">
        <v>4.0075212899700001E-2</v>
      </c>
      <c r="B4514">
        <v>2.7821146447919998E-2</v>
      </c>
    </row>
    <row r="4515" spans="1:2" x14ac:dyDescent="0.55000000000000004">
      <c r="A4515">
        <v>4.4926277586300002E-2</v>
      </c>
      <c r="B4515">
        <v>3.0318061679759999E-2</v>
      </c>
    </row>
    <row r="4516" spans="1:2" x14ac:dyDescent="0.55000000000000004">
      <c r="A4516">
        <v>4.3784266452300005E-2</v>
      </c>
      <c r="B4516">
        <v>3.221309820216E-2</v>
      </c>
    </row>
    <row r="4517" spans="1:2" x14ac:dyDescent="0.55000000000000004">
      <c r="A4517">
        <v>4.0766626162350002E-2</v>
      </c>
      <c r="B4517">
        <v>3.2622325358160002E-2</v>
      </c>
    </row>
    <row r="4518" spans="1:2" x14ac:dyDescent="0.55000000000000004">
      <c r="A4518">
        <v>3.6754691395950001E-2</v>
      </c>
      <c r="B4518">
        <v>3.3117175426800004E-2</v>
      </c>
    </row>
    <row r="4519" spans="1:2" x14ac:dyDescent="0.55000000000000004">
      <c r="A4519">
        <v>3.4771067708850002E-2</v>
      </c>
      <c r="B4519">
        <v>3.4915256592239999E-2</v>
      </c>
    </row>
    <row r="4520" spans="1:2" x14ac:dyDescent="0.55000000000000004">
      <c r="A4520">
        <v>2.646169539255E-2</v>
      </c>
      <c r="B4520">
        <v>3.70835309388E-2</v>
      </c>
    </row>
    <row r="4521" spans="1:2" x14ac:dyDescent="0.55000000000000004">
      <c r="A4521">
        <v>1.6495165615499997E-2</v>
      </c>
      <c r="B4521">
        <v>4.1310532670160001E-2</v>
      </c>
    </row>
    <row r="4522" spans="1:2" x14ac:dyDescent="0.55000000000000004">
      <c r="A4522">
        <v>1.74162224214E-2</v>
      </c>
      <c r="B4522">
        <v>4.7043490335599999E-2</v>
      </c>
    </row>
    <row r="4523" spans="1:2" x14ac:dyDescent="0.55000000000000004">
      <c r="A4523">
        <v>1.5221574937800001E-2</v>
      </c>
      <c r="B4523">
        <v>5.4176634454799998E-2</v>
      </c>
    </row>
    <row r="4524" spans="1:2" x14ac:dyDescent="0.55000000000000004">
      <c r="A4524">
        <v>2.4744963127499991E-3</v>
      </c>
      <c r="B4524">
        <v>6.1274522080560001E-2</v>
      </c>
    </row>
    <row r="4525" spans="1:2" x14ac:dyDescent="0.55000000000000004">
      <c r="A4525">
        <v>5.0105058201000002E-3</v>
      </c>
      <c r="B4525">
        <v>6.7730237861519993E-2</v>
      </c>
    </row>
    <row r="4526" spans="1:2" x14ac:dyDescent="0.55000000000000004">
      <c r="A4526">
        <v>1.277742284775E-2</v>
      </c>
      <c r="B4526">
        <v>7.3216400072879995E-2</v>
      </c>
    </row>
    <row r="4527" spans="1:2" x14ac:dyDescent="0.55000000000000004">
      <c r="A4527">
        <v>1.3250364415200002E-2</v>
      </c>
      <c r="B4527">
        <v>7.5664208045999992E-2</v>
      </c>
    </row>
    <row r="4528" spans="1:2" x14ac:dyDescent="0.55000000000000004">
      <c r="A4528">
        <v>5.930321309549999E-3</v>
      </c>
      <c r="B4528">
        <v>7.7262082695119999E-2</v>
      </c>
    </row>
    <row r="4529" spans="1:2" x14ac:dyDescent="0.55000000000000004">
      <c r="A4529">
        <v>9.9112315499999982E-4</v>
      </c>
      <c r="B4529">
        <v>7.7944547675280001E-2</v>
      </c>
    </row>
    <row r="4530" spans="1:2" x14ac:dyDescent="0.55000000000000004">
      <c r="A4530">
        <v>1.8724578344999996E-3</v>
      </c>
      <c r="B4530">
        <v>7.7705307184080002E-2</v>
      </c>
    </row>
    <row r="4531" spans="1:2" x14ac:dyDescent="0.55000000000000004">
      <c r="A4531">
        <v>-1.0106245908000001E-2</v>
      </c>
      <c r="B4531">
        <v>7.6317712335119997E-2</v>
      </c>
    </row>
    <row r="4532" spans="1:2" x14ac:dyDescent="0.55000000000000004">
      <c r="A4532">
        <v>-1.98083752812E-2</v>
      </c>
      <c r="B4532">
        <v>7.3371276811920003E-2</v>
      </c>
    </row>
    <row r="4533" spans="1:2" x14ac:dyDescent="0.55000000000000004">
      <c r="A4533">
        <v>-2.33213008347E-2</v>
      </c>
      <c r="B4533">
        <v>7.6543102061039994E-2</v>
      </c>
    </row>
    <row r="4534" spans="1:2" x14ac:dyDescent="0.55000000000000004">
      <c r="A4534">
        <v>-1.8001018530000003E-2</v>
      </c>
      <c r="B4534">
        <v>8.0574933917999997E-2</v>
      </c>
    </row>
    <row r="4535" spans="1:2" x14ac:dyDescent="0.55000000000000004">
      <c r="A4535">
        <v>-2.3329990049850001E-2</v>
      </c>
      <c r="B4535">
        <v>8.2093481456880002E-2</v>
      </c>
    </row>
    <row r="4536" spans="1:2" x14ac:dyDescent="0.55000000000000004">
      <c r="A4536">
        <v>-1.9135581765300003E-2</v>
      </c>
      <c r="B4536">
        <v>8.6681862245999997E-2</v>
      </c>
    </row>
    <row r="4537" spans="1:2" x14ac:dyDescent="0.55000000000000004">
      <c r="A4537">
        <v>-2.0468755632600002E-2</v>
      </c>
      <c r="B4537">
        <v>8.778236850552E-2</v>
      </c>
    </row>
    <row r="4538" spans="1:2" x14ac:dyDescent="0.55000000000000004">
      <c r="A4538">
        <v>-1.7948883239100002E-2</v>
      </c>
      <c r="B4538">
        <v>8.7245966141039993E-2</v>
      </c>
    </row>
    <row r="4539" spans="1:2" x14ac:dyDescent="0.55000000000000004">
      <c r="A4539">
        <v>-1.9226197866149999E-2</v>
      </c>
      <c r="B4539">
        <v>8.6756152714319995E-2</v>
      </c>
    </row>
    <row r="4540" spans="1:2" x14ac:dyDescent="0.55000000000000004">
      <c r="A4540">
        <v>-2.4925081688100002E-2</v>
      </c>
      <c r="B4540">
        <v>8.3312348801519998E-2</v>
      </c>
    </row>
    <row r="4541" spans="1:2" x14ac:dyDescent="0.55000000000000004">
      <c r="A4541">
        <v>-4.2410265202800002E-2</v>
      </c>
      <c r="B4541">
        <v>8.3123474729520003E-2</v>
      </c>
    </row>
    <row r="4542" spans="1:2" x14ac:dyDescent="0.55000000000000004">
      <c r="A4542">
        <v>-4.7796337279350003E-2</v>
      </c>
      <c r="B4542">
        <v>8.3361456060239994E-2</v>
      </c>
    </row>
    <row r="4543" spans="1:2" x14ac:dyDescent="0.55000000000000004">
      <c r="A4543">
        <v>-4.4367821244449997E-2</v>
      </c>
      <c r="B4543">
        <v>8.5247678459279996E-2</v>
      </c>
    </row>
    <row r="4544" spans="1:2" x14ac:dyDescent="0.55000000000000004">
      <c r="A4544">
        <v>-5.6931185034900002E-2</v>
      </c>
      <c r="B4544">
        <v>9.0009823394640004E-2</v>
      </c>
    </row>
    <row r="4545" spans="1:2" x14ac:dyDescent="0.55000000000000004">
      <c r="A4545">
        <v>-6.1982101669950003E-2</v>
      </c>
      <c r="B4545">
        <v>9.3490142961360004E-2</v>
      </c>
    </row>
    <row r="4546" spans="1:2" x14ac:dyDescent="0.55000000000000004">
      <c r="A4546">
        <v>-5.1748688856149999E-2</v>
      </c>
      <c r="B4546">
        <v>9.7790176000560003E-2</v>
      </c>
    </row>
    <row r="4547" spans="1:2" x14ac:dyDescent="0.55000000000000004">
      <c r="A4547">
        <v>-4.6547572930649997E-2</v>
      </c>
      <c r="B4547">
        <v>9.993074881656E-2</v>
      </c>
    </row>
    <row r="4548" spans="1:2" x14ac:dyDescent="0.55000000000000004">
      <c r="A4548">
        <v>-5.7970166903550002E-2</v>
      </c>
      <c r="B4548">
        <v>9.9595812128879996E-2</v>
      </c>
    </row>
    <row r="4549" spans="1:2" x14ac:dyDescent="0.55000000000000004">
      <c r="A4549">
        <v>-5.7267581792849999E-2</v>
      </c>
      <c r="B4549">
        <v>0.10056284737752</v>
      </c>
    </row>
    <row r="4550" spans="1:2" x14ac:dyDescent="0.55000000000000004">
      <c r="A4550">
        <v>-5.7999958498349997E-2</v>
      </c>
      <c r="B4550">
        <v>9.9137477714159997E-2</v>
      </c>
    </row>
    <row r="4551" spans="1:2" x14ac:dyDescent="0.55000000000000004">
      <c r="A4551">
        <v>-6.8850305587800004E-2</v>
      </c>
      <c r="B4551">
        <v>9.8948603642160002E-2</v>
      </c>
    </row>
    <row r="4552" spans="1:2" x14ac:dyDescent="0.55000000000000004">
      <c r="A4552">
        <v>-8.2689742688850001E-2</v>
      </c>
      <c r="B4552">
        <v>0.10066106189495999</v>
      </c>
    </row>
    <row r="4553" spans="1:2" x14ac:dyDescent="0.55000000000000004">
      <c r="A4553">
        <v>-9.0315149641200007E-2</v>
      </c>
      <c r="B4553">
        <v>0.10101614515031999</v>
      </c>
    </row>
    <row r="4554" spans="1:2" x14ac:dyDescent="0.55000000000000004">
      <c r="A4554">
        <v>-9.3177625374900014E-2</v>
      </c>
      <c r="B4554">
        <v>0.10385429287224</v>
      </c>
    </row>
    <row r="4555" spans="1:2" x14ac:dyDescent="0.55000000000000004">
      <c r="A4555">
        <v>-9.3828075194700003E-2</v>
      </c>
      <c r="B4555">
        <v>0.10505805029112</v>
      </c>
    </row>
    <row r="4556" spans="1:2" x14ac:dyDescent="0.55000000000000004">
      <c r="A4556">
        <v>-9.2664961681050012E-2</v>
      </c>
      <c r="B4556">
        <v>0.10423078185576</v>
      </c>
    </row>
    <row r="4557" spans="1:2" x14ac:dyDescent="0.55000000000000004">
      <c r="A4557">
        <v>-8.7227995630050015E-2</v>
      </c>
      <c r="B4557">
        <v>0.1024717346652</v>
      </c>
    </row>
    <row r="4558" spans="1:2" x14ac:dyDescent="0.55000000000000004">
      <c r="A4558">
        <v>-8.0968036772700008E-2</v>
      </c>
      <c r="B4558">
        <v>9.696542588616E-2</v>
      </c>
    </row>
    <row r="4559" spans="1:2" x14ac:dyDescent="0.55000000000000004">
      <c r="A4559">
        <v>-8.0578263407400014E-2</v>
      </c>
      <c r="B4559">
        <v>9.1578737352719999E-2</v>
      </c>
    </row>
    <row r="4560" spans="1:2" x14ac:dyDescent="0.55000000000000004">
      <c r="A4560">
        <v>-8.8168913499150015E-2</v>
      </c>
      <c r="B4560">
        <v>8.5338338013839998E-2</v>
      </c>
    </row>
    <row r="4561" spans="1:2" x14ac:dyDescent="0.55000000000000004">
      <c r="A4561">
        <v>-9.7174664343900014E-2</v>
      </c>
      <c r="B4561">
        <v>7.8455766830159993E-2</v>
      </c>
    </row>
    <row r="4562" spans="1:2" x14ac:dyDescent="0.55000000000000004">
      <c r="A4562">
        <v>-0.10156644194400001</v>
      </c>
      <c r="B4562">
        <v>7.4756353339919993E-2</v>
      </c>
    </row>
    <row r="4563" spans="1:2" x14ac:dyDescent="0.55000000000000004">
      <c r="A4563">
        <v>-0.11469460471920001</v>
      </c>
      <c r="B4563">
        <v>7.0982649381359994E-2</v>
      </c>
    </row>
    <row r="4564" spans="1:2" x14ac:dyDescent="0.55000000000000004">
      <c r="A4564">
        <v>-0.12214746868500001</v>
      </c>
      <c r="B4564">
        <v>6.8878592219279999E-2</v>
      </c>
    </row>
    <row r="4565" spans="1:2" x14ac:dyDescent="0.55000000000000004">
      <c r="A4565">
        <v>-0.12098435517135001</v>
      </c>
      <c r="B4565">
        <v>6.6462263258160001E-2</v>
      </c>
    </row>
    <row r="4566" spans="1:2" x14ac:dyDescent="0.55000000000000004">
      <c r="A4566">
        <v>-0.11397091722885001</v>
      </c>
      <c r="B4566">
        <v>6.1717746569519998E-2</v>
      </c>
    </row>
    <row r="4567" spans="1:2" x14ac:dyDescent="0.55000000000000004">
      <c r="A4567">
        <v>-0.10878221446785001</v>
      </c>
      <c r="B4567">
        <v>5.7834495649199999E-2</v>
      </c>
    </row>
    <row r="4568" spans="1:2" x14ac:dyDescent="0.55000000000000004">
      <c r="A4568">
        <v>-0.10328194127790001</v>
      </c>
      <c r="B4568">
        <v>5.2260192204239997E-2</v>
      </c>
    </row>
    <row r="4569" spans="1:2" x14ac:dyDescent="0.55000000000000004">
      <c r="A4569">
        <v>-0.1009855058454</v>
      </c>
      <c r="B4569">
        <v>4.709889339672E-2</v>
      </c>
    </row>
    <row r="4570" spans="1:2" x14ac:dyDescent="0.55000000000000004">
      <c r="A4570">
        <v>-0.10028292073470001</v>
      </c>
      <c r="B4570">
        <v>4.3570725731759997E-2</v>
      </c>
    </row>
    <row r="4571" spans="1:2" x14ac:dyDescent="0.55000000000000004">
      <c r="A4571">
        <v>-0.10385542947780001</v>
      </c>
      <c r="B4571">
        <v>3.9439420196880001E-2</v>
      </c>
    </row>
    <row r="4572" spans="1:2" x14ac:dyDescent="0.55000000000000004">
      <c r="A4572">
        <v>-0.11606005281420001</v>
      </c>
      <c r="B4572">
        <v>3.754438367448E-2</v>
      </c>
    </row>
    <row r="4573" spans="1:2" x14ac:dyDescent="0.55000000000000004">
      <c r="A4573">
        <v>-0.12428253297900001</v>
      </c>
      <c r="B4573">
        <v>3.488503674072E-2</v>
      </c>
    </row>
    <row r="4574" spans="1:2" x14ac:dyDescent="0.55000000000000004">
      <c r="A4574">
        <v>-0.12706680577634999</v>
      </c>
      <c r="B4574">
        <v>3.1779946997039996E-2</v>
      </c>
    </row>
    <row r="4575" spans="1:2" x14ac:dyDescent="0.55000000000000004">
      <c r="A4575">
        <v>-0.13102536393540001</v>
      </c>
      <c r="B4575">
        <v>2.9240220308879999E-2</v>
      </c>
    </row>
    <row r="4576" spans="1:2" x14ac:dyDescent="0.55000000000000004">
      <c r="A4576">
        <v>-0.13639405758165002</v>
      </c>
      <c r="B4576">
        <v>2.4821826184559997E-2</v>
      </c>
    </row>
    <row r="4577" spans="1:2" x14ac:dyDescent="0.55000000000000004">
      <c r="A4577">
        <v>-0.1277060837481</v>
      </c>
      <c r="B4577">
        <v>2.1636150170159997E-2</v>
      </c>
    </row>
    <row r="4578" spans="1:2" x14ac:dyDescent="0.55000000000000004">
      <c r="A4578">
        <v>-0.11620528683885001</v>
      </c>
      <c r="B4578">
        <v>1.7832226360079997E-2</v>
      </c>
    </row>
    <row r="4579" spans="1:2" x14ac:dyDescent="0.55000000000000004">
      <c r="A4579">
        <v>-0.11368044917955</v>
      </c>
      <c r="B4579">
        <v>1.4621367136079999E-2</v>
      </c>
    </row>
    <row r="4580" spans="1:2" x14ac:dyDescent="0.55000000000000004">
      <c r="A4580">
        <v>-0.11341977272505001</v>
      </c>
      <c r="B4580">
        <v>1.268225999688E-2</v>
      </c>
    </row>
    <row r="4581" spans="1:2" x14ac:dyDescent="0.55000000000000004">
      <c r="A4581">
        <v>-0.11116926600120002</v>
      </c>
      <c r="B4581">
        <v>9.7081229431200001E-3</v>
      </c>
    </row>
    <row r="4582" spans="1:2" x14ac:dyDescent="0.55000000000000004">
      <c r="A4582">
        <v>-0.11423531763270001</v>
      </c>
      <c r="B4582">
        <v>8.6630197447200002E-3</v>
      </c>
    </row>
    <row r="4583" spans="1:2" x14ac:dyDescent="0.55000000000000004">
      <c r="A4583">
        <v>-0.12322865531295001</v>
      </c>
      <c r="B4583">
        <v>7.3131997101599996E-3</v>
      </c>
    </row>
    <row r="4584" spans="1:2" x14ac:dyDescent="0.55000000000000004">
      <c r="A4584">
        <v>-0.12946130520839999</v>
      </c>
      <c r="B4584">
        <v>3.8555450320800003E-3</v>
      </c>
    </row>
    <row r="4585" spans="1:2" x14ac:dyDescent="0.55000000000000004">
      <c r="A4585">
        <v>-0.13552141211730001</v>
      </c>
      <c r="B4585">
        <v>1.29944925768E-3</v>
      </c>
    </row>
    <row r="4586" spans="1:2" x14ac:dyDescent="0.55000000000000004">
      <c r="A4586">
        <v>-0.1288133380215</v>
      </c>
      <c r="B4586">
        <v>-6.2077047432000003E-4</v>
      </c>
    </row>
    <row r="4587" spans="1:2" x14ac:dyDescent="0.55000000000000004">
      <c r="A4587">
        <v>-0.12255337916415</v>
      </c>
      <c r="B4587">
        <v>-4.1955270770399995E-3</v>
      </c>
    </row>
    <row r="4588" spans="1:2" x14ac:dyDescent="0.55000000000000004">
      <c r="A4588">
        <v>-0.12206057653350001</v>
      </c>
      <c r="B4588">
        <v>-9.1112895909599995E-3</v>
      </c>
    </row>
    <row r="4589" spans="1:2" x14ac:dyDescent="0.55000000000000004">
      <c r="A4589">
        <v>-0.10673404232535001</v>
      </c>
      <c r="B4589">
        <v>-1.1074320779279999E-2</v>
      </c>
    </row>
    <row r="4590" spans="1:2" x14ac:dyDescent="0.55000000000000004">
      <c r="A4590">
        <v>-9.221063986035001E-2</v>
      </c>
      <c r="B4590">
        <v>-1.4271329237999999E-2</v>
      </c>
    </row>
    <row r="4591" spans="1:2" x14ac:dyDescent="0.55000000000000004">
      <c r="A4591">
        <v>-9.417564380070001E-2</v>
      </c>
      <c r="B4591">
        <v>-1.7035186491600001E-2</v>
      </c>
    </row>
    <row r="4592" spans="1:2" x14ac:dyDescent="0.55000000000000004">
      <c r="A4592">
        <v>-9.7561955076300014E-2</v>
      </c>
      <c r="B4592">
        <v>-2.0232194950320002E-2</v>
      </c>
    </row>
    <row r="4593" spans="1:2" x14ac:dyDescent="0.55000000000000004">
      <c r="A4593">
        <v>-9.483354151920001E-2</v>
      </c>
      <c r="B4593">
        <v>-2.6340382438799999E-2</v>
      </c>
    </row>
    <row r="4594" spans="1:2" x14ac:dyDescent="0.55000000000000004">
      <c r="A4594">
        <v>-0.1050073711434</v>
      </c>
      <c r="B4594">
        <v>-3.0062460817679999E-2</v>
      </c>
    </row>
    <row r="4595" spans="1:2" x14ac:dyDescent="0.55000000000000004">
      <c r="A4595">
        <v>-0.10253591009145001</v>
      </c>
      <c r="B4595">
        <v>-3.6375891464399998E-2</v>
      </c>
    </row>
    <row r="4596" spans="1:2" x14ac:dyDescent="0.55000000000000004">
      <c r="A4596">
        <v>-0.10228640548500001</v>
      </c>
      <c r="B4596">
        <v>-4.2575997667919994E-2</v>
      </c>
    </row>
    <row r="4597" spans="1:2" x14ac:dyDescent="0.55000000000000004">
      <c r="A4597">
        <v>-9.8819408640150014E-2</v>
      </c>
      <c r="B4597">
        <v>-4.6556203945199999E-2</v>
      </c>
    </row>
    <row r="4598" spans="1:2" x14ac:dyDescent="0.55000000000000004">
      <c r="A4598">
        <v>-8.3831753822850005E-2</v>
      </c>
      <c r="B4598">
        <v>-5.1809421467759999E-2</v>
      </c>
    </row>
    <row r="4599" spans="1:2" x14ac:dyDescent="0.55000000000000004">
      <c r="A4599">
        <v>-6.5406893755500004E-2</v>
      </c>
      <c r="B4599">
        <v>-5.3727122878799993E-2</v>
      </c>
    </row>
    <row r="4600" spans="1:2" x14ac:dyDescent="0.55000000000000004">
      <c r="A4600">
        <v>-6.4256193406349998E-2</v>
      </c>
      <c r="B4600">
        <v>-5.6135896877039994E-2</v>
      </c>
    </row>
    <row r="4601" spans="1:2" x14ac:dyDescent="0.55000000000000004">
      <c r="A4601">
        <v>-5.7390472121399999E-2</v>
      </c>
      <c r="B4601">
        <v>-5.8938788105519994E-2</v>
      </c>
    </row>
    <row r="4602" spans="1:2" x14ac:dyDescent="0.55000000000000004">
      <c r="A4602">
        <v>-4.4222587219799998E-2</v>
      </c>
      <c r="B4602">
        <v>-5.9029447660079996E-2</v>
      </c>
    </row>
    <row r="4603" spans="1:2" x14ac:dyDescent="0.55000000000000004">
      <c r="A4603">
        <v>-4.7054030042249999E-2</v>
      </c>
      <c r="B4603">
        <v>-6.2625609990959993E-2</v>
      </c>
    </row>
    <row r="4604" spans="1:2" x14ac:dyDescent="0.55000000000000004">
      <c r="A4604">
        <v>-5.9154382796850001E-2</v>
      </c>
      <c r="B4604">
        <v>-6.4587382018800002E-2</v>
      </c>
    </row>
    <row r="4605" spans="1:2" x14ac:dyDescent="0.55000000000000004">
      <c r="A4605">
        <v>-4.8553540313850001E-2</v>
      </c>
      <c r="B4605">
        <v>-6.5993864274959999E-2</v>
      </c>
    </row>
    <row r="4606" spans="1:2" x14ac:dyDescent="0.55000000000000004">
      <c r="A4606">
        <v>-4.1140398474450002E-2</v>
      </c>
      <c r="B4606">
        <v>-6.953084606328E-2</v>
      </c>
    </row>
    <row r="4607" spans="1:2" x14ac:dyDescent="0.55000000000000004">
      <c r="A4607">
        <v>-4.5259086455549997E-2</v>
      </c>
      <c r="B4607">
        <v>-6.9845636183279991E-2</v>
      </c>
    </row>
    <row r="4608" spans="1:2" x14ac:dyDescent="0.55000000000000004">
      <c r="A4608">
        <v>-2.9974757006699999E-2</v>
      </c>
      <c r="B4608">
        <v>-7.1894290284239992E-2</v>
      </c>
    </row>
    <row r="4609" spans="1:2" x14ac:dyDescent="0.55000000000000004">
      <c r="A4609">
        <v>-9.4185565947000009E-3</v>
      </c>
      <c r="B4609">
        <v>-7.3115675949839989E-2</v>
      </c>
    </row>
    <row r="4610" spans="1:2" x14ac:dyDescent="0.55000000000000004">
      <c r="A4610">
        <v>-5.7442599027000005E-3</v>
      </c>
      <c r="B4610">
        <v>-7.2002578085519992E-2</v>
      </c>
    </row>
    <row r="4611" spans="1:2" x14ac:dyDescent="0.55000000000000004">
      <c r="A4611">
        <v>3.3955531186500004E-3</v>
      </c>
      <c r="B4611">
        <v>-7.2761851854959994E-2</v>
      </c>
    </row>
    <row r="4612" spans="1:2" x14ac:dyDescent="0.55000000000000004">
      <c r="A4612">
        <v>1.2849419201850001E-2</v>
      </c>
      <c r="B4612">
        <v>-7.1452324955759997E-2</v>
      </c>
    </row>
    <row r="4613" spans="1:2" x14ac:dyDescent="0.55000000000000004">
      <c r="A4613">
        <v>1.1012270855850001E-2</v>
      </c>
      <c r="B4613">
        <v>-7.1882957839919992E-2</v>
      </c>
    </row>
    <row r="4614" spans="1:2" x14ac:dyDescent="0.55000000000000004">
      <c r="A4614">
        <v>5.9228734108500002E-3</v>
      </c>
      <c r="B4614">
        <v>-7.4367281466959992E-2</v>
      </c>
    </row>
    <row r="4615" spans="1:2" x14ac:dyDescent="0.55000000000000004">
      <c r="A4615">
        <v>1.431665524575E-2</v>
      </c>
      <c r="B4615">
        <v>-7.3430466069839995E-2</v>
      </c>
    </row>
    <row r="4616" spans="1:2" x14ac:dyDescent="0.55000000000000004">
      <c r="A4616">
        <v>1.6793081563499998E-2</v>
      </c>
      <c r="B4616">
        <v>-7.4275362751919996E-2</v>
      </c>
    </row>
    <row r="4617" spans="1:2" x14ac:dyDescent="0.55000000000000004">
      <c r="A4617">
        <v>2.4176431808100002E-2</v>
      </c>
      <c r="B4617">
        <v>-7.5421198788720001E-2</v>
      </c>
    </row>
    <row r="4618" spans="1:2" x14ac:dyDescent="0.55000000000000004">
      <c r="A4618">
        <v>3.5767844818200001E-2</v>
      </c>
      <c r="B4618">
        <v>-7.5251212123919997E-2</v>
      </c>
    </row>
    <row r="4619" spans="1:2" x14ac:dyDescent="0.55000000000000004">
      <c r="A4619">
        <v>5.2042744794150005E-2</v>
      </c>
      <c r="B4619">
        <v>-7.6034409942479994E-2</v>
      </c>
    </row>
    <row r="4620" spans="1:2" x14ac:dyDescent="0.55000000000000004">
      <c r="A4620">
        <v>6.0740649159300004E-2</v>
      </c>
      <c r="B4620">
        <v>-7.4219959690799989E-2</v>
      </c>
    </row>
    <row r="4621" spans="1:2" x14ac:dyDescent="0.55000000000000004">
      <c r="A4621">
        <v>7.1284391085600002E-2</v>
      </c>
      <c r="B4621">
        <v>-7.4677034945039994E-2</v>
      </c>
    </row>
    <row r="4622" spans="1:2" x14ac:dyDescent="0.55000000000000004">
      <c r="A4622">
        <v>7.7245192678499996E-2</v>
      </c>
      <c r="B4622">
        <v>-7.5413643825839996E-2</v>
      </c>
    </row>
    <row r="4623" spans="1:2" x14ac:dyDescent="0.55000000000000004">
      <c r="A4623">
        <v>7.7570417588399998E-2</v>
      </c>
      <c r="B4623">
        <v>-7.531039266648E-2</v>
      </c>
    </row>
    <row r="4624" spans="1:2" x14ac:dyDescent="0.55000000000000004">
      <c r="A4624">
        <v>7.5329841396149996E-2</v>
      </c>
      <c r="B4624">
        <v>-7.7853896836079989E-2</v>
      </c>
    </row>
    <row r="4625" spans="1:2" x14ac:dyDescent="0.55000000000000004">
      <c r="A4625">
        <v>7.674245951625E-2</v>
      </c>
      <c r="B4625">
        <v>-7.8017587698479995E-2</v>
      </c>
    </row>
    <row r="4626" spans="1:2" x14ac:dyDescent="0.55000000000000004">
      <c r="A4626">
        <v>8.4061261305449997E-2</v>
      </c>
      <c r="B4626">
        <v>-7.8910332478799999E-2</v>
      </c>
    </row>
    <row r="4627" spans="1:2" x14ac:dyDescent="0.55000000000000004">
      <c r="A4627">
        <v>8.8852742802449994E-2</v>
      </c>
      <c r="B4627">
        <v>-7.9435402398959992E-2</v>
      </c>
    </row>
    <row r="4628" spans="1:2" x14ac:dyDescent="0.55000000000000004">
      <c r="A4628">
        <v>9.5245522519949999E-2</v>
      </c>
      <c r="B4628">
        <v>-7.8205202609999996E-2</v>
      </c>
    </row>
    <row r="4629" spans="1:2" x14ac:dyDescent="0.55000000000000004">
      <c r="A4629">
        <v>0.1091321296461</v>
      </c>
      <c r="B4629">
        <v>-7.890655499735999E-2</v>
      </c>
    </row>
    <row r="4630" spans="1:2" x14ac:dyDescent="0.55000000000000004">
      <c r="A4630">
        <v>0.12712128763950001</v>
      </c>
      <c r="B4630">
        <v>-7.8143503746479992E-2</v>
      </c>
    </row>
    <row r="4631" spans="1:2" x14ac:dyDescent="0.55000000000000004">
      <c r="A4631">
        <v>0.1303487104095</v>
      </c>
      <c r="B4631">
        <v>-7.7539106716079997E-2</v>
      </c>
    </row>
    <row r="4632" spans="1:2" x14ac:dyDescent="0.55000000000000004">
      <c r="A4632">
        <v>0.13195373257935</v>
      </c>
      <c r="B4632">
        <v>-7.8433110656879995E-2</v>
      </c>
    </row>
    <row r="4633" spans="1:2" x14ac:dyDescent="0.55000000000000004">
      <c r="A4633">
        <v>0.13944383603864999</v>
      </c>
      <c r="B4633">
        <v>-7.7497554420239992E-2</v>
      </c>
    </row>
    <row r="4634" spans="1:2" x14ac:dyDescent="0.55000000000000004">
      <c r="A4634">
        <v>0.14037854732550001</v>
      </c>
      <c r="B4634">
        <v>-7.8310972090319994E-2</v>
      </c>
    </row>
    <row r="4635" spans="1:2" x14ac:dyDescent="0.55000000000000004">
      <c r="A4635">
        <v>0.13133555698725</v>
      </c>
      <c r="B4635">
        <v>-7.7848860194159999E-2</v>
      </c>
    </row>
    <row r="4636" spans="1:2" x14ac:dyDescent="0.55000000000000004">
      <c r="A4636">
        <v>0.1292588345664</v>
      </c>
      <c r="B4636">
        <v>-7.672191156456E-2</v>
      </c>
    </row>
    <row r="4637" spans="1:2" x14ac:dyDescent="0.55000000000000004">
      <c r="A4637">
        <v>0.13492792679355001</v>
      </c>
      <c r="B4637">
        <v>-7.6184250039599999E-2</v>
      </c>
    </row>
    <row r="4638" spans="1:2" x14ac:dyDescent="0.55000000000000004">
      <c r="A4638">
        <v>0.13528542593115001</v>
      </c>
      <c r="B4638">
        <v>-7.1874143716559993E-2</v>
      </c>
    </row>
    <row r="4639" spans="1:2" x14ac:dyDescent="0.55000000000000004">
      <c r="A4639">
        <v>0.13267369612034999</v>
      </c>
      <c r="B4639">
        <v>-6.7667288552879998E-2</v>
      </c>
    </row>
    <row r="4640" spans="1:2" x14ac:dyDescent="0.55000000000000004">
      <c r="A4640">
        <v>0.14445130659795</v>
      </c>
      <c r="B4640">
        <v>-6.1890260270639999E-2</v>
      </c>
    </row>
    <row r="4641" spans="1:2" x14ac:dyDescent="0.55000000000000004">
      <c r="A4641">
        <v>0.14838255579510001</v>
      </c>
      <c r="B4641">
        <v>-5.4456176796719998E-2</v>
      </c>
    </row>
    <row r="4642" spans="1:2" x14ac:dyDescent="0.55000000000000004">
      <c r="A4642">
        <v>0.14335150022324999</v>
      </c>
      <c r="B4642">
        <v>-4.6644345178799999E-2</v>
      </c>
    </row>
    <row r="4643" spans="1:2" x14ac:dyDescent="0.55000000000000004">
      <c r="A4643">
        <v>0.14808588116355001</v>
      </c>
      <c r="B4643">
        <v>-3.8309961961679996E-2</v>
      </c>
    </row>
    <row r="4644" spans="1:2" x14ac:dyDescent="0.55000000000000004">
      <c r="A4644">
        <v>0.15265392569955</v>
      </c>
      <c r="B4644">
        <v>-3.2888016934799993E-2</v>
      </c>
    </row>
    <row r="4645" spans="1:2" x14ac:dyDescent="0.55000000000000004">
      <c r="A4645">
        <v>0.15228028944809999</v>
      </c>
      <c r="B4645">
        <v>-2.9228896579920002E-2</v>
      </c>
    </row>
    <row r="4646" spans="1:2" x14ac:dyDescent="0.55000000000000004">
      <c r="A4646">
        <v>0.15078077917650001</v>
      </c>
      <c r="B4646">
        <v>-2.6650135916880001E-2</v>
      </c>
    </row>
    <row r="4647" spans="1:2" x14ac:dyDescent="0.55000000000000004">
      <c r="A4647">
        <v>0.14626114598205001</v>
      </c>
      <c r="B4647">
        <v>-2.4838203986160001E-2</v>
      </c>
    </row>
    <row r="4648" spans="1:2" x14ac:dyDescent="0.55000000000000004">
      <c r="A4648">
        <v>0.13750117579439999</v>
      </c>
      <c r="B4648">
        <v>-2.1710449353840002E-2</v>
      </c>
    </row>
    <row r="4649" spans="1:2" x14ac:dyDescent="0.55000000000000004">
      <c r="A4649">
        <v>0.13283754989175001</v>
      </c>
      <c r="B4649">
        <v>-1.9484253625199999E-2</v>
      </c>
    </row>
    <row r="4650" spans="1:2" x14ac:dyDescent="0.55000000000000004">
      <c r="A4650">
        <v>0.13255825369050001</v>
      </c>
      <c r="B4650">
        <v>-1.7337385006800002E-2</v>
      </c>
    </row>
    <row r="4651" spans="1:2" x14ac:dyDescent="0.55000000000000004">
      <c r="A4651">
        <v>0.13255825369050001</v>
      </c>
      <c r="B4651">
        <v>-1.5365539695119999E-2</v>
      </c>
    </row>
    <row r="4652" spans="1:2" x14ac:dyDescent="0.55000000000000004">
      <c r="A4652">
        <v>0.12907139578245</v>
      </c>
      <c r="B4652">
        <v>-1.4564713629839998E-2</v>
      </c>
    </row>
    <row r="4653" spans="1:2" x14ac:dyDescent="0.55000000000000004">
      <c r="A4653">
        <v>0.1306664874207</v>
      </c>
      <c r="B4653">
        <v>-1.35221287524E-2</v>
      </c>
    </row>
    <row r="4654" spans="1:2" x14ac:dyDescent="0.55000000000000004">
      <c r="A4654">
        <v>0.13316153348519999</v>
      </c>
      <c r="B4654">
        <v>-1.312045655928E-2</v>
      </c>
    </row>
    <row r="4655" spans="1:2" x14ac:dyDescent="0.55000000000000004">
      <c r="A4655">
        <v>0.13121887324095</v>
      </c>
      <c r="B4655">
        <v>-1.266841794696E-2</v>
      </c>
    </row>
    <row r="4656" spans="1:2" x14ac:dyDescent="0.55000000000000004">
      <c r="A4656">
        <v>0.1293333135534</v>
      </c>
      <c r="B4656">
        <v>-1.0908111595919999E-2</v>
      </c>
    </row>
    <row r="4657" spans="1:2" x14ac:dyDescent="0.55000000000000004">
      <c r="A4657">
        <v>0.12958530079274999</v>
      </c>
      <c r="B4657">
        <v>-9.2384647994399986E-3</v>
      </c>
    </row>
    <row r="4658" spans="1:2" x14ac:dyDescent="0.55000000000000004">
      <c r="A4658">
        <v>0.12341968198559999</v>
      </c>
      <c r="B4658">
        <v>-5.8765063178399992E-3</v>
      </c>
    </row>
    <row r="4659" spans="1:2" x14ac:dyDescent="0.55000000000000004">
      <c r="A4659">
        <v>0.11236575899835</v>
      </c>
      <c r="B4659">
        <v>-2.4201108002399998E-3</v>
      </c>
    </row>
    <row r="4660" spans="1:2" x14ac:dyDescent="0.55000000000000004">
      <c r="A4660">
        <v>0.1044275403006</v>
      </c>
      <c r="B4660">
        <v>4.6210753847999997E-4</v>
      </c>
    </row>
    <row r="4661" spans="1:2" x14ac:dyDescent="0.55000000000000004">
      <c r="A4661">
        <v>0.10848540377565</v>
      </c>
      <c r="B4661">
        <v>3.8568041925600002E-3</v>
      </c>
    </row>
    <row r="4662" spans="1:2" x14ac:dyDescent="0.55000000000000004">
      <c r="A4662">
        <v>0.10771330494375</v>
      </c>
      <c r="B4662">
        <v>6.5627400640800001E-3</v>
      </c>
    </row>
    <row r="4663" spans="1:2" x14ac:dyDescent="0.55000000000000004">
      <c r="A4663">
        <v>0.10715222990834999</v>
      </c>
      <c r="B4663">
        <v>7.9452982711199997E-3</v>
      </c>
    </row>
    <row r="4664" spans="1:2" x14ac:dyDescent="0.55000000000000004">
      <c r="A4664">
        <v>0.10619393360894999</v>
      </c>
      <c r="B4664">
        <v>6.8271637648800003E-3</v>
      </c>
    </row>
    <row r="4665" spans="1:2" x14ac:dyDescent="0.55000000000000004">
      <c r="A4665">
        <v>0.1073918039832</v>
      </c>
      <c r="B4665">
        <v>5.5251918285599997E-3</v>
      </c>
    </row>
    <row r="4666" spans="1:2" x14ac:dyDescent="0.55000000000000004">
      <c r="A4666">
        <v>9.9577716930449992E-2</v>
      </c>
      <c r="B4666">
        <v>4.6576302578399996E-3</v>
      </c>
    </row>
    <row r="4667" spans="1:2" x14ac:dyDescent="0.55000000000000004">
      <c r="A4667">
        <v>9.4391496802349997E-2</v>
      </c>
      <c r="B4667">
        <v>4.4725336672800002E-3</v>
      </c>
    </row>
    <row r="4668" spans="1:2" x14ac:dyDescent="0.55000000000000004">
      <c r="A4668">
        <v>8.6494241547450001E-2</v>
      </c>
      <c r="B4668">
        <v>5.3035795840799997E-3</v>
      </c>
    </row>
    <row r="4669" spans="1:2" x14ac:dyDescent="0.55000000000000004">
      <c r="A4669">
        <v>8.1327882482550004E-2</v>
      </c>
      <c r="B4669">
        <v>5.8085029365599998E-3</v>
      </c>
    </row>
    <row r="4670" spans="1:2" x14ac:dyDescent="0.55000000000000004">
      <c r="A4670">
        <v>7.5200744485349996E-2</v>
      </c>
      <c r="B4670">
        <v>7.2880165005600002E-3</v>
      </c>
    </row>
    <row r="4671" spans="1:2" x14ac:dyDescent="0.55000000000000004">
      <c r="A4671">
        <v>7.8852697481249998E-2</v>
      </c>
      <c r="B4671">
        <v>9.1213541594399993E-3</v>
      </c>
    </row>
    <row r="4672" spans="1:2" x14ac:dyDescent="0.55000000000000004">
      <c r="A4672">
        <v>7.85163007233E-2</v>
      </c>
      <c r="B4672">
        <v>1.048502495928E-2</v>
      </c>
    </row>
    <row r="4673" spans="1:2" x14ac:dyDescent="0.55000000000000004">
      <c r="A4673">
        <v>7.6553779415849996E-2</v>
      </c>
      <c r="B4673">
        <v>1.229443856904E-2</v>
      </c>
    </row>
    <row r="4674" spans="1:2" x14ac:dyDescent="0.55000000000000004">
      <c r="A4674">
        <v>7.2677148142499995E-2</v>
      </c>
      <c r="B4674">
        <v>1.3162000139760001E-2</v>
      </c>
    </row>
    <row r="4675" spans="1:2" x14ac:dyDescent="0.55000000000000004">
      <c r="A4675">
        <v>7.3346217709049991E-2</v>
      </c>
      <c r="B4675">
        <v>1.3287916187759999E-2</v>
      </c>
    </row>
    <row r="4676" spans="1:2" x14ac:dyDescent="0.55000000000000004">
      <c r="A4676">
        <v>6.7872012164549994E-2</v>
      </c>
      <c r="B4676">
        <v>1.433553770712E-2</v>
      </c>
    </row>
    <row r="4677" spans="1:2" x14ac:dyDescent="0.55000000000000004">
      <c r="A4677">
        <v>6.1518954573450003E-2</v>
      </c>
      <c r="B4677">
        <v>1.5564478335599999E-2</v>
      </c>
    </row>
    <row r="4678" spans="1:2" x14ac:dyDescent="0.55000000000000004">
      <c r="A4678">
        <v>5.6248324926750005E-2</v>
      </c>
      <c r="B4678">
        <v>1.8479434846799998E-2</v>
      </c>
    </row>
    <row r="4679" spans="1:2" x14ac:dyDescent="0.55000000000000004">
      <c r="A4679">
        <v>4.8914627340150001E-2</v>
      </c>
      <c r="B4679">
        <v>2.1302472642959997E-2</v>
      </c>
    </row>
    <row r="4680" spans="1:2" x14ac:dyDescent="0.55000000000000004">
      <c r="A4680">
        <v>4.5482387355900003E-2</v>
      </c>
      <c r="B4680">
        <v>2.4768941444399999E-2</v>
      </c>
    </row>
    <row r="4681" spans="1:2" x14ac:dyDescent="0.55000000000000004">
      <c r="A4681">
        <v>4.4495540778150003E-2</v>
      </c>
      <c r="B4681">
        <v>2.8498574786159997E-2</v>
      </c>
    </row>
    <row r="4682" spans="1:2" x14ac:dyDescent="0.55000000000000004">
      <c r="A4682">
        <v>4.5716996164950001E-2</v>
      </c>
      <c r="B4682">
        <v>3.0576189578159996E-2</v>
      </c>
    </row>
    <row r="4683" spans="1:2" x14ac:dyDescent="0.55000000000000004">
      <c r="A4683">
        <v>4.516088639535E-2</v>
      </c>
      <c r="B4683">
        <v>3.2128734450000002E-2</v>
      </c>
    </row>
    <row r="4684" spans="1:2" x14ac:dyDescent="0.55000000000000004">
      <c r="A4684">
        <v>4.24858494456E-2</v>
      </c>
      <c r="B4684">
        <v>3.2274797065679997E-2</v>
      </c>
    </row>
    <row r="4685" spans="1:2" x14ac:dyDescent="0.55000000000000004">
      <c r="A4685">
        <v>3.6415812005100003E-2</v>
      </c>
      <c r="B4685">
        <v>3.3216649104719997E-2</v>
      </c>
    </row>
    <row r="4686" spans="1:2" x14ac:dyDescent="0.55000000000000004">
      <c r="A4686">
        <v>2.8636481812950004E-2</v>
      </c>
      <c r="B4686">
        <v>3.5044950121679998E-2</v>
      </c>
    </row>
    <row r="4687" spans="1:2" x14ac:dyDescent="0.55000000000000004">
      <c r="A4687">
        <v>2.4399868769099997E-2</v>
      </c>
      <c r="B4687">
        <v>3.7334103874319999E-2</v>
      </c>
    </row>
    <row r="4688" spans="1:2" x14ac:dyDescent="0.55000000000000004">
      <c r="A4688">
        <v>1.5806234985749998E-2</v>
      </c>
      <c r="B4688">
        <v>4.1839380071760003E-2</v>
      </c>
    </row>
    <row r="4689" spans="1:2" x14ac:dyDescent="0.55000000000000004">
      <c r="A4689">
        <v>1.5411496354649999E-2</v>
      </c>
      <c r="B4689">
        <v>4.7933716794960002E-2</v>
      </c>
    </row>
    <row r="4690" spans="1:2" x14ac:dyDescent="0.55000000000000004">
      <c r="A4690">
        <v>1.122329465235E-2</v>
      </c>
      <c r="B4690">
        <v>5.497871968056E-2</v>
      </c>
    </row>
    <row r="4691" spans="1:2" x14ac:dyDescent="0.55000000000000004">
      <c r="A4691">
        <v>5.7875699178000003E-3</v>
      </c>
      <c r="B4691">
        <v>6.2069052343439998E-2</v>
      </c>
    </row>
    <row r="4692" spans="1:2" x14ac:dyDescent="0.55000000000000004">
      <c r="A4692">
        <v>9.1738811933999992E-3</v>
      </c>
      <c r="B4692">
        <v>6.8363595582959999E-2</v>
      </c>
    </row>
    <row r="4693" spans="1:2" x14ac:dyDescent="0.55000000000000004">
      <c r="A4693">
        <v>1.3314912870600002E-2</v>
      </c>
      <c r="B4693">
        <v>7.3600444019279995E-2</v>
      </c>
    </row>
    <row r="4694" spans="1:2" x14ac:dyDescent="0.55000000000000004">
      <c r="A4694">
        <v>1.1837746295100001E-2</v>
      </c>
      <c r="B4694">
        <v>7.5966406561200003E-2</v>
      </c>
    </row>
    <row r="4695" spans="1:2" x14ac:dyDescent="0.55000000000000004">
      <c r="A4695">
        <v>8.0579377048500007E-3</v>
      </c>
      <c r="B4695">
        <v>7.7294820867599992E-2</v>
      </c>
    </row>
    <row r="4696" spans="1:2" x14ac:dyDescent="0.55000000000000004">
      <c r="A4696">
        <v>-3.9418600320000052E-4</v>
      </c>
      <c r="B4696">
        <v>7.7850110639280004E-2</v>
      </c>
    </row>
    <row r="4697" spans="1:2" x14ac:dyDescent="0.55000000000000004">
      <c r="A4697">
        <v>-3.6749853805500003E-3</v>
      </c>
      <c r="B4697">
        <v>7.7712862146959993E-2</v>
      </c>
    </row>
    <row r="4698" spans="1:2" x14ac:dyDescent="0.55000000000000004">
      <c r="A4698">
        <v>-1.27254236175E-2</v>
      </c>
      <c r="B4698">
        <v>7.6326526458479996E-2</v>
      </c>
    </row>
    <row r="4699" spans="1:2" x14ac:dyDescent="0.55000000000000004">
      <c r="A4699">
        <v>-2.199929881545E-2</v>
      </c>
      <c r="B4699">
        <v>7.3677252808559995E-2</v>
      </c>
    </row>
    <row r="4700" spans="1:2" x14ac:dyDescent="0.55000000000000004">
      <c r="A4700">
        <v>-2.4892807460399999E-2</v>
      </c>
      <c r="B4700">
        <v>7.7025360524880002E-2</v>
      </c>
    </row>
    <row r="4701" spans="1:2" x14ac:dyDescent="0.55000000000000004">
      <c r="A4701">
        <v>-1.9075998575699998E-2</v>
      </c>
      <c r="B4701">
        <v>8.0595080485679996E-2</v>
      </c>
    </row>
    <row r="4702" spans="1:2" x14ac:dyDescent="0.55000000000000004">
      <c r="A4702">
        <v>-2.2739123419650002E-2</v>
      </c>
      <c r="B4702">
        <v>8.2228211628239997E-2</v>
      </c>
    </row>
    <row r="4703" spans="1:2" x14ac:dyDescent="0.55000000000000004">
      <c r="A4703">
        <v>-1.8616711489200001E-2</v>
      </c>
      <c r="B4703">
        <v>8.66755664436E-2</v>
      </c>
    </row>
    <row r="4704" spans="1:2" x14ac:dyDescent="0.55000000000000004">
      <c r="A4704">
        <v>-1.9380121105949999E-2</v>
      </c>
      <c r="B4704">
        <v>8.7562015421519993E-2</v>
      </c>
    </row>
    <row r="4705" spans="1:2" x14ac:dyDescent="0.55000000000000004">
      <c r="A4705">
        <v>-1.7895506631750002E-2</v>
      </c>
      <c r="B4705">
        <v>8.7122568413999998E-2</v>
      </c>
    </row>
    <row r="4706" spans="1:2" x14ac:dyDescent="0.55000000000000004">
      <c r="A4706">
        <v>-2.1389812438500001E-2</v>
      </c>
      <c r="B4706">
        <v>8.6480396569199994E-2</v>
      </c>
    </row>
    <row r="4707" spans="1:2" x14ac:dyDescent="0.55000000000000004">
      <c r="A4707">
        <v>-2.8198433166750005E-2</v>
      </c>
      <c r="B4707">
        <v>8.3236799172720005E-2</v>
      </c>
    </row>
    <row r="4708" spans="1:2" x14ac:dyDescent="0.55000000000000004">
      <c r="A4708">
        <v>-4.5440318657249998E-2</v>
      </c>
      <c r="B4708">
        <v>8.336019689976E-2</v>
      </c>
    </row>
    <row r="4709" spans="1:2" x14ac:dyDescent="0.55000000000000004">
      <c r="A4709">
        <v>-4.9059997425450003E-2</v>
      </c>
      <c r="B4709">
        <v>8.3249390777519999E-2</v>
      </c>
    </row>
    <row r="4710" spans="1:2" x14ac:dyDescent="0.55000000000000004">
      <c r="A4710">
        <v>-4.5481282100100003E-2</v>
      </c>
      <c r="B4710">
        <v>8.5222495249679994E-2</v>
      </c>
    </row>
    <row r="4711" spans="1:2" x14ac:dyDescent="0.55000000000000004">
      <c r="A4711">
        <v>-5.7051592730550001E-2</v>
      </c>
      <c r="B4711">
        <v>8.994812453112E-2</v>
      </c>
    </row>
    <row r="4712" spans="1:2" x14ac:dyDescent="0.55000000000000004">
      <c r="A4712">
        <v>-6.213105964395E-2</v>
      </c>
      <c r="B4712">
        <v>9.2952481436400003E-2</v>
      </c>
    </row>
    <row r="4713" spans="1:2" x14ac:dyDescent="0.55000000000000004">
      <c r="A4713">
        <v>-4.9750169371649999E-2</v>
      </c>
      <c r="B4713">
        <v>9.7195852254000001E-2</v>
      </c>
    </row>
    <row r="4714" spans="1:2" x14ac:dyDescent="0.55000000000000004">
      <c r="A4714">
        <v>-4.7625035609250001E-2</v>
      </c>
      <c r="B4714">
        <v>9.9108517023119999E-2</v>
      </c>
    </row>
    <row r="4715" spans="1:2" x14ac:dyDescent="0.55000000000000004">
      <c r="A4715">
        <v>-5.6519067973500002E-2</v>
      </c>
      <c r="B4715">
        <v>9.8954899444559999E-2</v>
      </c>
    </row>
    <row r="4716" spans="1:2" x14ac:dyDescent="0.55000000000000004">
      <c r="A4716">
        <v>-5.9295892872150001E-2</v>
      </c>
      <c r="B4716">
        <v>9.9978596914800003E-2</v>
      </c>
    </row>
    <row r="4717" spans="1:2" x14ac:dyDescent="0.55000000000000004">
      <c r="A4717">
        <v>-6.3045909867600003E-2</v>
      </c>
      <c r="B4717">
        <v>9.85305623628E-2</v>
      </c>
    </row>
    <row r="4718" spans="1:2" x14ac:dyDescent="0.55000000000000004">
      <c r="A4718">
        <v>-7.3163880251550004E-2</v>
      </c>
      <c r="B4718">
        <v>9.8437384487279997E-2</v>
      </c>
    </row>
    <row r="4719" spans="1:2" x14ac:dyDescent="0.55000000000000004">
      <c r="A4719">
        <v>-8.2427824917900003E-2</v>
      </c>
      <c r="B4719">
        <v>9.9792241163759995E-2</v>
      </c>
    </row>
    <row r="4720" spans="1:2" x14ac:dyDescent="0.55000000000000004">
      <c r="A4720">
        <v>-9.2828815452450003E-2</v>
      </c>
      <c r="B4720">
        <v>0.10038278742888</v>
      </c>
    </row>
    <row r="4721" spans="1:2" x14ac:dyDescent="0.55000000000000004">
      <c r="A4721">
        <v>-9.3672910638450013E-2</v>
      </c>
      <c r="B4721">
        <v>0.10289103510504</v>
      </c>
    </row>
    <row r="4722" spans="1:2" x14ac:dyDescent="0.55000000000000004">
      <c r="A4722">
        <v>-9.1206414852300008E-2</v>
      </c>
      <c r="B4722">
        <v>0.10394243410584</v>
      </c>
    </row>
    <row r="4723" spans="1:2" x14ac:dyDescent="0.55000000000000004">
      <c r="A4723">
        <v>-8.8057195018650003E-2</v>
      </c>
      <c r="B4723">
        <v>0.1031516813244</v>
      </c>
    </row>
    <row r="4724" spans="1:2" x14ac:dyDescent="0.55000000000000004">
      <c r="A4724">
        <v>-8.7511015780650014E-2</v>
      </c>
      <c r="B4724">
        <v>0.1010740665324</v>
      </c>
    </row>
    <row r="4725" spans="1:2" x14ac:dyDescent="0.55000000000000004">
      <c r="A4725">
        <v>-8.1594901579950002E-2</v>
      </c>
      <c r="B4725">
        <v>9.5728930294799994E-2</v>
      </c>
    </row>
    <row r="4726" spans="1:2" x14ac:dyDescent="0.55000000000000004">
      <c r="A4726">
        <v>-7.8690221086950007E-2</v>
      </c>
      <c r="B4726">
        <v>8.9717698163279999E-2</v>
      </c>
    </row>
    <row r="4727" spans="1:2" x14ac:dyDescent="0.55000000000000004">
      <c r="A4727">
        <v>-8.8031127373200013E-2</v>
      </c>
      <c r="B4727">
        <v>8.3040370137839992E-2</v>
      </c>
    </row>
    <row r="4728" spans="1:2" x14ac:dyDescent="0.55000000000000004">
      <c r="A4728">
        <v>-0.10135790078040001</v>
      </c>
      <c r="B4728">
        <v>7.6643834899440003E-2</v>
      </c>
    </row>
    <row r="4729" spans="1:2" x14ac:dyDescent="0.55000000000000004">
      <c r="A4729">
        <v>-0.10623006784665001</v>
      </c>
      <c r="B4729">
        <v>7.3023748519440004E-2</v>
      </c>
    </row>
    <row r="4730" spans="1:2" x14ac:dyDescent="0.55000000000000004">
      <c r="A4730">
        <v>-0.11695131802530001</v>
      </c>
      <c r="B4730">
        <v>6.9451510237679995E-2</v>
      </c>
    </row>
    <row r="4731" spans="1:2" x14ac:dyDescent="0.55000000000000004">
      <c r="A4731">
        <v>-0.12193272093915002</v>
      </c>
      <c r="B4731">
        <v>6.7565287838639992E-2</v>
      </c>
    </row>
    <row r="4732" spans="1:2" x14ac:dyDescent="0.55000000000000004">
      <c r="A4732">
        <v>-0.12034507719960001</v>
      </c>
      <c r="B4732">
        <v>6.4962603126480001E-2</v>
      </c>
    </row>
    <row r="4733" spans="1:2" x14ac:dyDescent="0.55000000000000004">
      <c r="A4733">
        <v>-0.11252230093170001</v>
      </c>
      <c r="B4733">
        <v>6.0493842582959999E-2</v>
      </c>
    </row>
    <row r="4734" spans="1:2" x14ac:dyDescent="0.55000000000000004">
      <c r="A4734">
        <v>-0.10479758866335001</v>
      </c>
      <c r="B4734">
        <v>5.6229066037200001E-2</v>
      </c>
    </row>
    <row r="4735" spans="1:2" x14ac:dyDescent="0.55000000000000004">
      <c r="A4735">
        <v>-0.10013892802650001</v>
      </c>
      <c r="B4735">
        <v>5.0810898491760001E-2</v>
      </c>
    </row>
    <row r="4736" spans="1:2" x14ac:dyDescent="0.55000000000000004">
      <c r="A4736">
        <v>-0.10089613106100001</v>
      </c>
      <c r="B4736">
        <v>4.6247700912240002E-2</v>
      </c>
    </row>
    <row r="4737" spans="1:2" x14ac:dyDescent="0.55000000000000004">
      <c r="A4737">
        <v>-0.10085392630170001</v>
      </c>
      <c r="B4737">
        <v>4.2416075571600001E-2</v>
      </c>
    </row>
    <row r="4738" spans="1:2" x14ac:dyDescent="0.55000000000000004">
      <c r="A4738">
        <v>-0.10397459585700002</v>
      </c>
      <c r="B4738">
        <v>3.8636075810639998E-2</v>
      </c>
    </row>
    <row r="4739" spans="1:2" x14ac:dyDescent="0.55000000000000004">
      <c r="A4739">
        <v>-0.11659381888770001</v>
      </c>
      <c r="B4739">
        <v>3.6587421709679997E-2</v>
      </c>
    </row>
    <row r="4740" spans="1:2" x14ac:dyDescent="0.55000000000000004">
      <c r="A4740">
        <v>-0.12660379474050001</v>
      </c>
      <c r="B4740">
        <v>3.3916742331599997E-2</v>
      </c>
    </row>
    <row r="4741" spans="1:2" x14ac:dyDescent="0.55000000000000004">
      <c r="A4741">
        <v>-0.13039353386235</v>
      </c>
      <c r="B4741">
        <v>3.0970306808399996E-2</v>
      </c>
    </row>
    <row r="4742" spans="1:2" x14ac:dyDescent="0.55000000000000004">
      <c r="A4742">
        <v>-0.13217234033520001</v>
      </c>
      <c r="B4742">
        <v>2.8040240371439998E-2</v>
      </c>
    </row>
    <row r="4743" spans="1:2" x14ac:dyDescent="0.55000000000000004">
      <c r="A4743">
        <v>-0.13354771896180001</v>
      </c>
      <c r="B4743">
        <v>2.4134324562479999E-2</v>
      </c>
    </row>
    <row r="4744" spans="1:2" x14ac:dyDescent="0.55000000000000004">
      <c r="A4744">
        <v>-0.12511545631695001</v>
      </c>
      <c r="B4744">
        <v>2.0836583265359997E-2</v>
      </c>
    </row>
    <row r="4745" spans="1:2" x14ac:dyDescent="0.55000000000000004">
      <c r="A4745">
        <v>-0.11506327570485</v>
      </c>
      <c r="B4745">
        <v>1.7127096491279997E-2</v>
      </c>
    </row>
    <row r="4746" spans="1:2" x14ac:dyDescent="0.55000000000000004">
      <c r="A4746">
        <v>-0.11042820008055002</v>
      </c>
      <c r="B4746">
        <v>1.397038116792E-2</v>
      </c>
    </row>
    <row r="4747" spans="1:2" x14ac:dyDescent="0.55000000000000004">
      <c r="A4747">
        <v>-0.11050640301690001</v>
      </c>
      <c r="B4747">
        <v>1.186380568488E-2</v>
      </c>
    </row>
    <row r="4748" spans="1:2" x14ac:dyDescent="0.55000000000000004">
      <c r="A4748">
        <v>-0.11312930467575001</v>
      </c>
      <c r="B4748">
        <v>9.1540923319199993E-3</v>
      </c>
    </row>
    <row r="4749" spans="1:2" x14ac:dyDescent="0.55000000000000004">
      <c r="A4749">
        <v>-0.11735971113735001</v>
      </c>
      <c r="B4749">
        <v>7.9918872088799997E-3</v>
      </c>
    </row>
    <row r="4750" spans="1:2" x14ac:dyDescent="0.55000000000000004">
      <c r="A4750">
        <v>-0.12190292934435001</v>
      </c>
      <c r="B4750">
        <v>6.1258113775199997E-3</v>
      </c>
    </row>
    <row r="4751" spans="1:2" x14ac:dyDescent="0.55000000000000004">
      <c r="A4751">
        <v>-0.12994665994035001</v>
      </c>
      <c r="B4751">
        <v>2.7172639581599998E-3</v>
      </c>
    </row>
    <row r="4752" spans="1:2" x14ac:dyDescent="0.55000000000000004">
      <c r="A4752">
        <v>-0.13804252582725002</v>
      </c>
      <c r="B4752">
        <v>6.1950259848000001E-4</v>
      </c>
    </row>
    <row r="4753" spans="1:2" x14ac:dyDescent="0.55000000000000004">
      <c r="A4753">
        <v>-0.12586397013629999</v>
      </c>
      <c r="B4753">
        <v>-1.0979922962400001E-3</v>
      </c>
    </row>
    <row r="4754" spans="1:2" x14ac:dyDescent="0.55000000000000004">
      <c r="A4754">
        <v>-0.12101662939905002</v>
      </c>
      <c r="B4754">
        <v>-5.8739879968799993E-3</v>
      </c>
    </row>
    <row r="4755" spans="1:2" x14ac:dyDescent="0.55000000000000004">
      <c r="A4755">
        <v>-0.11933588692575001</v>
      </c>
      <c r="B4755">
        <v>-9.7005766956000002E-3</v>
      </c>
    </row>
    <row r="4756" spans="1:2" x14ac:dyDescent="0.55000000000000004">
      <c r="A4756">
        <v>-0.10361089013715001</v>
      </c>
      <c r="B4756">
        <v>-1.1756785759439999E-2</v>
      </c>
    </row>
    <row r="4757" spans="1:2" x14ac:dyDescent="0.55000000000000004">
      <c r="A4757">
        <v>-9.0810434904750006E-2</v>
      </c>
      <c r="B4757">
        <v>-1.6094593613040001E-2</v>
      </c>
    </row>
    <row r="4758" spans="1:2" x14ac:dyDescent="0.55000000000000004">
      <c r="A4758">
        <v>-9.5624260097850008E-2</v>
      </c>
      <c r="B4758">
        <v>-1.7376418981680002E-2</v>
      </c>
    </row>
    <row r="4759" spans="1:2" x14ac:dyDescent="0.55000000000000004">
      <c r="A4759">
        <v>-9.663220905525001E-2</v>
      </c>
      <c r="B4759">
        <v>-2.2353880359120001E-2</v>
      </c>
    </row>
    <row r="4760" spans="1:2" x14ac:dyDescent="0.55000000000000004">
      <c r="A4760">
        <v>-9.9852183926550014E-2</v>
      </c>
      <c r="B4760">
        <v>-2.7578137190639999E-2</v>
      </c>
    </row>
    <row r="4761" spans="1:2" x14ac:dyDescent="0.55000000000000004">
      <c r="A4761">
        <v>-0.10637281923840002</v>
      </c>
      <c r="B4761">
        <v>-3.1477757197199994E-2</v>
      </c>
    </row>
    <row r="4762" spans="1:2" x14ac:dyDescent="0.55000000000000004">
      <c r="A4762">
        <v>-9.9737982813150008E-2</v>
      </c>
      <c r="B4762">
        <v>-3.8325071887439999E-2</v>
      </c>
    </row>
    <row r="4763" spans="1:2" x14ac:dyDescent="0.55000000000000004">
      <c r="A4763">
        <v>-0.10179236153790001</v>
      </c>
      <c r="B4763">
        <v>-4.3141360723439999E-2</v>
      </c>
    </row>
    <row r="4764" spans="1:2" x14ac:dyDescent="0.55000000000000004">
      <c r="A4764">
        <v>-9.660738272625001E-2</v>
      </c>
      <c r="B4764">
        <v>-4.7731000673039994E-2</v>
      </c>
    </row>
    <row r="4765" spans="1:2" x14ac:dyDescent="0.55000000000000004">
      <c r="A4765">
        <v>-7.735456458675001E-2</v>
      </c>
      <c r="B4765">
        <v>-5.2051180279919992E-2</v>
      </c>
    </row>
    <row r="4766" spans="1:2" x14ac:dyDescent="0.55000000000000004">
      <c r="A4766">
        <v>-6.1733838379950001E-2</v>
      </c>
      <c r="B4766">
        <v>-5.3922292753199999E-2</v>
      </c>
    </row>
    <row r="4767" spans="1:2" x14ac:dyDescent="0.55000000000000004">
      <c r="A4767">
        <v>-6.376835604150001E-2</v>
      </c>
      <c r="B4767">
        <v>-5.6669780920559992E-2</v>
      </c>
    </row>
    <row r="4768" spans="1:2" x14ac:dyDescent="0.55000000000000004">
      <c r="A4768">
        <v>-5.4925217651699998E-2</v>
      </c>
      <c r="B4768">
        <v>-5.8649181195119998E-2</v>
      </c>
    </row>
    <row r="4769" spans="1:2" x14ac:dyDescent="0.55000000000000004">
      <c r="A4769">
        <v>-4.3973082613349999E-2</v>
      </c>
      <c r="B4769">
        <v>-5.9821459601999999E-2</v>
      </c>
    </row>
    <row r="4770" spans="1:2" x14ac:dyDescent="0.55000000000000004">
      <c r="A4770">
        <v>-4.9920229725299997E-2</v>
      </c>
      <c r="B4770">
        <v>-6.3038614628399992E-2</v>
      </c>
    </row>
    <row r="4771" spans="1:2" x14ac:dyDescent="0.55000000000000004">
      <c r="A4771">
        <v>-5.9058801430200002E-2</v>
      </c>
      <c r="B4771">
        <v>-6.4723371350639991E-2</v>
      </c>
    </row>
    <row r="4772" spans="1:2" x14ac:dyDescent="0.55000000000000004">
      <c r="A4772">
        <v>-4.7067684523200003E-2</v>
      </c>
      <c r="B4772">
        <v>-6.6672551773679992E-2</v>
      </c>
    </row>
    <row r="4773" spans="1:2" x14ac:dyDescent="0.55000000000000004">
      <c r="A4773">
        <v>-4.3025958162E-2</v>
      </c>
      <c r="B4773">
        <v>-6.9179540289359992E-2</v>
      </c>
    </row>
    <row r="4774" spans="1:2" x14ac:dyDescent="0.55000000000000004">
      <c r="A4774">
        <v>-4.1335285157099999E-2</v>
      </c>
      <c r="B4774">
        <v>-7.0115096525999995E-2</v>
      </c>
    </row>
    <row r="4775" spans="1:2" x14ac:dyDescent="0.55000000000000004">
      <c r="A4775">
        <v>-2.2884357444300001E-2</v>
      </c>
      <c r="B4775">
        <v>-7.2017688011280001E-2</v>
      </c>
    </row>
    <row r="4776" spans="1:2" x14ac:dyDescent="0.55000000000000004">
      <c r="A4776">
        <v>-9.1218819631500008E-3</v>
      </c>
      <c r="B4776">
        <v>-7.2327441489359989E-2</v>
      </c>
    </row>
    <row r="4777" spans="1:2" x14ac:dyDescent="0.55000000000000004">
      <c r="A4777">
        <v>-3.2156982940500004E-3</v>
      </c>
      <c r="B4777">
        <v>-7.2367734624720001E-2</v>
      </c>
    </row>
    <row r="4778" spans="1:2" x14ac:dyDescent="0.55000000000000004">
      <c r="A4778">
        <v>8.5395684874499996E-3</v>
      </c>
      <c r="B4778">
        <v>-7.2469726623599989E-2</v>
      </c>
    </row>
    <row r="4779" spans="1:2" x14ac:dyDescent="0.55000000000000004">
      <c r="A4779">
        <v>1.272528755685E-2</v>
      </c>
      <c r="B4779">
        <v>-7.1541725349839991E-2</v>
      </c>
    </row>
    <row r="4780" spans="1:2" x14ac:dyDescent="0.55000000000000004">
      <c r="A4780">
        <v>7.0835042916000002E-3</v>
      </c>
      <c r="B4780">
        <v>-7.2693857189039993E-2</v>
      </c>
    </row>
    <row r="4781" spans="1:2" x14ac:dyDescent="0.55000000000000004">
      <c r="A4781">
        <v>7.8121570477500003E-3</v>
      </c>
      <c r="B4781">
        <v>-7.4198553962639996E-2</v>
      </c>
    </row>
    <row r="4782" spans="1:2" x14ac:dyDescent="0.55000000000000004">
      <c r="A4782">
        <v>1.7567663028299998E-2</v>
      </c>
      <c r="B4782">
        <v>-7.3742737868879998E-2</v>
      </c>
    </row>
    <row r="4783" spans="1:2" x14ac:dyDescent="0.55000000000000004">
      <c r="A4783">
        <v>1.6496406931950001E-2</v>
      </c>
      <c r="B4783">
        <v>-7.4308100924399989E-2</v>
      </c>
    </row>
    <row r="4784" spans="1:2" x14ac:dyDescent="0.55000000000000004">
      <c r="A4784">
        <v>2.579138450955E-2</v>
      </c>
      <c r="B4784">
        <v>-7.4966641855439997E-2</v>
      </c>
    </row>
    <row r="4785" spans="1:2" x14ac:dyDescent="0.55000000000000004">
      <c r="A4785">
        <v>3.8941890980850005E-2</v>
      </c>
      <c r="B4785">
        <v>-7.5513117503759997E-2</v>
      </c>
    </row>
    <row r="4786" spans="1:2" x14ac:dyDescent="0.55000000000000004">
      <c r="A4786">
        <v>5.398168108905E-2</v>
      </c>
      <c r="B4786">
        <v>-7.5108926989679997E-2</v>
      </c>
    </row>
    <row r="4787" spans="1:2" x14ac:dyDescent="0.55000000000000004">
      <c r="A4787">
        <v>6.13513768527E-2</v>
      </c>
      <c r="B4787">
        <v>-7.3801918411440001E-2</v>
      </c>
    </row>
    <row r="4788" spans="1:2" x14ac:dyDescent="0.55000000000000004">
      <c r="A4788">
        <v>7.2515777003999998E-2</v>
      </c>
      <c r="B4788">
        <v>-7.4343357417839998E-2</v>
      </c>
    </row>
    <row r="4789" spans="1:2" x14ac:dyDescent="0.55000000000000004">
      <c r="A4789">
        <v>7.8979311759150003E-2</v>
      </c>
      <c r="B4789">
        <v>-7.474125212952E-2</v>
      </c>
    </row>
    <row r="4790" spans="1:2" x14ac:dyDescent="0.55000000000000004">
      <c r="A4790">
        <v>7.7667240271500002E-2</v>
      </c>
      <c r="B4790">
        <v>-7.5390978937199996E-2</v>
      </c>
    </row>
    <row r="4791" spans="1:2" x14ac:dyDescent="0.55000000000000004">
      <c r="A4791">
        <v>7.6069666000349992E-2</v>
      </c>
      <c r="B4791">
        <v>-7.7309939508719991E-2</v>
      </c>
    </row>
    <row r="4792" spans="1:2" x14ac:dyDescent="0.55000000000000004">
      <c r="A4792">
        <v>7.8352446951899996E-2</v>
      </c>
      <c r="B4792">
        <v>-7.7901744934319991E-2</v>
      </c>
    </row>
    <row r="4793" spans="1:2" x14ac:dyDescent="0.55000000000000004">
      <c r="A4793">
        <v>8.6283217750949992E-2</v>
      </c>
      <c r="B4793">
        <v>-7.8666055345679997E-2</v>
      </c>
    </row>
    <row r="4794" spans="1:2" x14ac:dyDescent="0.55000000000000004">
      <c r="A4794">
        <v>9.0203295100049999E-2</v>
      </c>
      <c r="B4794">
        <v>-7.8776861467919998E-2</v>
      </c>
    </row>
    <row r="4795" spans="1:2" x14ac:dyDescent="0.55000000000000004">
      <c r="A4795">
        <v>9.6479391071250004E-2</v>
      </c>
      <c r="B4795">
        <v>-7.8008773575119997E-2</v>
      </c>
    </row>
    <row r="4796" spans="1:2" x14ac:dyDescent="0.55000000000000004">
      <c r="A4796">
        <v>0.11244520325115</v>
      </c>
      <c r="B4796">
        <v>-7.7813603700719991E-2</v>
      </c>
    </row>
    <row r="4797" spans="1:2" x14ac:dyDescent="0.55000000000000004">
      <c r="A4797">
        <v>0.12856369735439999</v>
      </c>
      <c r="B4797">
        <v>-7.6985076104879993E-2</v>
      </c>
    </row>
    <row r="4798" spans="1:2" x14ac:dyDescent="0.55000000000000004">
      <c r="A4798">
        <v>0.12943882545165</v>
      </c>
      <c r="B4798">
        <v>-7.6789906230480001E-2</v>
      </c>
    </row>
    <row r="4799" spans="1:2" x14ac:dyDescent="0.55000000000000004">
      <c r="A4799">
        <v>0.13656770582399999</v>
      </c>
      <c r="B4799">
        <v>-7.6987594425839995E-2</v>
      </c>
    </row>
    <row r="4800" spans="1:2" x14ac:dyDescent="0.55000000000000004">
      <c r="A4800">
        <v>0.14065536089385</v>
      </c>
      <c r="B4800">
        <v>-7.6653916898639998E-2</v>
      </c>
    </row>
    <row r="4801" spans="1:2" x14ac:dyDescent="0.55000000000000004">
      <c r="A4801">
        <v>0.14242920210089999</v>
      </c>
      <c r="B4801">
        <v>-7.6998926870159995E-2</v>
      </c>
    </row>
    <row r="4802" spans="1:2" x14ac:dyDescent="0.55000000000000004">
      <c r="A4802">
        <v>0.12834026039339999</v>
      </c>
      <c r="B4802">
        <v>-7.6407121444559994E-2</v>
      </c>
    </row>
    <row r="4803" spans="1:2" x14ac:dyDescent="0.55000000000000004">
      <c r="A4803">
        <v>0.12738196409399999</v>
      </c>
      <c r="B4803">
        <v>-7.5288986938319993E-2</v>
      </c>
    </row>
    <row r="4804" spans="1:2" x14ac:dyDescent="0.55000000000000004">
      <c r="A4804">
        <v>0.14156028058590001</v>
      </c>
      <c r="B4804">
        <v>-7.370748137543999E-2</v>
      </c>
    </row>
    <row r="4805" spans="1:2" x14ac:dyDescent="0.55000000000000004">
      <c r="A4805">
        <v>0.13272086614545001</v>
      </c>
      <c r="B4805">
        <v>-6.9470406360239989E-2</v>
      </c>
    </row>
    <row r="4806" spans="1:2" x14ac:dyDescent="0.55000000000000004">
      <c r="A4806">
        <v>0.13650936395085</v>
      </c>
      <c r="B4806">
        <v>-6.4577308734959996E-2</v>
      </c>
    </row>
    <row r="4807" spans="1:2" x14ac:dyDescent="0.55000000000000004">
      <c r="A4807">
        <v>0.14315164827480001</v>
      </c>
      <c r="B4807">
        <v>-5.8471639567439997E-2</v>
      </c>
    </row>
    <row r="4808" spans="1:2" x14ac:dyDescent="0.55000000000000004">
      <c r="A4808">
        <v>0.14717475488925</v>
      </c>
      <c r="B4808">
        <v>-5.0797056441839995E-2</v>
      </c>
    </row>
    <row r="4809" spans="1:2" x14ac:dyDescent="0.55000000000000004">
      <c r="A4809">
        <v>0.14696497240920001</v>
      </c>
      <c r="B4809">
        <v>-4.2980188181999994E-2</v>
      </c>
    </row>
    <row r="4810" spans="1:2" x14ac:dyDescent="0.55000000000000004">
      <c r="A4810">
        <v>0.15414102280665001</v>
      </c>
      <c r="B4810">
        <v>-3.5882300556239997E-2</v>
      </c>
    </row>
    <row r="4811" spans="1:2" x14ac:dyDescent="0.55000000000000004">
      <c r="A4811">
        <v>0.14651685717075</v>
      </c>
      <c r="B4811">
        <v>-3.0653007082800002E-2</v>
      </c>
    </row>
    <row r="4812" spans="1:2" x14ac:dyDescent="0.55000000000000004">
      <c r="A4812">
        <v>0.15218594939790001</v>
      </c>
      <c r="B4812">
        <v>-2.7695239115280001E-2</v>
      </c>
    </row>
    <row r="4813" spans="1:2" x14ac:dyDescent="0.55000000000000004">
      <c r="A4813">
        <v>0.15020108439435001</v>
      </c>
      <c r="B4813">
        <v>-2.5448896818959999E-2</v>
      </c>
    </row>
    <row r="4814" spans="1:2" x14ac:dyDescent="0.55000000000000004">
      <c r="A4814">
        <v>0.14505086244330001</v>
      </c>
      <c r="B4814">
        <v>-2.3109376647120001E-2</v>
      </c>
    </row>
    <row r="4815" spans="1:2" x14ac:dyDescent="0.55000000000000004">
      <c r="A4815">
        <v>0.1323646083243</v>
      </c>
      <c r="B4815">
        <v>-2.0669123636880001E-2</v>
      </c>
    </row>
    <row r="4816" spans="1:2" x14ac:dyDescent="0.55000000000000004">
      <c r="A4816">
        <v>0.13627599645825</v>
      </c>
      <c r="B4816">
        <v>-1.8217538182320001E-2</v>
      </c>
    </row>
    <row r="4817" spans="1:2" x14ac:dyDescent="0.55000000000000004">
      <c r="A4817">
        <v>0.1371213329607</v>
      </c>
      <c r="B4817">
        <v>-1.6139923390320002E-2</v>
      </c>
    </row>
    <row r="4818" spans="1:2" x14ac:dyDescent="0.55000000000000004">
      <c r="A4818">
        <v>0.13197359364254999</v>
      </c>
      <c r="B4818">
        <v>-1.4542048741200001E-2</v>
      </c>
    </row>
    <row r="4819" spans="1:2" x14ac:dyDescent="0.55000000000000004">
      <c r="A4819">
        <v>0.12586135144274999</v>
      </c>
      <c r="B4819">
        <v>-1.3364733692399999E-2</v>
      </c>
    </row>
    <row r="4820" spans="1:2" x14ac:dyDescent="0.55000000000000004">
      <c r="A4820">
        <v>0.13325090826960001</v>
      </c>
      <c r="B4820">
        <v>-1.2902621796239999E-2</v>
      </c>
    </row>
    <row r="4821" spans="1:2" x14ac:dyDescent="0.55000000000000004">
      <c r="A4821">
        <v>0.13318635981419999</v>
      </c>
      <c r="B4821">
        <v>-1.272885765E-2</v>
      </c>
    </row>
    <row r="4822" spans="1:2" x14ac:dyDescent="0.55000000000000004">
      <c r="A4822">
        <v>0.13242295019745001</v>
      </c>
      <c r="B4822">
        <v>-1.190788501704E-2</v>
      </c>
    </row>
    <row r="4823" spans="1:2" x14ac:dyDescent="0.55000000000000004">
      <c r="A4823">
        <v>0.12772084348484999</v>
      </c>
      <c r="B4823">
        <v>-9.9574454335199999E-3</v>
      </c>
    </row>
    <row r="4824" spans="1:2" x14ac:dyDescent="0.55000000000000004">
      <c r="A4824">
        <v>0.12697108834904999</v>
      </c>
      <c r="B4824">
        <v>-7.3119492650400002E-3</v>
      </c>
    </row>
    <row r="4825" spans="1:2" x14ac:dyDescent="0.55000000000000004">
      <c r="A4825">
        <v>0.12158377495604999</v>
      </c>
      <c r="B4825">
        <v>-4.1199774482399993E-3</v>
      </c>
    </row>
    <row r="4826" spans="1:2" x14ac:dyDescent="0.55000000000000004">
      <c r="A4826">
        <v>0.1117959947478</v>
      </c>
      <c r="B4826">
        <v>-6.1573383239999988E-4</v>
      </c>
    </row>
    <row r="4827" spans="1:2" x14ac:dyDescent="0.55000000000000004">
      <c r="A4827">
        <v>0.1050978511836</v>
      </c>
      <c r="B4827">
        <v>2.3785497890399998E-3</v>
      </c>
    </row>
    <row r="4828" spans="1:2" x14ac:dyDescent="0.55000000000000004">
      <c r="A4828">
        <v>0.11136774057255</v>
      </c>
      <c r="B4828">
        <v>5.4458647183199997E-3</v>
      </c>
    </row>
    <row r="4829" spans="1:2" x14ac:dyDescent="0.55000000000000004">
      <c r="A4829">
        <v>0.1111182359661</v>
      </c>
      <c r="B4829">
        <v>7.9201150615199993E-3</v>
      </c>
    </row>
    <row r="4830" spans="1:2" x14ac:dyDescent="0.55000000000000004">
      <c r="A4830">
        <v>0.10401666455564999</v>
      </c>
      <c r="B4830">
        <v>7.638063114E-3</v>
      </c>
    </row>
    <row r="4831" spans="1:2" x14ac:dyDescent="0.55000000000000004">
      <c r="A4831">
        <v>0.10309312511685</v>
      </c>
      <c r="B4831">
        <v>6.1938060434400003E-3</v>
      </c>
    </row>
    <row r="4832" spans="1:2" x14ac:dyDescent="0.55000000000000004">
      <c r="A4832">
        <v>0.10465345989449999</v>
      </c>
      <c r="B4832">
        <v>5.06182077192E-3</v>
      </c>
    </row>
    <row r="4833" spans="1:2" x14ac:dyDescent="0.55000000000000004">
      <c r="A4833">
        <v>0.10026044097794999</v>
      </c>
      <c r="B4833">
        <v>4.2370706575200002E-3</v>
      </c>
    </row>
    <row r="4834" spans="1:2" x14ac:dyDescent="0.55000000000000004">
      <c r="A4834">
        <v>9.1658117979449991E-2</v>
      </c>
      <c r="B4834">
        <v>5.0404150437600003E-3</v>
      </c>
    </row>
    <row r="4835" spans="1:2" x14ac:dyDescent="0.55000000000000004">
      <c r="A4835">
        <v>8.4254906671650004E-2</v>
      </c>
      <c r="B4835">
        <v>5.6271838274400002E-3</v>
      </c>
    </row>
    <row r="4836" spans="1:2" x14ac:dyDescent="0.55000000000000004">
      <c r="A4836">
        <v>8.1177683192100003E-2</v>
      </c>
      <c r="B4836">
        <v>6.5148919658400001E-3</v>
      </c>
    </row>
    <row r="4837" spans="1:2" x14ac:dyDescent="0.55000000000000004">
      <c r="A4837">
        <v>7.9536662845200001E-2</v>
      </c>
      <c r="B4837">
        <v>8.5043655242400002E-3</v>
      </c>
    </row>
    <row r="4838" spans="1:2" x14ac:dyDescent="0.55000000000000004">
      <c r="A4838">
        <v>7.7229055564649998E-2</v>
      </c>
      <c r="B4838">
        <v>9.6451649191200001E-3</v>
      </c>
    </row>
    <row r="4839" spans="1:2" x14ac:dyDescent="0.55000000000000004">
      <c r="A4839">
        <v>7.6218623974350003E-2</v>
      </c>
      <c r="B4839">
        <v>1.132236667848E-2</v>
      </c>
    </row>
    <row r="4840" spans="1:2" x14ac:dyDescent="0.55000000000000004">
      <c r="A4840">
        <v>7.4259826616249996E-2</v>
      </c>
      <c r="B4840">
        <v>1.27565504652E-2</v>
      </c>
    </row>
    <row r="4841" spans="1:2" x14ac:dyDescent="0.55000000000000004">
      <c r="A4841">
        <v>7.3023475432049997E-2</v>
      </c>
      <c r="B4841">
        <v>1.2981940191119999E-2</v>
      </c>
    </row>
    <row r="4842" spans="1:2" x14ac:dyDescent="0.55000000000000004">
      <c r="A4842">
        <v>7.0025696205299998E-2</v>
      </c>
      <c r="B4842">
        <v>1.365936852936E-2</v>
      </c>
    </row>
    <row r="4843" spans="1:2" x14ac:dyDescent="0.55000000000000004">
      <c r="A4843">
        <v>6.3399548995199992E-2</v>
      </c>
      <c r="B4843">
        <v>1.443375222456E-2</v>
      </c>
    </row>
    <row r="4844" spans="1:2" x14ac:dyDescent="0.55000000000000004">
      <c r="A4844">
        <v>6.0961603487400005E-2</v>
      </c>
      <c r="B4844">
        <v>1.6793418964079997E-2</v>
      </c>
    </row>
    <row r="4845" spans="1:2" x14ac:dyDescent="0.55000000000000004">
      <c r="A4845">
        <v>5.6563619305050002E-2</v>
      </c>
      <c r="B4845">
        <v>1.9660527377039997E-2</v>
      </c>
    </row>
    <row r="4846" spans="1:2" x14ac:dyDescent="0.55000000000000004">
      <c r="A4846">
        <v>4.8090393217350001E-2</v>
      </c>
      <c r="B4846">
        <v>2.2615777023599997E-2</v>
      </c>
    </row>
    <row r="4847" spans="1:2" x14ac:dyDescent="0.55000000000000004">
      <c r="A4847">
        <v>4.64431662882E-2</v>
      </c>
      <c r="B4847">
        <v>2.6482658857679999E-2</v>
      </c>
    </row>
    <row r="4848" spans="1:2" x14ac:dyDescent="0.55000000000000004">
      <c r="A4848">
        <v>4.6234625124600005E-2</v>
      </c>
      <c r="B4848">
        <v>2.9036236311119998E-2</v>
      </c>
    </row>
    <row r="4849" spans="1:2" x14ac:dyDescent="0.55000000000000004">
      <c r="A4849">
        <v>4.7084926892850001E-2</v>
      </c>
      <c r="B4849">
        <v>3.1306502656560001E-2</v>
      </c>
    </row>
    <row r="4850" spans="1:2" x14ac:dyDescent="0.55000000000000004">
      <c r="A4850">
        <v>4.2631083470250006E-2</v>
      </c>
      <c r="B4850">
        <v>3.2179100869199999E-2</v>
      </c>
    </row>
    <row r="4851" spans="1:2" x14ac:dyDescent="0.55000000000000004">
      <c r="A4851">
        <v>3.8159861617350001E-2</v>
      </c>
      <c r="B4851">
        <v>3.2165250103919997E-2</v>
      </c>
    </row>
    <row r="4852" spans="1:2" x14ac:dyDescent="0.55000000000000004">
      <c r="A4852">
        <v>3.1635502356150001E-2</v>
      </c>
      <c r="B4852">
        <v>3.3852525147119998E-2</v>
      </c>
    </row>
    <row r="4853" spans="1:2" x14ac:dyDescent="0.55000000000000004">
      <c r="A4853">
        <v>2.919507421545E-2</v>
      </c>
      <c r="B4853">
        <v>3.5559946757999998E-2</v>
      </c>
    </row>
    <row r="4854" spans="1:2" x14ac:dyDescent="0.55000000000000004">
      <c r="A4854">
        <v>1.9517771171250003E-2</v>
      </c>
      <c r="B4854">
        <v>3.8931978523439999E-2</v>
      </c>
    </row>
    <row r="4855" spans="1:2" x14ac:dyDescent="0.55000000000000004">
      <c r="A4855">
        <v>1.5521973518699999E-2</v>
      </c>
      <c r="B4855">
        <v>4.4219193378959999E-2</v>
      </c>
    </row>
    <row r="4856" spans="1:2" x14ac:dyDescent="0.55000000000000004">
      <c r="A4856">
        <v>1.6971831132299997E-2</v>
      </c>
      <c r="B4856">
        <v>5.0594322889200002E-2</v>
      </c>
    </row>
    <row r="4857" spans="1:2" x14ac:dyDescent="0.55000000000000004">
      <c r="A4857">
        <v>1.229330943225E-2</v>
      </c>
      <c r="B4857">
        <v>5.8058626214640002E-2</v>
      </c>
    </row>
    <row r="4858" spans="1:2" x14ac:dyDescent="0.55000000000000004">
      <c r="A4858">
        <v>6.7433835842999994E-3</v>
      </c>
      <c r="B4858">
        <v>6.4496713748879997E-2</v>
      </c>
    </row>
    <row r="4859" spans="1:2" x14ac:dyDescent="0.55000000000000004">
      <c r="A4859">
        <v>1.22225543946E-2</v>
      </c>
      <c r="B4859">
        <v>7.0883175703439993E-2</v>
      </c>
    </row>
    <row r="4860" spans="1:2" x14ac:dyDescent="0.55000000000000004">
      <c r="A4860">
        <v>1.2897830543399999E-2</v>
      </c>
      <c r="B4860">
        <v>7.4768944944720001E-2</v>
      </c>
    </row>
    <row r="4861" spans="1:2" x14ac:dyDescent="0.55000000000000004">
      <c r="A4861">
        <v>1.3172161478850001E-2</v>
      </c>
      <c r="B4861">
        <v>7.6291269965040001E-2</v>
      </c>
    </row>
    <row r="4862" spans="1:2" x14ac:dyDescent="0.55000000000000004">
      <c r="A4862">
        <v>-3.9418600320000052E-4</v>
      </c>
      <c r="B4862">
        <v>7.7789670936239994E-2</v>
      </c>
    </row>
    <row r="4863" spans="1:2" x14ac:dyDescent="0.55000000000000004">
      <c r="A4863">
        <v>-2.7228956634000002E-3</v>
      </c>
      <c r="B4863">
        <v>7.7741822838000005E-2</v>
      </c>
    </row>
    <row r="4864" spans="1:2" x14ac:dyDescent="0.55000000000000004">
      <c r="A4864">
        <v>-5.4873073975500002E-3</v>
      </c>
      <c r="B4864">
        <v>7.7332595682000002E-2</v>
      </c>
    </row>
    <row r="4865" spans="1:2" x14ac:dyDescent="0.55000000000000004">
      <c r="A4865">
        <v>-1.4761182595500001E-2</v>
      </c>
      <c r="B4865">
        <v>7.4806719759119997E-2</v>
      </c>
    </row>
    <row r="4866" spans="1:2" x14ac:dyDescent="0.55000000000000004">
      <c r="A4866">
        <v>-2.45477214873E-2</v>
      </c>
      <c r="B4866">
        <v>7.4363495270159993E-2</v>
      </c>
    </row>
    <row r="4867" spans="1:2" x14ac:dyDescent="0.55000000000000004">
      <c r="A4867">
        <v>-1.9838166875999999E-2</v>
      </c>
      <c r="B4867">
        <v>7.924526045112E-2</v>
      </c>
    </row>
    <row r="4868" spans="1:2" x14ac:dyDescent="0.55000000000000004">
      <c r="A4868">
        <v>-1.7324501064750003E-2</v>
      </c>
      <c r="B4868">
        <v>8.100682596264E-2</v>
      </c>
    </row>
    <row r="4869" spans="1:2" x14ac:dyDescent="0.55000000000000004">
      <c r="A4869">
        <v>-1.9733896294199998E-2</v>
      </c>
      <c r="B4869">
        <v>8.4266792445359992E-2</v>
      </c>
    </row>
    <row r="4870" spans="1:2" x14ac:dyDescent="0.55000000000000004">
      <c r="A4870">
        <v>-1.8867457412100001E-2</v>
      </c>
      <c r="B4870">
        <v>8.76828948276E-2</v>
      </c>
    </row>
    <row r="4871" spans="1:2" x14ac:dyDescent="0.55000000000000004">
      <c r="A4871">
        <v>-2.0353313202750002E-2</v>
      </c>
      <c r="B4871">
        <v>8.6924880218640005E-2</v>
      </c>
    </row>
    <row r="4872" spans="1:2" x14ac:dyDescent="0.55000000000000004">
      <c r="A4872">
        <v>-1.74027040011E-2</v>
      </c>
      <c r="B4872">
        <v>8.7251002782959997E-2</v>
      </c>
    </row>
    <row r="4873" spans="1:2" x14ac:dyDescent="0.55000000000000004">
      <c r="A4873">
        <v>-2.5987648569299998E-2</v>
      </c>
      <c r="B4873">
        <v>8.4880003599119999E-2</v>
      </c>
    </row>
    <row r="4874" spans="1:2" x14ac:dyDescent="0.55000000000000004">
      <c r="A4874">
        <v>-3.5301245893650003E-2</v>
      </c>
      <c r="B4874">
        <v>8.2782242239440001E-2</v>
      </c>
    </row>
    <row r="4875" spans="1:2" x14ac:dyDescent="0.55000000000000004">
      <c r="A4875">
        <v>-4.8227074087500002E-2</v>
      </c>
      <c r="B4875">
        <v>8.3381602627919993E-2</v>
      </c>
    </row>
    <row r="4876" spans="1:2" x14ac:dyDescent="0.55000000000000004">
      <c r="A4876">
        <v>-4.4746422761700003E-2</v>
      </c>
      <c r="B4876">
        <v>8.34143408004E-2</v>
      </c>
    </row>
    <row r="4877" spans="1:2" x14ac:dyDescent="0.55000000000000004">
      <c r="A4877">
        <v>-4.744380340755E-2</v>
      </c>
      <c r="B4877">
        <v>8.7437358534000004E-2</v>
      </c>
    </row>
    <row r="4878" spans="1:2" x14ac:dyDescent="0.55000000000000004">
      <c r="A4878">
        <v>-5.8240773889650002E-2</v>
      </c>
      <c r="B4878">
        <v>9.1080109802640002E-2</v>
      </c>
    </row>
    <row r="4879" spans="1:2" x14ac:dyDescent="0.55000000000000004">
      <c r="A4879">
        <v>-5.7047868781200002E-2</v>
      </c>
      <c r="B4879">
        <v>9.4921808427120002E-2</v>
      </c>
    </row>
    <row r="4880" spans="1:2" x14ac:dyDescent="0.55000000000000004">
      <c r="A4880">
        <v>-4.3843985702549999E-2</v>
      </c>
      <c r="B4880">
        <v>9.8642627645519995E-2</v>
      </c>
    </row>
    <row r="4881" spans="1:2" x14ac:dyDescent="0.55000000000000004">
      <c r="A4881">
        <v>-5.3296610469300003E-2</v>
      </c>
      <c r="B4881">
        <v>9.8861721569039995E-2</v>
      </c>
    </row>
    <row r="4882" spans="1:2" x14ac:dyDescent="0.55000000000000004">
      <c r="A4882">
        <v>-6.1707770734499998E-2</v>
      </c>
      <c r="B4882">
        <v>9.9615958696559995E-2</v>
      </c>
    </row>
    <row r="4883" spans="1:2" x14ac:dyDescent="0.55000000000000004">
      <c r="A4883">
        <v>-5.8743507051899999E-2</v>
      </c>
      <c r="B4883">
        <v>9.9553000672559996E-2</v>
      </c>
    </row>
    <row r="4884" spans="1:2" x14ac:dyDescent="0.55000000000000004">
      <c r="A4884">
        <v>-6.5763151576649997E-2</v>
      </c>
      <c r="B4884">
        <v>9.7893427159919999E-2</v>
      </c>
    </row>
    <row r="4885" spans="1:2" x14ac:dyDescent="0.55000000000000004">
      <c r="A4885">
        <v>-7.7275120333950009E-2</v>
      </c>
      <c r="B4885">
        <v>9.9417011340719993E-2</v>
      </c>
    </row>
    <row r="4886" spans="1:2" x14ac:dyDescent="0.55000000000000004">
      <c r="A4886">
        <v>-8.6330523836700007E-2</v>
      </c>
      <c r="B4886">
        <v>9.9926971335120005E-2</v>
      </c>
    </row>
    <row r="4887" spans="1:2" x14ac:dyDescent="0.55000000000000004">
      <c r="A4887">
        <v>-9.1686804318450013E-2</v>
      </c>
      <c r="B4887">
        <v>0.10161802385976</v>
      </c>
    </row>
    <row r="4888" spans="1:2" x14ac:dyDescent="0.55000000000000004">
      <c r="A4888">
        <v>-9.0497623159350005E-2</v>
      </c>
      <c r="B4888">
        <v>0.10414641810359999</v>
      </c>
    </row>
    <row r="4889" spans="1:2" x14ac:dyDescent="0.55000000000000004">
      <c r="A4889">
        <v>-8.7719556944250002E-2</v>
      </c>
      <c r="B4889">
        <v>0.10390591845192</v>
      </c>
    </row>
    <row r="4890" spans="1:2" x14ac:dyDescent="0.55000000000000004">
      <c r="A4890">
        <v>-8.8962114710700008E-2</v>
      </c>
      <c r="B4890">
        <v>0.10336322028504</v>
      </c>
    </row>
    <row r="4891" spans="1:2" x14ac:dyDescent="0.55000000000000004">
      <c r="A4891">
        <v>-8.5960611534600009E-2</v>
      </c>
      <c r="B4891">
        <v>9.9498856771919997E-2</v>
      </c>
    </row>
    <row r="4892" spans="1:2" x14ac:dyDescent="0.55000000000000004">
      <c r="A4892">
        <v>-8.0143802649900009E-2</v>
      </c>
      <c r="B4892">
        <v>9.3536731899119999E-2</v>
      </c>
    </row>
    <row r="4893" spans="1:2" x14ac:dyDescent="0.55000000000000004">
      <c r="A4893">
        <v>-8.2291280108400006E-2</v>
      </c>
      <c r="B4893">
        <v>8.7808810875599996E-2</v>
      </c>
    </row>
    <row r="4894" spans="1:2" x14ac:dyDescent="0.55000000000000004">
      <c r="A4894">
        <v>-9.8449496338050002E-2</v>
      </c>
      <c r="B4894">
        <v>8.0537159103600001E-2</v>
      </c>
    </row>
    <row r="4895" spans="1:2" x14ac:dyDescent="0.55000000000000004">
      <c r="A4895">
        <v>-0.10273576203990001</v>
      </c>
      <c r="B4895">
        <v>7.5685613774159999E-2</v>
      </c>
    </row>
    <row r="4896" spans="1:2" x14ac:dyDescent="0.55000000000000004">
      <c r="A4896">
        <v>-0.10627847918820001</v>
      </c>
      <c r="B4896">
        <v>7.2029011740239998E-2</v>
      </c>
    </row>
    <row r="4897" spans="1:2" x14ac:dyDescent="0.55000000000000004">
      <c r="A4897">
        <v>-0.11941284854565001</v>
      </c>
      <c r="B4897">
        <v>6.8799265109039998E-2</v>
      </c>
    </row>
    <row r="4898" spans="1:2" x14ac:dyDescent="0.55000000000000004">
      <c r="A4898">
        <v>-0.12282150351735001</v>
      </c>
      <c r="B4898">
        <v>6.7608099294960006E-2</v>
      </c>
    </row>
    <row r="4899" spans="1:2" x14ac:dyDescent="0.55000000000000004">
      <c r="A4899">
        <v>-0.11461391914995001</v>
      </c>
      <c r="B4899">
        <v>6.3460424673839999E-2</v>
      </c>
    </row>
    <row r="4900" spans="1:2" x14ac:dyDescent="0.55000000000000004">
      <c r="A4900">
        <v>-0.10764765123255</v>
      </c>
      <c r="B4900">
        <v>5.9317786694640003E-2</v>
      </c>
    </row>
    <row r="4901" spans="1:2" x14ac:dyDescent="0.55000000000000004">
      <c r="A4901">
        <v>-0.10458904749975001</v>
      </c>
      <c r="B4901">
        <v>5.469414941208E-2</v>
      </c>
    </row>
    <row r="4902" spans="1:2" x14ac:dyDescent="0.55000000000000004">
      <c r="A4902">
        <v>-0.10109225906010001</v>
      </c>
      <c r="B4902">
        <v>4.8986374956240003E-2</v>
      </c>
    </row>
    <row r="4903" spans="1:2" x14ac:dyDescent="0.55000000000000004">
      <c r="A4903">
        <v>-0.1019934548028</v>
      </c>
      <c r="B4903">
        <v>4.5144676331760003E-2</v>
      </c>
    </row>
    <row r="4904" spans="1:2" x14ac:dyDescent="0.55000000000000004">
      <c r="A4904">
        <v>-0.10167319515870001</v>
      </c>
      <c r="B4904">
        <v>4.096930018008E-2</v>
      </c>
    </row>
    <row r="4905" spans="1:2" x14ac:dyDescent="0.55000000000000004">
      <c r="A4905">
        <v>-0.11053122934590001</v>
      </c>
      <c r="B4905">
        <v>3.7961165793360001E-2</v>
      </c>
    </row>
    <row r="4906" spans="1:2" x14ac:dyDescent="0.55000000000000004">
      <c r="A4906">
        <v>-0.12233987273475001</v>
      </c>
      <c r="B4906">
        <v>3.5780299841999999E-2</v>
      </c>
    </row>
    <row r="4907" spans="1:2" x14ac:dyDescent="0.55000000000000004">
      <c r="A4907">
        <v>-0.1273734109395</v>
      </c>
      <c r="B4907">
        <v>3.2806162788240001E-2</v>
      </c>
    </row>
    <row r="4908" spans="1:2" x14ac:dyDescent="0.55000000000000004">
      <c r="A4908">
        <v>-0.12847445863064999</v>
      </c>
      <c r="B4908">
        <v>3.0379760543279996E-2</v>
      </c>
    </row>
    <row r="4909" spans="1:2" x14ac:dyDescent="0.55000000000000004">
      <c r="A4909">
        <v>-0.13365819612585</v>
      </c>
      <c r="B4909">
        <v>2.6704271102159997E-2</v>
      </c>
    </row>
    <row r="4910" spans="1:2" x14ac:dyDescent="0.55000000000000004">
      <c r="A4910">
        <v>-0.13174284484350002</v>
      </c>
      <c r="B4910">
        <v>2.2696363294319996E-2</v>
      </c>
    </row>
    <row r="4911" spans="1:2" x14ac:dyDescent="0.55000000000000004">
      <c r="A4911">
        <v>-0.12082794929865001</v>
      </c>
      <c r="B4911">
        <v>1.9479208267919997E-2</v>
      </c>
    </row>
    <row r="4912" spans="1:2" x14ac:dyDescent="0.55000000000000004">
      <c r="A4912">
        <v>-0.11355011095230001</v>
      </c>
      <c r="B4912">
        <v>1.5568255817039999E-2</v>
      </c>
    </row>
    <row r="4913" spans="1:2" x14ac:dyDescent="0.55000000000000004">
      <c r="A4913">
        <v>-0.11269856786760001</v>
      </c>
      <c r="B4913">
        <v>1.335591085368E-2</v>
      </c>
    </row>
    <row r="4914" spans="1:2" x14ac:dyDescent="0.55000000000000004">
      <c r="A4914">
        <v>-0.11352776725620001</v>
      </c>
      <c r="B4914">
        <v>1.0770854388239999E-2</v>
      </c>
    </row>
    <row r="4915" spans="1:2" x14ac:dyDescent="0.55000000000000004">
      <c r="A4915">
        <v>-0.11476411844040001</v>
      </c>
      <c r="B4915">
        <v>8.6756113495199995E-3</v>
      </c>
    </row>
    <row r="4916" spans="1:2" x14ac:dyDescent="0.55000000000000004">
      <c r="A4916">
        <v>-0.11947243173525</v>
      </c>
      <c r="B4916">
        <v>7.8130864207199991E-3</v>
      </c>
    </row>
    <row r="4917" spans="1:2" x14ac:dyDescent="0.55000000000000004">
      <c r="A4917">
        <v>-0.12564798107399999</v>
      </c>
      <c r="B4917">
        <v>4.8616142555999997E-3</v>
      </c>
    </row>
    <row r="4918" spans="1:2" x14ac:dyDescent="0.55000000000000004">
      <c r="A4918">
        <v>-0.13439305546425001</v>
      </c>
      <c r="B4918">
        <v>1.940361942E-3</v>
      </c>
    </row>
    <row r="4919" spans="1:2" x14ac:dyDescent="0.55000000000000004">
      <c r="A4919">
        <v>-0.13429375014825001</v>
      </c>
      <c r="B4919">
        <v>1.3724413464000001E-4</v>
      </c>
    </row>
    <row r="4920" spans="1:2" x14ac:dyDescent="0.55000000000000004">
      <c r="A4920">
        <v>-0.12059085785670001</v>
      </c>
      <c r="B4920">
        <v>-2.59009746504E-3</v>
      </c>
    </row>
    <row r="4921" spans="1:2" x14ac:dyDescent="0.55000000000000004">
      <c r="A4921">
        <v>-0.12239076670920002</v>
      </c>
      <c r="B4921">
        <v>-7.7199172605599987E-3</v>
      </c>
    </row>
    <row r="4922" spans="1:2" x14ac:dyDescent="0.55000000000000004">
      <c r="A4922">
        <v>-0.11596943671335001</v>
      </c>
      <c r="B4922">
        <v>-1.0385559996719999E-2</v>
      </c>
    </row>
    <row r="4923" spans="1:2" x14ac:dyDescent="0.55000000000000004">
      <c r="A4923">
        <v>-9.8383706566200005E-2</v>
      </c>
      <c r="B4923">
        <v>-1.293410080824E-2</v>
      </c>
    </row>
    <row r="4924" spans="1:2" x14ac:dyDescent="0.55000000000000004">
      <c r="A4924">
        <v>-9.2126230341750007E-2</v>
      </c>
      <c r="B4924">
        <v>-1.649122916424E-2</v>
      </c>
    </row>
    <row r="4925" spans="1:2" x14ac:dyDescent="0.55000000000000004">
      <c r="A4925">
        <v>-0.10080054969435001</v>
      </c>
      <c r="B4925">
        <v>-1.8663280992239999E-2</v>
      </c>
    </row>
    <row r="4926" spans="1:2" x14ac:dyDescent="0.55000000000000004">
      <c r="A4926">
        <v>-9.7261556495400012E-2</v>
      </c>
      <c r="B4926">
        <v>-2.4479343249360002E-2</v>
      </c>
    </row>
    <row r="4927" spans="1:2" x14ac:dyDescent="0.55000000000000004">
      <c r="A4927">
        <v>-0.10308457196235001</v>
      </c>
      <c r="B4927">
        <v>-2.8893959892240001E-2</v>
      </c>
    </row>
    <row r="4928" spans="1:2" x14ac:dyDescent="0.55000000000000004">
      <c r="A4928">
        <v>-0.10307960669655</v>
      </c>
      <c r="B4928">
        <v>-3.3667437271919995E-2</v>
      </c>
    </row>
    <row r="4929" spans="1:2" x14ac:dyDescent="0.55000000000000004">
      <c r="A4929">
        <v>-0.10041450027840002</v>
      </c>
      <c r="B4929">
        <v>-4.0644445491599998E-2</v>
      </c>
    </row>
    <row r="4930" spans="1:2" x14ac:dyDescent="0.55000000000000004">
      <c r="A4930">
        <v>-0.10037974341780001</v>
      </c>
      <c r="B4930">
        <v>-4.4541547177199999E-2</v>
      </c>
    </row>
    <row r="4931" spans="1:2" x14ac:dyDescent="0.55000000000000004">
      <c r="A4931">
        <v>-8.9816140428300009E-2</v>
      </c>
      <c r="B4931">
        <v>-4.9597076504399998E-2</v>
      </c>
    </row>
    <row r="4932" spans="1:2" x14ac:dyDescent="0.55000000000000004">
      <c r="A4932">
        <v>-6.9771362393700007E-2</v>
      </c>
      <c r="B4932">
        <v>-5.3125244169359993E-2</v>
      </c>
    </row>
    <row r="4933" spans="1:2" x14ac:dyDescent="0.55000000000000004">
      <c r="A4933">
        <v>-6.4132061761350001E-2</v>
      </c>
      <c r="B4933">
        <v>-5.4441066870959995E-2</v>
      </c>
    </row>
    <row r="4934" spans="1:2" x14ac:dyDescent="0.55000000000000004">
      <c r="A4934">
        <v>-6.4212747330600006E-2</v>
      </c>
      <c r="B4934">
        <v>-5.8212252508559999E-2</v>
      </c>
    </row>
    <row r="4935" spans="1:2" x14ac:dyDescent="0.55000000000000004">
      <c r="A4935">
        <v>-5.1237266478750002E-2</v>
      </c>
      <c r="B4935">
        <v>-5.8810353736559996E-2</v>
      </c>
    </row>
    <row r="4936" spans="1:2" x14ac:dyDescent="0.55000000000000004">
      <c r="A4936">
        <v>-4.4901587317949999E-2</v>
      </c>
      <c r="B4936">
        <v>-6.1015143737039992E-2</v>
      </c>
    </row>
    <row r="4937" spans="1:2" x14ac:dyDescent="0.55000000000000004">
      <c r="A4937">
        <v>-5.6666784631050002E-2</v>
      </c>
      <c r="B4937">
        <v>-6.4489167501359995E-2</v>
      </c>
    </row>
    <row r="4938" spans="1:2" x14ac:dyDescent="0.55000000000000004">
      <c r="A4938">
        <v>-5.5362161042099997E-2</v>
      </c>
      <c r="B4938">
        <v>-6.47699602884E-2</v>
      </c>
    </row>
    <row r="4939" spans="1:2" x14ac:dyDescent="0.55000000000000004">
      <c r="A4939">
        <v>-4.1552515535850001E-2</v>
      </c>
      <c r="B4939">
        <v>-6.8429080643280002E-2</v>
      </c>
    </row>
    <row r="4940" spans="1:2" x14ac:dyDescent="0.55000000000000004">
      <c r="A4940">
        <v>-4.2629978214449998E-2</v>
      </c>
      <c r="B4940">
        <v>-6.9812898010799998E-2</v>
      </c>
    </row>
    <row r="4941" spans="1:2" x14ac:dyDescent="0.55000000000000004">
      <c r="A4941">
        <v>-3.6222302699549999E-2</v>
      </c>
      <c r="B4941">
        <v>-7.0840372962479997E-2</v>
      </c>
    </row>
    <row r="4942" spans="1:2" x14ac:dyDescent="0.55000000000000004">
      <c r="A4942">
        <v>-1.5469974288450001E-2</v>
      </c>
      <c r="B4942">
        <v>-7.3173597331919998E-2</v>
      </c>
    </row>
    <row r="4943" spans="1:2" x14ac:dyDescent="0.55000000000000004">
      <c r="A4943">
        <v>-8.0667629806500003E-3</v>
      </c>
      <c r="B4943">
        <v>-7.2102051763439992E-2</v>
      </c>
    </row>
    <row r="4944" spans="1:2" x14ac:dyDescent="0.55000000000000004">
      <c r="A4944">
        <v>-9.5153708925000031E-4</v>
      </c>
      <c r="B4944">
        <v>-7.2836142323279993E-2</v>
      </c>
    </row>
    <row r="4945" spans="1:2" x14ac:dyDescent="0.55000000000000004">
      <c r="A4945">
        <v>1.002666559455E-2</v>
      </c>
      <c r="B4945">
        <v>-7.2188933836559999E-2</v>
      </c>
    </row>
    <row r="4946" spans="1:2" x14ac:dyDescent="0.55000000000000004">
      <c r="A4946">
        <v>1.0859588932499999E-2</v>
      </c>
      <c r="B4946">
        <v>-7.1472471523439995E-2</v>
      </c>
    </row>
    <row r="4947" spans="1:2" x14ac:dyDescent="0.55000000000000004">
      <c r="A4947">
        <v>4.8826502257499991E-3</v>
      </c>
      <c r="B4947">
        <v>-7.4015975693039998E-2</v>
      </c>
    </row>
    <row r="4948" spans="1:2" x14ac:dyDescent="0.55000000000000004">
      <c r="A4948">
        <v>1.3019479555499999E-2</v>
      </c>
      <c r="B4948">
        <v>-7.4193517320719993E-2</v>
      </c>
    </row>
    <row r="4949" spans="1:2" x14ac:dyDescent="0.55000000000000004">
      <c r="A4949">
        <v>1.7737723381950003E-2</v>
      </c>
      <c r="B4949">
        <v>-7.3804436732399989E-2</v>
      </c>
    </row>
    <row r="4950" spans="1:2" x14ac:dyDescent="0.55000000000000004">
      <c r="A4950">
        <v>1.8852425554049999E-2</v>
      </c>
      <c r="B4950">
        <v>-7.5362018246159998E-2</v>
      </c>
    </row>
    <row r="4951" spans="1:2" x14ac:dyDescent="0.55000000000000004">
      <c r="A4951">
        <v>3.1600745495550003E-2</v>
      </c>
      <c r="B4951">
        <v>-7.5248693802959996E-2</v>
      </c>
    </row>
    <row r="4952" spans="1:2" x14ac:dyDescent="0.55000000000000004">
      <c r="A4952">
        <v>4.5903193632450004E-2</v>
      </c>
      <c r="B4952">
        <v>-7.6035669102960002E-2</v>
      </c>
    </row>
    <row r="4953" spans="1:2" x14ac:dyDescent="0.55000000000000004">
      <c r="A4953">
        <v>5.6556171406350005E-2</v>
      </c>
      <c r="B4953">
        <v>-7.4891092226639991E-2</v>
      </c>
    </row>
    <row r="4954" spans="1:2" x14ac:dyDescent="0.55000000000000004">
      <c r="A4954">
        <v>6.4254816029249998E-2</v>
      </c>
      <c r="B4954">
        <v>-7.3983237520559991E-2</v>
      </c>
    </row>
    <row r="4955" spans="1:2" x14ac:dyDescent="0.55000000000000004">
      <c r="A4955">
        <v>7.5693547116000001E-2</v>
      </c>
      <c r="B4955">
        <v>-7.5281431975439989E-2</v>
      </c>
    </row>
    <row r="4956" spans="1:2" x14ac:dyDescent="0.55000000000000004">
      <c r="A4956">
        <v>7.7405322500550003E-2</v>
      </c>
      <c r="B4956">
        <v>-7.4907461312879994E-2</v>
      </c>
    </row>
    <row r="4957" spans="1:2" x14ac:dyDescent="0.55000000000000004">
      <c r="A4957">
        <v>7.6972103059500002E-2</v>
      </c>
      <c r="B4957">
        <v>-7.6830199365839999E-2</v>
      </c>
    </row>
    <row r="4958" spans="1:2" x14ac:dyDescent="0.55000000000000004">
      <c r="A4958">
        <v>7.60386330891E-2</v>
      </c>
      <c r="B4958">
        <v>-7.8197647647119992E-2</v>
      </c>
    </row>
    <row r="4959" spans="1:2" x14ac:dyDescent="0.55000000000000004">
      <c r="A4959">
        <v>8.1883992252149998E-2</v>
      </c>
      <c r="B4959">
        <v>-7.845703470599999E-2</v>
      </c>
    </row>
    <row r="4960" spans="1:2" x14ac:dyDescent="0.55000000000000004">
      <c r="A4960">
        <v>8.6962217849099993E-2</v>
      </c>
      <c r="B4960">
        <v>-7.9546208521199993E-2</v>
      </c>
    </row>
    <row r="4961" spans="1:2" x14ac:dyDescent="0.55000000000000004">
      <c r="A4961">
        <v>9.4189162221000003E-2</v>
      </c>
      <c r="B4961">
        <v>-7.871390344392E-2</v>
      </c>
    </row>
    <row r="4962" spans="1:2" x14ac:dyDescent="0.55000000000000004">
      <c r="A4962">
        <v>0.10301740481339999</v>
      </c>
      <c r="B4962">
        <v>-7.8307194608879999E-2</v>
      </c>
    </row>
    <row r="4963" spans="1:2" x14ac:dyDescent="0.55000000000000004">
      <c r="A4963">
        <v>0.11838862641375</v>
      </c>
      <c r="B4963">
        <v>-7.8220312535759992E-2</v>
      </c>
    </row>
    <row r="4964" spans="1:2" x14ac:dyDescent="0.55000000000000004">
      <c r="A4964">
        <v>0.1312325277219</v>
      </c>
      <c r="B4964">
        <v>-7.717143185592E-2</v>
      </c>
    </row>
    <row r="4965" spans="1:2" x14ac:dyDescent="0.55000000000000004">
      <c r="A4965">
        <v>0.1308998549133</v>
      </c>
      <c r="B4965">
        <v>-7.7928187304400001E-2</v>
      </c>
    </row>
    <row r="4966" spans="1:2" x14ac:dyDescent="0.55000000000000004">
      <c r="A4966">
        <v>0.13838623442324999</v>
      </c>
      <c r="B4966">
        <v>-7.7619692986799993E-2</v>
      </c>
    </row>
    <row r="4967" spans="1:2" x14ac:dyDescent="0.55000000000000004">
      <c r="A4967">
        <v>0.14229389860784999</v>
      </c>
      <c r="B4967">
        <v>-7.7774569725840001E-2</v>
      </c>
    </row>
    <row r="4968" spans="1:2" x14ac:dyDescent="0.55000000000000004">
      <c r="A4968">
        <v>0.13608979899074999</v>
      </c>
      <c r="B4968">
        <v>-7.8138467104559989E-2</v>
      </c>
    </row>
    <row r="4969" spans="1:2" x14ac:dyDescent="0.55000000000000004">
      <c r="A4969">
        <v>0.12640753068075</v>
      </c>
      <c r="B4969">
        <v>-7.6854123414959993E-2</v>
      </c>
    </row>
    <row r="4970" spans="1:2" x14ac:dyDescent="0.55000000000000004">
      <c r="A4970">
        <v>0.13936315046940001</v>
      </c>
      <c r="B4970">
        <v>-7.6623697047119993E-2</v>
      </c>
    </row>
    <row r="4971" spans="1:2" x14ac:dyDescent="0.55000000000000004">
      <c r="A4971">
        <v>0.13130576539245001</v>
      </c>
      <c r="B4971">
        <v>-7.3652078314319996E-2</v>
      </c>
    </row>
    <row r="4972" spans="1:2" x14ac:dyDescent="0.55000000000000004">
      <c r="A4972">
        <v>0.134631252162</v>
      </c>
      <c r="B4972">
        <v>-6.904984675992E-2</v>
      </c>
    </row>
    <row r="4973" spans="1:2" x14ac:dyDescent="0.55000000000000004">
      <c r="A4973">
        <v>0.14296420949085001</v>
      </c>
      <c r="B4973">
        <v>-6.4383398021039998E-2</v>
      </c>
    </row>
    <row r="4974" spans="1:2" x14ac:dyDescent="0.55000000000000004">
      <c r="A4974">
        <v>0.14533388259390001</v>
      </c>
      <c r="B4974">
        <v>-5.6838508424879995E-2</v>
      </c>
    </row>
    <row r="4975" spans="1:2" x14ac:dyDescent="0.55000000000000004">
      <c r="A4975">
        <v>0.14279414913720001</v>
      </c>
      <c r="B4975">
        <v>-4.9171480262159999E-2</v>
      </c>
    </row>
    <row r="4976" spans="1:2" x14ac:dyDescent="0.55000000000000004">
      <c r="A4976">
        <v>0.15096325269465</v>
      </c>
      <c r="B4976">
        <v>-4.1214845189039999E-2</v>
      </c>
    </row>
    <row r="4977" spans="1:2" x14ac:dyDescent="0.55000000000000004">
      <c r="A4977">
        <v>0.1501601209515</v>
      </c>
      <c r="B4977">
        <v>-3.4215172080719995E-2</v>
      </c>
    </row>
    <row r="4978" spans="1:2" x14ac:dyDescent="0.55000000000000004">
      <c r="A4978">
        <v>0.15122889441494999</v>
      </c>
      <c r="B4978">
        <v>-3.0465392171280001E-2</v>
      </c>
    </row>
    <row r="4979" spans="1:2" x14ac:dyDescent="0.55000000000000004">
      <c r="A4979">
        <v>0.1532162420514</v>
      </c>
      <c r="B4979">
        <v>-2.723942302152E-2</v>
      </c>
    </row>
    <row r="4980" spans="1:2" x14ac:dyDescent="0.55000000000000004">
      <c r="A4980">
        <v>0.1482534588843</v>
      </c>
      <c r="B4980">
        <v>-2.520461968584E-2</v>
      </c>
    </row>
    <row r="4981" spans="1:2" x14ac:dyDescent="0.55000000000000004">
      <c r="A4981">
        <v>0.14065536089385</v>
      </c>
      <c r="B4981">
        <v>-2.2662374676720002E-2</v>
      </c>
    </row>
    <row r="4982" spans="1:2" x14ac:dyDescent="0.55000000000000004">
      <c r="A4982">
        <v>0.13597808051025001</v>
      </c>
      <c r="B4982">
        <v>-1.9844373522480002E-2</v>
      </c>
    </row>
    <row r="4983" spans="1:2" x14ac:dyDescent="0.55000000000000004">
      <c r="A4983">
        <v>0.13637654309069999</v>
      </c>
      <c r="B4983">
        <v>-1.8081548850480002E-2</v>
      </c>
    </row>
    <row r="4984" spans="1:2" x14ac:dyDescent="0.55000000000000004">
      <c r="A4984">
        <v>0.13157016579629999</v>
      </c>
      <c r="B4984">
        <v>-1.5511602310799998E-2</v>
      </c>
    </row>
    <row r="4985" spans="1:2" x14ac:dyDescent="0.55000000000000004">
      <c r="A4985">
        <v>0.13205552052825001</v>
      </c>
      <c r="B4985">
        <v>-1.4520643013039998E-2</v>
      </c>
    </row>
    <row r="4986" spans="1:2" x14ac:dyDescent="0.55000000000000004">
      <c r="A4986">
        <v>0.12991797360134999</v>
      </c>
      <c r="B4986">
        <v>-1.3718557787279999E-2</v>
      </c>
    </row>
    <row r="4987" spans="1:2" x14ac:dyDescent="0.55000000000000004">
      <c r="A4987">
        <v>0.12994652387969999</v>
      </c>
      <c r="B4987">
        <v>-1.296432065976E-2</v>
      </c>
    </row>
    <row r="4988" spans="1:2" x14ac:dyDescent="0.55000000000000004">
      <c r="A4988">
        <v>0.1315403742015</v>
      </c>
      <c r="B4988">
        <v>-1.3135566485039999E-2</v>
      </c>
    </row>
    <row r="4989" spans="1:2" x14ac:dyDescent="0.55000000000000004">
      <c r="A4989">
        <v>0.1345145684157</v>
      </c>
      <c r="B4989">
        <v>-1.1780709808559999E-2</v>
      </c>
    </row>
    <row r="4990" spans="1:2" x14ac:dyDescent="0.55000000000000004">
      <c r="A4990">
        <v>0.12811558211595001</v>
      </c>
      <c r="B4990">
        <v>-9.9297439029599997E-3</v>
      </c>
    </row>
    <row r="4991" spans="1:2" x14ac:dyDescent="0.55000000000000004">
      <c r="A4991">
        <v>0.12833281249469999</v>
      </c>
      <c r="B4991">
        <v>-7.1381851187999994E-3</v>
      </c>
    </row>
    <row r="4992" spans="1:2" x14ac:dyDescent="0.55000000000000004">
      <c r="A4992">
        <v>0.1180447817571</v>
      </c>
      <c r="B4992">
        <v>-3.5004704920799995E-3</v>
      </c>
    </row>
    <row r="4993" spans="1:2" x14ac:dyDescent="0.55000000000000004">
      <c r="A4993">
        <v>0.1093903234677</v>
      </c>
      <c r="B4993">
        <v>-3.6893837831999997E-4</v>
      </c>
    </row>
    <row r="4994" spans="1:2" x14ac:dyDescent="0.55000000000000004">
      <c r="A4994">
        <v>0.1065948788223</v>
      </c>
      <c r="B4994">
        <v>2.6895624276000001E-3</v>
      </c>
    </row>
    <row r="4995" spans="1:2" x14ac:dyDescent="0.55000000000000004">
      <c r="A4995">
        <v>0.1098272668581</v>
      </c>
      <c r="B4995">
        <v>5.8714609605599998E-3</v>
      </c>
    </row>
    <row r="4996" spans="1:2" x14ac:dyDescent="0.55000000000000004">
      <c r="A4996">
        <v>0.10413583093485</v>
      </c>
      <c r="B4996">
        <v>7.8798219261599998E-3</v>
      </c>
    </row>
    <row r="4997" spans="1:2" x14ac:dyDescent="0.55000000000000004">
      <c r="A4997">
        <v>0.10743276742605</v>
      </c>
      <c r="B4997">
        <v>7.25905580952E-3</v>
      </c>
    </row>
    <row r="4998" spans="1:2" x14ac:dyDescent="0.55000000000000004">
      <c r="A4998">
        <v>0.1061331091029</v>
      </c>
      <c r="B4998">
        <v>5.8399819485599998E-3</v>
      </c>
    </row>
    <row r="4999" spans="1:2" x14ac:dyDescent="0.55000000000000004">
      <c r="A4999">
        <v>0.10314526040775</v>
      </c>
      <c r="B4999">
        <v>4.85657761368E-3</v>
      </c>
    </row>
    <row r="5000" spans="1:2" x14ac:dyDescent="0.55000000000000004">
      <c r="A5000">
        <v>9.7990073190900001E-2</v>
      </c>
      <c r="B5000">
        <v>4.1678168311199996E-3</v>
      </c>
    </row>
    <row r="5001" spans="1:2" x14ac:dyDescent="0.55000000000000004">
      <c r="A5001">
        <v>9.3086873213399993E-2</v>
      </c>
      <c r="B5001">
        <v>4.93590472392E-3</v>
      </c>
    </row>
    <row r="5002" spans="1:2" x14ac:dyDescent="0.55000000000000004">
      <c r="A5002">
        <v>8.3109171588300002E-2</v>
      </c>
      <c r="B5002">
        <v>5.6032597783199998E-3</v>
      </c>
    </row>
    <row r="5003" spans="1:2" x14ac:dyDescent="0.55000000000000004">
      <c r="A5003">
        <v>7.7020514401049997E-2</v>
      </c>
      <c r="B5003">
        <v>6.6319938904799997E-3</v>
      </c>
    </row>
    <row r="5004" spans="1:2" x14ac:dyDescent="0.55000000000000004">
      <c r="A5004">
        <v>7.7163265792800001E-2</v>
      </c>
      <c r="B5004">
        <v>8.6327998932000001E-3</v>
      </c>
    </row>
    <row r="5005" spans="1:2" x14ac:dyDescent="0.55000000000000004">
      <c r="A5005">
        <v>7.6558744681649998E-2</v>
      </c>
      <c r="B5005">
        <v>9.91588442232E-3</v>
      </c>
    </row>
    <row r="5006" spans="1:2" x14ac:dyDescent="0.55000000000000004">
      <c r="A5006">
        <v>7.4696770006649996E-2</v>
      </c>
      <c r="B5006">
        <v>1.148353921992E-2</v>
      </c>
    </row>
    <row r="5007" spans="1:2" x14ac:dyDescent="0.55000000000000004">
      <c r="A5007">
        <v>7.2947755128599995E-2</v>
      </c>
      <c r="B5007">
        <v>1.2893798957520001E-2</v>
      </c>
    </row>
    <row r="5008" spans="1:2" x14ac:dyDescent="0.55000000000000004">
      <c r="A5008">
        <v>7.2634943383199993E-2</v>
      </c>
      <c r="B5008">
        <v>1.3149408534959999E-2</v>
      </c>
    </row>
    <row r="5009" spans="1:2" x14ac:dyDescent="0.55000000000000004">
      <c r="A5009">
        <v>7.0079072812649995E-2</v>
      </c>
      <c r="B5009">
        <v>1.3794098700719999E-2</v>
      </c>
    </row>
    <row r="5010" spans="1:2" x14ac:dyDescent="0.55000000000000004">
      <c r="A5010">
        <v>6.4247368130550001E-2</v>
      </c>
      <c r="B5010">
        <v>1.4973932070479999E-2</v>
      </c>
    </row>
    <row r="5011" spans="1:2" x14ac:dyDescent="0.55000000000000004">
      <c r="A5011">
        <v>6.0344669211750003E-2</v>
      </c>
      <c r="B5011">
        <v>1.7624464880879997E-2</v>
      </c>
    </row>
    <row r="5012" spans="1:2" x14ac:dyDescent="0.55000000000000004">
      <c r="A5012">
        <v>5.0849839685700005E-2</v>
      </c>
      <c r="B5012">
        <v>2.0612452699919997E-2</v>
      </c>
    </row>
    <row r="5013" spans="1:2" x14ac:dyDescent="0.55000000000000004">
      <c r="A5013">
        <v>4.8513682126800003E-2</v>
      </c>
      <c r="B5013">
        <v>2.3600440518959997E-2</v>
      </c>
    </row>
    <row r="5014" spans="1:2" x14ac:dyDescent="0.55000000000000004">
      <c r="A5014">
        <v>4.4686703511450002E-2</v>
      </c>
      <c r="B5014">
        <v>2.7458508229679997E-2</v>
      </c>
    </row>
    <row r="5015" spans="1:2" x14ac:dyDescent="0.55000000000000004">
      <c r="A5015">
        <v>4.3945637590800002E-2</v>
      </c>
      <c r="B5015">
        <v>2.9874837190799999E-2</v>
      </c>
    </row>
    <row r="5016" spans="1:2" x14ac:dyDescent="0.55000000000000004">
      <c r="A5016">
        <v>4.38786065025E-2</v>
      </c>
      <c r="B5016">
        <v>3.1594850406479996E-2</v>
      </c>
    </row>
    <row r="5017" spans="1:2" x14ac:dyDescent="0.55000000000000004">
      <c r="A5017">
        <v>4.40325297423E-2</v>
      </c>
      <c r="B5017">
        <v>3.2335236768720001E-2</v>
      </c>
    </row>
    <row r="5018" spans="1:2" x14ac:dyDescent="0.55000000000000004">
      <c r="A5018">
        <v>3.6397192258350003E-2</v>
      </c>
      <c r="B5018">
        <v>3.2827568516400001E-2</v>
      </c>
    </row>
    <row r="5019" spans="1:2" x14ac:dyDescent="0.55000000000000004">
      <c r="A5019">
        <v>3.1204765548000002E-2</v>
      </c>
      <c r="B5019">
        <v>3.4484623708080003E-2</v>
      </c>
    </row>
    <row r="5020" spans="1:2" x14ac:dyDescent="0.55000000000000004">
      <c r="A5020">
        <v>2.7026494377300002E-2</v>
      </c>
      <c r="B5020">
        <v>3.640610260056E-2</v>
      </c>
    </row>
    <row r="5021" spans="1:2" x14ac:dyDescent="0.55000000000000004">
      <c r="A5021">
        <v>1.996216246035E-2</v>
      </c>
      <c r="B5021">
        <v>4.0168474114799999E-2</v>
      </c>
    </row>
    <row r="5022" spans="1:2" x14ac:dyDescent="0.55000000000000004">
      <c r="A5022">
        <v>1.5755341011300002E-2</v>
      </c>
      <c r="B5022">
        <v>4.6034902791119998E-2</v>
      </c>
    </row>
    <row r="5023" spans="1:2" x14ac:dyDescent="0.55000000000000004">
      <c r="A5023">
        <v>1.4809457876400001E-2</v>
      </c>
      <c r="B5023">
        <v>5.2542244151760002E-2</v>
      </c>
    </row>
    <row r="5024" spans="1:2" x14ac:dyDescent="0.55000000000000004">
      <c r="A5024">
        <v>7.7116104152999999E-3</v>
      </c>
      <c r="B5024">
        <v>5.9832783330960003E-2</v>
      </c>
    </row>
    <row r="5025" spans="1:2" x14ac:dyDescent="0.55000000000000004">
      <c r="A5025">
        <v>8.7617641319999995E-3</v>
      </c>
      <c r="B5025">
        <v>6.6399305234160003E-2</v>
      </c>
    </row>
    <row r="5026" spans="1:2" x14ac:dyDescent="0.55000000000000004">
      <c r="A5026">
        <v>1.1948223459149998E-2</v>
      </c>
      <c r="B5026">
        <v>7.2463422105840003E-2</v>
      </c>
    </row>
    <row r="5027" spans="1:2" x14ac:dyDescent="0.55000000000000004">
      <c r="A5027">
        <v>1.1740923612000001E-2</v>
      </c>
      <c r="B5027">
        <v>7.5484148097359996E-2</v>
      </c>
    </row>
    <row r="5028" spans="1:2" x14ac:dyDescent="0.55000000000000004">
      <c r="A5028">
        <v>9.6058593179999992E-3</v>
      </c>
      <c r="B5028">
        <v>7.685789218104E-2</v>
      </c>
    </row>
    <row r="5029" spans="1:2" x14ac:dyDescent="0.55000000000000004">
      <c r="A5029">
        <v>2.0412852569999963E-4</v>
      </c>
      <c r="B5029">
        <v>7.8049057995120005E-2</v>
      </c>
    </row>
    <row r="5030" spans="1:2" x14ac:dyDescent="0.55000000000000004">
      <c r="A5030">
        <v>-1.6640527315500003E-3</v>
      </c>
      <c r="B5030">
        <v>7.7764487726640005E-2</v>
      </c>
    </row>
    <row r="5031" spans="1:2" x14ac:dyDescent="0.55000000000000004">
      <c r="A5031">
        <v>-9.4409002908000007E-3</v>
      </c>
      <c r="B5031">
        <v>7.6847818897199993E-2</v>
      </c>
    </row>
    <row r="5032" spans="1:2" x14ac:dyDescent="0.55000000000000004">
      <c r="A5032">
        <v>-1.744863270975E-2</v>
      </c>
      <c r="B5032">
        <v>7.3441789798800006E-2</v>
      </c>
    </row>
    <row r="5033" spans="1:2" x14ac:dyDescent="0.55000000000000004">
      <c r="A5033">
        <v>-2.4293251615049999E-2</v>
      </c>
      <c r="B5033">
        <v>7.5417412591920002E-2</v>
      </c>
    </row>
    <row r="5034" spans="1:2" x14ac:dyDescent="0.55000000000000004">
      <c r="A5034">
        <v>-1.8040740656400003E-2</v>
      </c>
      <c r="B5034">
        <v>8.0019644146319999E-2</v>
      </c>
    </row>
    <row r="5035" spans="1:2" x14ac:dyDescent="0.55000000000000004">
      <c r="A5035">
        <v>-2.1463050109050003E-2</v>
      </c>
      <c r="B5035">
        <v>8.1392129069519994E-2</v>
      </c>
    </row>
    <row r="5036" spans="1:2" x14ac:dyDescent="0.55000000000000004">
      <c r="A5036">
        <v>-1.95303203964E-2</v>
      </c>
      <c r="B5036">
        <v>8.5825633119599995E-2</v>
      </c>
    </row>
    <row r="5037" spans="1:2" x14ac:dyDescent="0.55000000000000004">
      <c r="A5037">
        <v>-2.0107532545650002E-2</v>
      </c>
      <c r="B5037">
        <v>8.7866732257680005E-2</v>
      </c>
    </row>
    <row r="5038" spans="1:2" x14ac:dyDescent="0.55000000000000004">
      <c r="A5038">
        <v>-1.8863733462749999E-2</v>
      </c>
      <c r="B5038">
        <v>8.7272408511120003E-2</v>
      </c>
    </row>
    <row r="5039" spans="1:2" x14ac:dyDescent="0.55000000000000004">
      <c r="A5039">
        <v>-2.0576750163750001E-2</v>
      </c>
      <c r="B5039">
        <v>8.7083534439119994E-2</v>
      </c>
    </row>
    <row r="5040" spans="1:2" x14ac:dyDescent="0.55000000000000004">
      <c r="A5040">
        <v>-2.7863277725249998E-2</v>
      </c>
      <c r="B5040">
        <v>8.4055253484719997E-2</v>
      </c>
    </row>
    <row r="5041" spans="1:2" x14ac:dyDescent="0.55000000000000004">
      <c r="A5041">
        <v>-3.8688798485699998E-2</v>
      </c>
      <c r="B5041">
        <v>8.3055480063600001E-2</v>
      </c>
    </row>
    <row r="5042" spans="1:2" x14ac:dyDescent="0.55000000000000004">
      <c r="A5042">
        <v>-4.7251399357799997E-2</v>
      </c>
      <c r="B5042">
        <v>8.3158731222959997E-2</v>
      </c>
    </row>
    <row r="5043" spans="1:2" x14ac:dyDescent="0.55000000000000004">
      <c r="A5043">
        <v>-4.5848711769299999E-2</v>
      </c>
      <c r="B5043">
        <v>8.4227758470480002E-2</v>
      </c>
    </row>
    <row r="5044" spans="1:2" x14ac:dyDescent="0.55000000000000004">
      <c r="A5044">
        <v>-5.1397396300800001E-2</v>
      </c>
      <c r="B5044">
        <v>8.899745836872E-2</v>
      </c>
    </row>
    <row r="5045" spans="1:2" x14ac:dyDescent="0.55000000000000004">
      <c r="A5045">
        <v>-5.7368128425300001E-2</v>
      </c>
      <c r="B5045">
        <v>9.2344306924559999E-2</v>
      </c>
    </row>
    <row r="5046" spans="1:2" x14ac:dyDescent="0.55000000000000004">
      <c r="A5046">
        <v>-5.6453278201649998E-2</v>
      </c>
      <c r="B5046">
        <v>9.6463020854639994E-2</v>
      </c>
    </row>
    <row r="5047" spans="1:2" x14ac:dyDescent="0.55000000000000004">
      <c r="A5047">
        <v>-4.6677911157900001E-2</v>
      </c>
      <c r="B5047">
        <v>9.9525299141999993E-2</v>
      </c>
    </row>
    <row r="5048" spans="1:2" x14ac:dyDescent="0.55000000000000004">
      <c r="A5048">
        <v>-5.5888479216900003E-2</v>
      </c>
      <c r="B5048">
        <v>9.9172734207599991E-2</v>
      </c>
    </row>
    <row r="5049" spans="1:2" x14ac:dyDescent="0.55000000000000004">
      <c r="A5049">
        <v>-5.9452298744850002E-2</v>
      </c>
      <c r="B5049">
        <v>0.10013221449336</v>
      </c>
    </row>
    <row r="5050" spans="1:2" x14ac:dyDescent="0.55000000000000004">
      <c r="A5050">
        <v>-6.11317999017E-2</v>
      </c>
      <c r="B5050">
        <v>9.9264652922640001E-2</v>
      </c>
    </row>
    <row r="5051" spans="1:2" x14ac:dyDescent="0.55000000000000004">
      <c r="A5051">
        <v>-6.8912371410300002E-2</v>
      </c>
      <c r="B5051">
        <v>9.8141481774479997E-2</v>
      </c>
    </row>
    <row r="5052" spans="1:2" x14ac:dyDescent="0.55000000000000004">
      <c r="A5052">
        <v>-8.0488888623000007E-2</v>
      </c>
      <c r="B5052">
        <v>9.9760762151759996E-2</v>
      </c>
    </row>
    <row r="5053" spans="1:2" x14ac:dyDescent="0.55000000000000004">
      <c r="A5053">
        <v>-8.6237425102950002E-2</v>
      </c>
      <c r="B5053">
        <v>0.10022539236887999</v>
      </c>
    </row>
    <row r="5054" spans="1:2" x14ac:dyDescent="0.55000000000000004">
      <c r="A5054">
        <v>-9.2057957937000015E-2</v>
      </c>
      <c r="B5054">
        <v>0.10259261407127999</v>
      </c>
    </row>
    <row r="5055" spans="1:2" x14ac:dyDescent="0.55000000000000004">
      <c r="A5055">
        <v>-9.2180848265550008E-2</v>
      </c>
      <c r="B5055">
        <v>0.10465637809799999</v>
      </c>
    </row>
    <row r="5056" spans="1:2" x14ac:dyDescent="0.55000000000000004">
      <c r="A5056">
        <v>-8.9823588327000006E-2</v>
      </c>
      <c r="B5056">
        <v>0.1041716013132</v>
      </c>
    </row>
    <row r="5057" spans="1:2" x14ac:dyDescent="0.55000000000000004">
      <c r="A5057">
        <v>-8.6562650012850004E-2</v>
      </c>
      <c r="B5057">
        <v>0.1030005820668</v>
      </c>
    </row>
    <row r="5058" spans="1:2" x14ac:dyDescent="0.55000000000000004">
      <c r="A5058">
        <v>-8.4668401110150004E-2</v>
      </c>
      <c r="B5058">
        <v>9.799290083784E-2</v>
      </c>
    </row>
    <row r="5059" spans="1:2" x14ac:dyDescent="0.55000000000000004">
      <c r="A5059">
        <v>-8.1850612768650008E-2</v>
      </c>
      <c r="B5059">
        <v>9.1850716016399991E-2</v>
      </c>
    </row>
    <row r="5060" spans="1:2" x14ac:dyDescent="0.55000000000000004">
      <c r="A5060">
        <v>-8.5411949663700013E-2</v>
      </c>
      <c r="B5060">
        <v>8.5588910949359998E-2</v>
      </c>
    </row>
    <row r="5061" spans="1:2" x14ac:dyDescent="0.55000000000000004">
      <c r="A5061">
        <v>-9.7713395683200005E-2</v>
      </c>
      <c r="B5061">
        <v>7.8543908063759993E-2</v>
      </c>
    </row>
    <row r="5062" spans="1:2" x14ac:dyDescent="0.55000000000000004">
      <c r="A5062">
        <v>-0.10312305277230001</v>
      </c>
      <c r="B5062">
        <v>7.4422675812719996E-2</v>
      </c>
    </row>
    <row r="5063" spans="1:2" x14ac:dyDescent="0.55000000000000004">
      <c r="A5063">
        <v>-0.11125615815270001</v>
      </c>
      <c r="B5063">
        <v>7.0991463504719993E-2</v>
      </c>
    </row>
    <row r="5064" spans="1:2" x14ac:dyDescent="0.55000000000000004">
      <c r="A5064">
        <v>-0.12083291456445001</v>
      </c>
      <c r="B5064">
        <v>6.8610391037040003E-2</v>
      </c>
    </row>
    <row r="5065" spans="1:2" x14ac:dyDescent="0.55000000000000004">
      <c r="A5065">
        <v>-0.12059830575540001</v>
      </c>
      <c r="B5065">
        <v>6.6664988095439998E-2</v>
      </c>
    </row>
    <row r="5066" spans="1:2" x14ac:dyDescent="0.55000000000000004">
      <c r="A5066">
        <v>-0.11326212553590001</v>
      </c>
      <c r="B5066">
        <v>6.2212596638159999E-2</v>
      </c>
    </row>
    <row r="5067" spans="1:2" x14ac:dyDescent="0.55000000000000004">
      <c r="A5067">
        <v>-0.10854884697525001</v>
      </c>
      <c r="B5067">
        <v>5.8020851400239999E-2</v>
      </c>
    </row>
    <row r="5068" spans="1:2" x14ac:dyDescent="0.55000000000000004">
      <c r="A5068">
        <v>-0.10411734724875001</v>
      </c>
      <c r="B5068">
        <v>5.2821777778319999E-2</v>
      </c>
    </row>
    <row r="5069" spans="1:2" x14ac:dyDescent="0.55000000000000004">
      <c r="A5069">
        <v>-9.8536388489550014E-2</v>
      </c>
      <c r="B5069">
        <v>4.7616408354000002E-2</v>
      </c>
    </row>
    <row r="5070" spans="1:2" x14ac:dyDescent="0.55000000000000004">
      <c r="A5070">
        <v>-0.10137527921070001</v>
      </c>
      <c r="B5070">
        <v>4.3852777679280003E-2</v>
      </c>
    </row>
    <row r="5071" spans="1:2" x14ac:dyDescent="0.55000000000000004">
      <c r="A5071">
        <v>-0.10371019545315001</v>
      </c>
      <c r="B5071">
        <v>3.9672364885680003E-2</v>
      </c>
    </row>
    <row r="5072" spans="1:2" x14ac:dyDescent="0.55000000000000004">
      <c r="A5072">
        <v>-0.1129021437654</v>
      </c>
      <c r="B5072">
        <v>3.7486462292399998E-2</v>
      </c>
    </row>
    <row r="5073" spans="1:2" x14ac:dyDescent="0.55000000000000004">
      <c r="A5073">
        <v>-0.12170928397815001</v>
      </c>
      <c r="B5073">
        <v>3.5178421132559999E-2</v>
      </c>
    </row>
    <row r="5074" spans="1:2" x14ac:dyDescent="0.55000000000000004">
      <c r="A5074">
        <v>-0.12846204546615</v>
      </c>
      <c r="B5074">
        <v>3.2006595883440001E-2</v>
      </c>
    </row>
    <row r="5075" spans="1:2" x14ac:dyDescent="0.55000000000000004">
      <c r="A5075">
        <v>-0.13066414084845002</v>
      </c>
      <c r="B5075">
        <v>2.9674630674479997E-2</v>
      </c>
    </row>
    <row r="5076" spans="1:2" x14ac:dyDescent="0.55000000000000004">
      <c r="A5076">
        <v>-0.13386921992235001</v>
      </c>
      <c r="B5076">
        <v>2.5504291164719996E-2</v>
      </c>
    </row>
    <row r="5077" spans="1:2" x14ac:dyDescent="0.55000000000000004">
      <c r="A5077">
        <v>-0.12767505083684999</v>
      </c>
      <c r="B5077">
        <v>2.2052932289039998E-2</v>
      </c>
    </row>
    <row r="5078" spans="1:2" x14ac:dyDescent="0.55000000000000004">
      <c r="A5078">
        <v>-0.11873881371330001</v>
      </c>
      <c r="B5078">
        <v>1.8354777959279998E-2</v>
      </c>
    </row>
    <row r="5079" spans="1:2" x14ac:dyDescent="0.55000000000000004">
      <c r="A5079">
        <v>-0.11308213465065001</v>
      </c>
      <c r="B5079">
        <v>1.479764960328E-2</v>
      </c>
    </row>
    <row r="5080" spans="1:2" x14ac:dyDescent="0.55000000000000004">
      <c r="A5080">
        <v>-0.11140263349380002</v>
      </c>
      <c r="B5080">
        <v>1.267344587352E-2</v>
      </c>
    </row>
    <row r="5081" spans="1:2" x14ac:dyDescent="0.55000000000000004">
      <c r="A5081">
        <v>-0.11133311977260001</v>
      </c>
      <c r="B5081">
        <v>1.0098462691919999E-2</v>
      </c>
    </row>
    <row r="5082" spans="1:2" x14ac:dyDescent="0.55000000000000004">
      <c r="A5082">
        <v>-0.11469832866855001</v>
      </c>
      <c r="B5082">
        <v>8.3822269576799991E-3</v>
      </c>
    </row>
    <row r="5083" spans="1:2" x14ac:dyDescent="0.55000000000000004">
      <c r="A5083">
        <v>-0.12109110838605001</v>
      </c>
      <c r="B5083">
        <v>7.18098785976E-3</v>
      </c>
    </row>
    <row r="5084" spans="1:2" x14ac:dyDescent="0.55000000000000004">
      <c r="A5084">
        <v>-0.12622022795745</v>
      </c>
      <c r="B5084">
        <v>4.0696023136799998E-3</v>
      </c>
    </row>
    <row r="5085" spans="1:2" x14ac:dyDescent="0.55000000000000004">
      <c r="A5085">
        <v>-0.13468352351355001</v>
      </c>
      <c r="B5085">
        <v>1.3598889607199999E-3</v>
      </c>
    </row>
    <row r="5086" spans="1:2" x14ac:dyDescent="0.55000000000000004">
      <c r="A5086">
        <v>-0.1299379707252</v>
      </c>
      <c r="B5086">
        <v>-2.2665324407999997E-4</v>
      </c>
    </row>
    <row r="5087" spans="1:2" x14ac:dyDescent="0.55000000000000004">
      <c r="A5087">
        <v>-0.12148460570070001</v>
      </c>
      <c r="B5087">
        <v>-3.98146979544E-3</v>
      </c>
    </row>
    <row r="5088" spans="1:2" x14ac:dyDescent="0.55000000000000004">
      <c r="A5088">
        <v>-0.12151315597905001</v>
      </c>
      <c r="B5088">
        <v>-8.9022689512799989E-3</v>
      </c>
    </row>
    <row r="5089" spans="1:2" x14ac:dyDescent="0.55000000000000004">
      <c r="A5089">
        <v>-0.1097914047417</v>
      </c>
      <c r="B5089">
        <v>-1.068524019096E-2</v>
      </c>
    </row>
    <row r="5090" spans="1:2" x14ac:dyDescent="0.55000000000000004">
      <c r="A5090">
        <v>-9.4255088053500011E-2</v>
      </c>
      <c r="B5090">
        <v>-1.437583955784E-2</v>
      </c>
    </row>
    <row r="5091" spans="1:2" x14ac:dyDescent="0.55000000000000004">
      <c r="A5091">
        <v>-9.4310947293750003E-2</v>
      </c>
      <c r="B5091">
        <v>-1.6960896023279999E-2</v>
      </c>
    </row>
    <row r="5092" spans="1:2" x14ac:dyDescent="0.55000000000000004">
      <c r="A5092">
        <v>-9.852273400860001E-2</v>
      </c>
      <c r="B5092">
        <v>-2.0000509422000001E-2</v>
      </c>
    </row>
    <row r="5093" spans="1:2" x14ac:dyDescent="0.55000000000000004">
      <c r="A5093">
        <v>-9.4744166734800003E-2</v>
      </c>
      <c r="B5093">
        <v>-2.6432301153840002E-2</v>
      </c>
    </row>
    <row r="5094" spans="1:2" x14ac:dyDescent="0.55000000000000004">
      <c r="A5094">
        <v>-0.1044537440067</v>
      </c>
      <c r="B5094">
        <v>-2.988240086904E-2</v>
      </c>
    </row>
    <row r="5095" spans="1:2" x14ac:dyDescent="0.55000000000000004">
      <c r="A5095">
        <v>-0.10158257905785001</v>
      </c>
      <c r="B5095">
        <v>-3.6051028060559993E-2</v>
      </c>
    </row>
    <row r="5096" spans="1:2" x14ac:dyDescent="0.55000000000000004">
      <c r="A5096">
        <v>-9.9931628179350016E-2</v>
      </c>
      <c r="B5096">
        <v>-4.1945158267439997E-2</v>
      </c>
    </row>
    <row r="5097" spans="1:2" x14ac:dyDescent="0.55000000000000004">
      <c r="A5097">
        <v>-9.7605401152050006E-2</v>
      </c>
      <c r="B5097">
        <v>-4.6290521083919997E-2</v>
      </c>
    </row>
    <row r="5098" spans="1:2" x14ac:dyDescent="0.55000000000000004">
      <c r="A5098">
        <v>-8.5233200094900013E-2</v>
      </c>
      <c r="B5098">
        <v>-5.0968302267119993E-2</v>
      </c>
    </row>
    <row r="5099" spans="1:2" x14ac:dyDescent="0.55000000000000004">
      <c r="A5099">
        <v>-6.60970657017E-2</v>
      </c>
      <c r="B5099">
        <v>-5.3364484660559999E-2</v>
      </c>
    </row>
    <row r="5100" spans="1:2" x14ac:dyDescent="0.55000000000000004">
      <c r="A5100">
        <v>-6.3975655888650007E-2</v>
      </c>
      <c r="B5100">
        <v>-5.5885323941519995E-2</v>
      </c>
    </row>
    <row r="5101" spans="1:2" x14ac:dyDescent="0.55000000000000004">
      <c r="A5101">
        <v>-5.8963220063550002E-2</v>
      </c>
      <c r="B5101">
        <v>-5.8360833445199996E-2</v>
      </c>
    </row>
    <row r="5102" spans="1:2" x14ac:dyDescent="0.55000000000000004">
      <c r="A5102">
        <v>-4.7072649788999998E-2</v>
      </c>
      <c r="B5102">
        <v>-5.9140253782319997E-2</v>
      </c>
    </row>
    <row r="5103" spans="1:2" x14ac:dyDescent="0.55000000000000004">
      <c r="A5103">
        <v>-4.6517781335850002E-2</v>
      </c>
      <c r="B5103">
        <v>-6.2017435479119989E-2</v>
      </c>
    </row>
    <row r="5104" spans="1:2" x14ac:dyDescent="0.55000000000000004">
      <c r="A5104">
        <v>-5.7478605589350001E-2</v>
      </c>
      <c r="B5104">
        <v>-6.431666251559999E-2</v>
      </c>
    </row>
    <row r="5105" spans="1:2" x14ac:dyDescent="0.55000000000000004">
      <c r="A5105">
        <v>-4.9164268007250003E-2</v>
      </c>
      <c r="B5105">
        <v>-6.5736995537040002E-2</v>
      </c>
    </row>
    <row r="5106" spans="1:2" x14ac:dyDescent="0.55000000000000004">
      <c r="A5106">
        <v>-4.1706438775650001E-2</v>
      </c>
      <c r="B5106">
        <v>-6.8801792145359988E-2</v>
      </c>
    </row>
    <row r="5107" spans="1:2" x14ac:dyDescent="0.55000000000000004">
      <c r="A5107">
        <v>-4.3253119072350001E-2</v>
      </c>
      <c r="B5107">
        <v>-7.0077321711599999E-2</v>
      </c>
    </row>
    <row r="5108" spans="1:2" x14ac:dyDescent="0.55000000000000004">
      <c r="A5108">
        <v>-3.020191791705E-2</v>
      </c>
      <c r="B5108">
        <v>-7.1642458188239999E-2</v>
      </c>
    </row>
    <row r="5109" spans="1:2" x14ac:dyDescent="0.55000000000000004">
      <c r="A5109">
        <v>-1.0211757806250001E-2</v>
      </c>
      <c r="B5109">
        <v>-7.2841178965199996E-2</v>
      </c>
    </row>
    <row r="5110" spans="1:2" x14ac:dyDescent="0.55000000000000004">
      <c r="A5110">
        <v>-7.7191943746500007E-3</v>
      </c>
      <c r="B5110">
        <v>-7.2855029730479998E-2</v>
      </c>
    </row>
    <row r="5111" spans="1:2" x14ac:dyDescent="0.55000000000000004">
      <c r="A5111">
        <v>3.2068730182499994E-3</v>
      </c>
      <c r="B5111">
        <v>-7.2890286223919992E-2</v>
      </c>
    </row>
    <row r="5112" spans="1:2" x14ac:dyDescent="0.55000000000000004">
      <c r="A5112">
        <v>1.2702943860749999E-2</v>
      </c>
      <c r="B5112">
        <v>-7.2210339564719991E-2</v>
      </c>
    </row>
    <row r="5113" spans="1:2" x14ac:dyDescent="0.55000000000000004">
      <c r="A5113">
        <v>1.140949211985E-2</v>
      </c>
      <c r="B5113">
        <v>-7.2107088405359995E-2</v>
      </c>
    </row>
    <row r="5114" spans="1:2" x14ac:dyDescent="0.55000000000000004">
      <c r="A5114">
        <v>4.8739610105999996E-3</v>
      </c>
      <c r="B5114">
        <v>-7.4158260827279998E-2</v>
      </c>
    </row>
    <row r="5115" spans="1:2" x14ac:dyDescent="0.55000000000000004">
      <c r="A5115">
        <v>1.7187820194600002E-2</v>
      </c>
      <c r="B5115">
        <v>-7.4282917714800001E-2</v>
      </c>
    </row>
    <row r="5116" spans="1:2" x14ac:dyDescent="0.55000000000000004">
      <c r="A5116">
        <v>1.6995416144849999E-2</v>
      </c>
      <c r="B5116">
        <v>-7.41947764812E-2</v>
      </c>
    </row>
    <row r="5117" spans="1:2" x14ac:dyDescent="0.55000000000000004">
      <c r="A5117">
        <v>2.5469883549000004E-2</v>
      </c>
      <c r="B5117">
        <v>-7.5402311381519996E-2</v>
      </c>
    </row>
    <row r="5118" spans="1:2" x14ac:dyDescent="0.55000000000000004">
      <c r="A5118">
        <v>3.0607692335550003E-2</v>
      </c>
      <c r="B5118">
        <v>-7.5419939628239993E-2</v>
      </c>
    </row>
    <row r="5119" spans="1:2" x14ac:dyDescent="0.55000000000000004">
      <c r="A5119">
        <v>4.105957684455E-2</v>
      </c>
      <c r="B5119">
        <v>-7.550682170136E-2</v>
      </c>
    </row>
    <row r="5120" spans="1:2" x14ac:dyDescent="0.55000000000000004">
      <c r="A5120">
        <v>5.45042753145E-2</v>
      </c>
      <c r="B5120">
        <v>-7.4235069616559998E-2</v>
      </c>
    </row>
    <row r="5121" spans="1:2" x14ac:dyDescent="0.55000000000000004">
      <c r="A5121">
        <v>5.949312612705001E-2</v>
      </c>
      <c r="B5121">
        <v>-7.3672224881999995E-2</v>
      </c>
    </row>
    <row r="5122" spans="1:2" x14ac:dyDescent="0.55000000000000004">
      <c r="A5122">
        <v>8.6097020283449996E-2</v>
      </c>
      <c r="B5122">
        <v>-7.4614076921039996E-2</v>
      </c>
    </row>
    <row r="5123" spans="1:2" x14ac:dyDescent="0.55000000000000004">
      <c r="A5123">
        <v>7.2365577713549997E-2</v>
      </c>
      <c r="B5123">
        <v>-7.4712291438479989E-2</v>
      </c>
    </row>
    <row r="5124" spans="1:2" x14ac:dyDescent="0.55000000000000004">
      <c r="A5124">
        <v>7.4711665804050004E-2</v>
      </c>
      <c r="B5124">
        <v>-7.6337867618159999E-2</v>
      </c>
    </row>
    <row r="5125" spans="1:2" x14ac:dyDescent="0.55000000000000004">
      <c r="A5125">
        <v>7.0730763948900002E-2</v>
      </c>
      <c r="B5125">
        <v>-7.7962184637359988E-2</v>
      </c>
    </row>
    <row r="5126" spans="1:2" x14ac:dyDescent="0.55000000000000004">
      <c r="A5126">
        <v>9.2447595241649999E-2</v>
      </c>
      <c r="B5126">
        <v>-7.8722717567279998E-2</v>
      </c>
    </row>
    <row r="5127" spans="1:2" x14ac:dyDescent="0.55000000000000004">
      <c r="A5127">
        <v>8.3071932094800002E-2</v>
      </c>
      <c r="B5127">
        <v>-7.9576428372719998E-2</v>
      </c>
    </row>
    <row r="5128" spans="1:2" x14ac:dyDescent="0.55000000000000004">
      <c r="A5128">
        <v>8.8260634855799991E-2</v>
      </c>
      <c r="B5128">
        <v>-7.8691238555279999E-2</v>
      </c>
    </row>
    <row r="5129" spans="1:2" x14ac:dyDescent="0.55000000000000004">
      <c r="A5129">
        <v>9.7268868333449998E-2</v>
      </c>
      <c r="B5129">
        <v>-7.8502364483279991E-2</v>
      </c>
    </row>
    <row r="5130" spans="1:2" x14ac:dyDescent="0.55000000000000004">
      <c r="A5130">
        <v>0.13595201286479999</v>
      </c>
      <c r="B5130">
        <v>-7.8323563695119988E-2</v>
      </c>
    </row>
    <row r="5131" spans="1:2" x14ac:dyDescent="0.55000000000000004">
      <c r="A5131">
        <v>0.12414833474174999</v>
      </c>
      <c r="B5131">
        <v>-7.7223057435599998E-2</v>
      </c>
    </row>
    <row r="5132" spans="1:2" x14ac:dyDescent="0.55000000000000004">
      <c r="A5132">
        <v>0.13019851111905001</v>
      </c>
      <c r="B5132">
        <v>-7.7564289925679999E-2</v>
      </c>
    </row>
    <row r="5133" spans="1:2" x14ac:dyDescent="0.55000000000000004">
      <c r="A5133">
        <v>0.14917823963954999</v>
      </c>
      <c r="B5133">
        <v>-7.741822730999999E-2</v>
      </c>
    </row>
    <row r="5134" spans="1:2" x14ac:dyDescent="0.55000000000000004">
      <c r="A5134">
        <v>0.15296922007784999</v>
      </c>
      <c r="B5134">
        <v>-7.753784755559999E-2</v>
      </c>
    </row>
    <row r="5135" spans="1:2" x14ac:dyDescent="0.55000000000000004">
      <c r="A5135">
        <v>0.13053739050989999</v>
      </c>
      <c r="B5135">
        <v>-7.7408154026159998E-2</v>
      </c>
    </row>
    <row r="5136" spans="1:2" x14ac:dyDescent="0.55000000000000004">
      <c r="A5136">
        <v>0.13350165419249999</v>
      </c>
      <c r="B5136">
        <v>-7.6491485196719999E-2</v>
      </c>
    </row>
    <row r="5137" spans="1:2" x14ac:dyDescent="0.55000000000000004">
      <c r="A5137">
        <v>0.13827203330985</v>
      </c>
      <c r="B5137">
        <v>-7.5727174785359994E-2</v>
      </c>
    </row>
    <row r="5138" spans="1:2" x14ac:dyDescent="0.55000000000000004">
      <c r="A5138">
        <v>0.1339634239119</v>
      </c>
      <c r="B5138">
        <v>-7.2379067069040001E-2</v>
      </c>
    </row>
    <row r="5139" spans="1:2" x14ac:dyDescent="0.55000000000000004">
      <c r="A5139">
        <v>0.12499987782645</v>
      </c>
      <c r="B5139">
        <v>-6.7566555714479989E-2</v>
      </c>
    </row>
    <row r="5140" spans="1:2" x14ac:dyDescent="0.55000000000000004">
      <c r="A5140">
        <v>0.14527429940430001</v>
      </c>
      <c r="B5140">
        <v>-6.2354890487759995E-2</v>
      </c>
    </row>
    <row r="5141" spans="1:2" x14ac:dyDescent="0.55000000000000004">
      <c r="A5141">
        <v>0.14770976227919999</v>
      </c>
      <c r="B5141">
        <v>-5.4934657779119996E-2</v>
      </c>
    </row>
    <row r="5142" spans="1:2" x14ac:dyDescent="0.55000000000000004">
      <c r="A5142">
        <v>0.14954070404295</v>
      </c>
      <c r="B5142">
        <v>-4.6524724933199993E-2</v>
      </c>
    </row>
    <row r="5143" spans="1:2" x14ac:dyDescent="0.55000000000000004">
      <c r="A5143">
        <v>0.14994909715499999</v>
      </c>
      <c r="B5143">
        <v>-3.8814885314159997E-2</v>
      </c>
    </row>
    <row r="5144" spans="1:2" x14ac:dyDescent="0.55000000000000004">
      <c r="A5144">
        <v>0.1608528208518</v>
      </c>
      <c r="B5144">
        <v>-3.2672700492719996E-2</v>
      </c>
    </row>
    <row r="5145" spans="1:2" x14ac:dyDescent="0.55000000000000004">
      <c r="A5145">
        <v>0.15718597205849999</v>
      </c>
      <c r="B5145">
        <v>-2.906772403848E-2</v>
      </c>
    </row>
    <row r="5146" spans="1:2" x14ac:dyDescent="0.55000000000000004">
      <c r="A5146">
        <v>0.16025326500645001</v>
      </c>
      <c r="B5146">
        <v>-2.6618656904880002E-2</v>
      </c>
    </row>
    <row r="5147" spans="1:2" x14ac:dyDescent="0.55000000000000004">
      <c r="A5147">
        <v>0.1441993193586</v>
      </c>
      <c r="B5147">
        <v>-2.449193485416E-2</v>
      </c>
    </row>
    <row r="5148" spans="1:2" x14ac:dyDescent="0.55000000000000004">
      <c r="A5148">
        <v>0.13704313002435001</v>
      </c>
      <c r="B5148">
        <v>-2.1691561946640001E-2</v>
      </c>
    </row>
    <row r="5149" spans="1:2" x14ac:dyDescent="0.55000000000000004">
      <c r="A5149">
        <v>0.13125114746864999</v>
      </c>
      <c r="B5149">
        <v>-1.9077544790160002E-2</v>
      </c>
    </row>
    <row r="5150" spans="1:2" x14ac:dyDescent="0.55000000000000004">
      <c r="A5150">
        <v>0.1351799140329</v>
      </c>
      <c r="B5150">
        <v>-1.6970969307120002E-2</v>
      </c>
    </row>
    <row r="5151" spans="1:2" x14ac:dyDescent="0.55000000000000004">
      <c r="A5151">
        <v>0.12920669927549999</v>
      </c>
      <c r="B5151">
        <v>-1.4887058712719997E-2</v>
      </c>
    </row>
    <row r="5152" spans="1:2" x14ac:dyDescent="0.55000000000000004">
      <c r="A5152">
        <v>0.13433209489754999</v>
      </c>
      <c r="B5152">
        <v>-1.367574633096E-2</v>
      </c>
    </row>
    <row r="5153" spans="1:2" x14ac:dyDescent="0.55000000000000004">
      <c r="A5153">
        <v>0.13309326108045</v>
      </c>
      <c r="B5153">
        <v>-1.2856032858479999E-2</v>
      </c>
    </row>
    <row r="5154" spans="1:2" x14ac:dyDescent="0.55000000000000004">
      <c r="A5154">
        <v>0.14024696778179999</v>
      </c>
      <c r="B5154">
        <v>-1.2265486593359999E-2</v>
      </c>
    </row>
    <row r="5155" spans="1:2" x14ac:dyDescent="0.55000000000000004">
      <c r="A5155">
        <v>0.13264142189264999</v>
      </c>
      <c r="B5155">
        <v>-1.204513350936E-2</v>
      </c>
    </row>
    <row r="5156" spans="1:2" x14ac:dyDescent="0.55000000000000004">
      <c r="A5156">
        <v>0.13003838129699999</v>
      </c>
      <c r="B5156">
        <v>-1.0568138266319999E-2</v>
      </c>
    </row>
    <row r="5157" spans="1:2" x14ac:dyDescent="0.55000000000000004">
      <c r="A5157">
        <v>0.13050511628219999</v>
      </c>
      <c r="B5157">
        <v>-8.66051013912E-3</v>
      </c>
    </row>
    <row r="5158" spans="1:2" x14ac:dyDescent="0.55000000000000004">
      <c r="A5158">
        <v>0.12826454008995</v>
      </c>
      <c r="B5158">
        <v>-5.6725223200799991E-3</v>
      </c>
    </row>
    <row r="5159" spans="1:2" x14ac:dyDescent="0.55000000000000004">
      <c r="A5159">
        <v>0.10570485492765</v>
      </c>
      <c r="B5159">
        <v>-2.2601974192799999E-3</v>
      </c>
    </row>
    <row r="5160" spans="1:2" x14ac:dyDescent="0.55000000000000004">
      <c r="A5160">
        <v>0.1038987394929</v>
      </c>
      <c r="B5160">
        <v>9.0533202743999994E-4</v>
      </c>
    </row>
    <row r="5161" spans="1:2" x14ac:dyDescent="0.55000000000000004">
      <c r="A5161">
        <v>0.11218700942955</v>
      </c>
      <c r="B5161">
        <v>4.0217542154399998E-3</v>
      </c>
    </row>
    <row r="5162" spans="1:2" x14ac:dyDescent="0.55000000000000004">
      <c r="A5162">
        <v>0.1114980787998</v>
      </c>
      <c r="B5162">
        <v>7.1142523543200002E-3</v>
      </c>
    </row>
    <row r="5163" spans="1:2" x14ac:dyDescent="0.55000000000000004">
      <c r="A5163">
        <v>0.10330414891334999</v>
      </c>
      <c r="B5163">
        <v>8.0535860723999989E-3</v>
      </c>
    </row>
    <row r="5164" spans="1:2" x14ac:dyDescent="0.55000000000000004">
      <c r="A5164">
        <v>0.11081907870165</v>
      </c>
      <c r="B5164">
        <v>6.8762710236000002E-3</v>
      </c>
    </row>
    <row r="5165" spans="1:2" x14ac:dyDescent="0.55000000000000004">
      <c r="A5165">
        <v>0.11293428193245</v>
      </c>
      <c r="B5165">
        <v>5.5352651124E-3</v>
      </c>
    </row>
    <row r="5166" spans="1:2" x14ac:dyDescent="0.55000000000000004">
      <c r="A5166">
        <v>0.10115418882195</v>
      </c>
      <c r="B5166">
        <v>4.4876435930399994E-3</v>
      </c>
    </row>
    <row r="5167" spans="1:2" x14ac:dyDescent="0.55000000000000004">
      <c r="A5167">
        <v>9.0730854591299995E-2</v>
      </c>
      <c r="B5167">
        <v>4.4951985559199999E-3</v>
      </c>
    </row>
    <row r="5168" spans="1:2" x14ac:dyDescent="0.55000000000000004">
      <c r="A5168">
        <v>9.0300117783150002E-2</v>
      </c>
      <c r="B5168">
        <v>4.9082031933599998E-3</v>
      </c>
    </row>
    <row r="5169" spans="1:2" x14ac:dyDescent="0.55000000000000004">
      <c r="A5169">
        <v>8.1799582733549994E-2</v>
      </c>
      <c r="B5169">
        <v>5.6246655064800003E-3</v>
      </c>
    </row>
    <row r="5170" spans="1:2" x14ac:dyDescent="0.55000000000000004">
      <c r="A5170">
        <v>7.4412508539599992E-2</v>
      </c>
      <c r="B5170">
        <v>7.291793982E-3</v>
      </c>
    </row>
    <row r="5171" spans="1:2" x14ac:dyDescent="0.55000000000000004">
      <c r="A5171">
        <v>7.6975827008850001E-2</v>
      </c>
      <c r="B5171">
        <v>9.0193621605600006E-3</v>
      </c>
    </row>
    <row r="5172" spans="1:2" x14ac:dyDescent="0.55000000000000004">
      <c r="A5172">
        <v>7.8661534747949999E-2</v>
      </c>
      <c r="B5172">
        <v>1.047369251496E-2</v>
      </c>
    </row>
    <row r="5173" spans="1:2" x14ac:dyDescent="0.55000000000000004">
      <c r="A5173">
        <v>7.7281190855549992E-2</v>
      </c>
      <c r="B5173">
        <v>1.232591758104E-2</v>
      </c>
    </row>
    <row r="5174" spans="1:2" x14ac:dyDescent="0.55000000000000004">
      <c r="A5174">
        <v>7.3584550467449994E-2</v>
      </c>
      <c r="B5174">
        <v>1.3367243298000001E-2</v>
      </c>
    </row>
    <row r="5175" spans="1:2" x14ac:dyDescent="0.55000000000000004">
      <c r="A5175">
        <v>7.489910458799999E-2</v>
      </c>
      <c r="B5175">
        <v>1.3592633023919999E-2</v>
      </c>
    </row>
    <row r="5176" spans="1:2" x14ac:dyDescent="0.55000000000000004">
      <c r="A5176">
        <v>6.9611096511000004E-2</v>
      </c>
      <c r="B5176">
        <v>1.433427854664E-2</v>
      </c>
    </row>
    <row r="5177" spans="1:2" x14ac:dyDescent="0.55000000000000004">
      <c r="A5177">
        <v>6.4819615013999993E-2</v>
      </c>
      <c r="B5177">
        <v>1.5781053938159997E-2</v>
      </c>
    </row>
    <row r="5178" spans="1:2" x14ac:dyDescent="0.55000000000000004">
      <c r="A5178">
        <v>5.5782831258000001E-2</v>
      </c>
      <c r="B5178">
        <v>1.8716157017039999E-2</v>
      </c>
    </row>
    <row r="5179" spans="1:2" x14ac:dyDescent="0.55000000000000004">
      <c r="A5179">
        <v>4.6575987148350005E-2</v>
      </c>
      <c r="B5179">
        <v>2.1660074219279998E-2</v>
      </c>
    </row>
    <row r="5180" spans="1:2" x14ac:dyDescent="0.55000000000000004">
      <c r="A5180">
        <v>4.2186692181150003E-2</v>
      </c>
      <c r="B5180">
        <v>2.5202092649519999E-2</v>
      </c>
    </row>
    <row r="5181" spans="1:2" x14ac:dyDescent="0.55000000000000004">
      <c r="A5181">
        <v>4.38264712116E-2</v>
      </c>
      <c r="B5181">
        <v>2.8761739326479997E-2</v>
      </c>
    </row>
    <row r="5182" spans="1:2" x14ac:dyDescent="0.55000000000000004">
      <c r="A5182">
        <v>4.4849315966400002E-2</v>
      </c>
      <c r="B5182">
        <v>3.0964011005999999E-2</v>
      </c>
    </row>
    <row r="5183" spans="1:2" x14ac:dyDescent="0.55000000000000004">
      <c r="A5183">
        <v>4.1947118106300002E-2</v>
      </c>
      <c r="B5183">
        <v>3.2578254741360002E-2</v>
      </c>
    </row>
    <row r="5184" spans="1:2" x14ac:dyDescent="0.55000000000000004">
      <c r="A5184">
        <v>4.12991509194E-2</v>
      </c>
      <c r="B5184">
        <v>3.2715503233679999E-2</v>
      </c>
    </row>
    <row r="5185" spans="1:2" x14ac:dyDescent="0.55000000000000004">
      <c r="A5185">
        <v>3.8524808653650003E-2</v>
      </c>
      <c r="B5185">
        <v>3.3706462531440003E-2</v>
      </c>
    </row>
    <row r="5186" spans="1:2" x14ac:dyDescent="0.55000000000000004">
      <c r="A5186">
        <v>3.1764599266950001E-2</v>
      </c>
      <c r="B5186">
        <v>3.555239179512E-2</v>
      </c>
    </row>
    <row r="5187" spans="1:2" x14ac:dyDescent="0.55000000000000004">
      <c r="A5187">
        <v>2.1603182807250002E-2</v>
      </c>
      <c r="B5187">
        <v>3.7933464262799997E-2</v>
      </c>
    </row>
    <row r="5188" spans="1:2" x14ac:dyDescent="0.55000000000000004">
      <c r="A5188">
        <v>1.7531664851250003E-2</v>
      </c>
      <c r="B5188">
        <v>4.2525622533360001E-2</v>
      </c>
    </row>
    <row r="5189" spans="1:2" x14ac:dyDescent="0.55000000000000004">
      <c r="A5189">
        <v>1.8360864239849999E-2</v>
      </c>
      <c r="B5189">
        <v>4.850033901096E-2</v>
      </c>
    </row>
    <row r="5190" spans="1:2" x14ac:dyDescent="0.55000000000000004">
      <c r="A5190">
        <v>9.36876787605E-3</v>
      </c>
      <c r="B5190">
        <v>5.5901684312400002E-2</v>
      </c>
    </row>
    <row r="5191" spans="1:2" x14ac:dyDescent="0.55000000000000004">
      <c r="A5191">
        <v>2.810901455999994E-4</v>
      </c>
      <c r="B5191">
        <v>6.2922763148879998E-2</v>
      </c>
    </row>
    <row r="5192" spans="1:2" x14ac:dyDescent="0.55000000000000004">
      <c r="A5192">
        <v>1.0386647365050001E-2</v>
      </c>
      <c r="B5192">
        <v>6.9188345697360001E-2</v>
      </c>
    </row>
    <row r="5193" spans="1:2" x14ac:dyDescent="0.55000000000000004">
      <c r="A5193">
        <v>1.43303097267E-2</v>
      </c>
      <c r="B5193">
        <v>7.4226246777839996E-2</v>
      </c>
    </row>
    <row r="5194" spans="1:2" x14ac:dyDescent="0.55000000000000004">
      <c r="A5194">
        <v>1.0929102653700002E-2</v>
      </c>
      <c r="B5194">
        <v>7.6164094756559997E-2</v>
      </c>
    </row>
    <row r="5195" spans="1:2" x14ac:dyDescent="0.55000000000000004">
      <c r="A5195">
        <v>5.9476997398499997E-3</v>
      </c>
      <c r="B5195">
        <v>7.7787152615279992E-2</v>
      </c>
    </row>
    <row r="5196" spans="1:2" x14ac:dyDescent="0.55000000000000004">
      <c r="A5196">
        <v>3.5842332190499995E-3</v>
      </c>
      <c r="B5196">
        <v>7.8027652266959999E-2</v>
      </c>
    </row>
    <row r="5197" spans="1:2" x14ac:dyDescent="0.55000000000000004">
      <c r="A5197">
        <v>-1.3686194164500001E-3</v>
      </c>
      <c r="B5197">
        <v>7.7682642295440002E-2</v>
      </c>
    </row>
    <row r="5198" spans="1:2" x14ac:dyDescent="0.55000000000000004">
      <c r="A5198">
        <v>-1.4553882748350001E-2</v>
      </c>
      <c r="B5198">
        <v>7.5401043505679999E-2</v>
      </c>
    </row>
    <row r="5199" spans="1:2" x14ac:dyDescent="0.55000000000000004">
      <c r="A5199">
        <v>-2.2047710157000001E-2</v>
      </c>
      <c r="B5199">
        <v>7.3341056960399997E-2</v>
      </c>
    </row>
    <row r="5200" spans="1:2" x14ac:dyDescent="0.55000000000000004">
      <c r="A5200">
        <v>-2.1688969702949999E-2</v>
      </c>
      <c r="B5200">
        <v>7.7547912124079993E-2</v>
      </c>
    </row>
    <row r="5201" spans="1:2" x14ac:dyDescent="0.55000000000000004">
      <c r="A5201">
        <v>-1.9498046168700003E-2</v>
      </c>
      <c r="B5201">
        <v>8.0423834660399998E-2</v>
      </c>
    </row>
    <row r="5202" spans="1:2" x14ac:dyDescent="0.55000000000000004">
      <c r="A5202">
        <v>-2.3649008377500003E-2</v>
      </c>
      <c r="B5202">
        <v>8.2930823176079999E-2</v>
      </c>
    </row>
    <row r="5203" spans="1:2" x14ac:dyDescent="0.55000000000000004">
      <c r="A5203">
        <v>-1.7716757062949999E-2</v>
      </c>
      <c r="B5203">
        <v>8.7476392508879994E-2</v>
      </c>
    </row>
    <row r="5204" spans="1:2" x14ac:dyDescent="0.55000000000000004">
      <c r="A5204">
        <v>-1.9598592801149999E-2</v>
      </c>
      <c r="B5204">
        <v>8.7569570384399997E-2</v>
      </c>
    </row>
    <row r="5205" spans="1:2" x14ac:dyDescent="0.55000000000000004">
      <c r="A5205">
        <v>-1.6791976307700001E-2</v>
      </c>
      <c r="B5205">
        <v>8.7407138682479998E-2</v>
      </c>
    </row>
    <row r="5206" spans="1:2" x14ac:dyDescent="0.55000000000000004">
      <c r="A5206">
        <v>-2.0298695278950001E-2</v>
      </c>
      <c r="B5206">
        <v>8.59326617604E-2</v>
      </c>
    </row>
    <row r="5207" spans="1:2" x14ac:dyDescent="0.55000000000000004">
      <c r="A5207">
        <v>-2.7925343547750003E-2</v>
      </c>
      <c r="B5207">
        <v>8.3268278184720004E-2</v>
      </c>
    </row>
    <row r="5208" spans="1:2" x14ac:dyDescent="0.55000000000000004">
      <c r="A5208">
        <v>-4.7126026396350003E-2</v>
      </c>
      <c r="B5208">
        <v>8.3506259515439996E-2</v>
      </c>
    </row>
    <row r="5209" spans="1:2" x14ac:dyDescent="0.55000000000000004">
      <c r="A5209">
        <v>-4.5223088278500002E-2</v>
      </c>
      <c r="B5209">
        <v>8.3197765197840001E-2</v>
      </c>
    </row>
    <row r="5210" spans="1:2" x14ac:dyDescent="0.55000000000000004">
      <c r="A5210">
        <v>-4.9074893222849997E-2</v>
      </c>
      <c r="B5210">
        <v>8.6481655729680001E-2</v>
      </c>
    </row>
    <row r="5211" spans="1:2" x14ac:dyDescent="0.55000000000000004">
      <c r="A5211">
        <v>-6.0477626132549998E-2</v>
      </c>
      <c r="B5211">
        <v>9.1127957900880005E-2</v>
      </c>
    </row>
    <row r="5212" spans="1:2" x14ac:dyDescent="0.55000000000000004">
      <c r="A5212">
        <v>-5.6928702402E-2</v>
      </c>
      <c r="B5212">
        <v>9.4210382755920002E-2</v>
      </c>
    </row>
    <row r="5213" spans="1:2" x14ac:dyDescent="0.55000000000000004">
      <c r="A5213">
        <v>-4.8104183758950002E-2</v>
      </c>
      <c r="B5213">
        <v>9.8845352482799992E-2</v>
      </c>
    </row>
    <row r="5214" spans="1:2" x14ac:dyDescent="0.55000000000000004">
      <c r="A5214">
        <v>-5.0203249875899997E-2</v>
      </c>
      <c r="B5214">
        <v>9.9987411038160001E-2</v>
      </c>
    </row>
    <row r="5215" spans="1:2" x14ac:dyDescent="0.55000000000000004">
      <c r="A5215">
        <v>-5.6401142910749998E-2</v>
      </c>
      <c r="B5215">
        <v>9.9913120569840003E-2</v>
      </c>
    </row>
    <row r="5216" spans="1:2" x14ac:dyDescent="0.55000000000000004">
      <c r="A5216">
        <v>-5.7155863312350001E-2</v>
      </c>
      <c r="B5216">
        <v>0.1006711351788</v>
      </c>
    </row>
    <row r="5217" spans="1:2" x14ac:dyDescent="0.55000000000000004">
      <c r="A5217">
        <v>-6.1457024811600001E-2</v>
      </c>
      <c r="B5217">
        <v>9.8981341814639995E-2</v>
      </c>
    </row>
    <row r="5218" spans="1:2" x14ac:dyDescent="0.55000000000000004">
      <c r="A5218">
        <v>-7.2822518227800004E-2</v>
      </c>
      <c r="B5218">
        <v>9.9481228525199999E-2</v>
      </c>
    </row>
    <row r="5219" spans="1:2" x14ac:dyDescent="0.55000000000000004">
      <c r="A5219">
        <v>-8.6027642622900011E-2</v>
      </c>
      <c r="B5219">
        <v>0.10078571878247999</v>
      </c>
    </row>
    <row r="5220" spans="1:2" x14ac:dyDescent="0.55000000000000004">
      <c r="A5220">
        <v>-9.0321356223450014E-2</v>
      </c>
      <c r="B5220">
        <v>0.10137878336856</v>
      </c>
    </row>
    <row r="5221" spans="1:2" x14ac:dyDescent="0.55000000000000004">
      <c r="A5221">
        <v>-9.4282397015400005E-2</v>
      </c>
      <c r="B5221">
        <v>0.1044800956308</v>
      </c>
    </row>
    <row r="5222" spans="1:2" x14ac:dyDescent="0.55000000000000004">
      <c r="A5222">
        <v>-9.4245157521900005E-2</v>
      </c>
      <c r="B5222">
        <v>0.10507693769831999</v>
      </c>
    </row>
    <row r="5223" spans="1:2" x14ac:dyDescent="0.55000000000000004">
      <c r="A5223">
        <v>-8.9746626707100013E-2</v>
      </c>
      <c r="B5223">
        <v>0.10416656467127999</v>
      </c>
    </row>
    <row r="5224" spans="1:2" x14ac:dyDescent="0.55000000000000004">
      <c r="A5224">
        <v>-8.2429066234350007E-2</v>
      </c>
      <c r="B5224">
        <v>0.10181445289464</v>
      </c>
    </row>
    <row r="5225" spans="1:2" x14ac:dyDescent="0.55000000000000004">
      <c r="A5225">
        <v>-8.1152992923750014E-2</v>
      </c>
      <c r="B5225">
        <v>9.5770482590639999E-2</v>
      </c>
    </row>
    <row r="5226" spans="1:2" x14ac:dyDescent="0.55000000000000004">
      <c r="A5226">
        <v>-8.239679200665001E-2</v>
      </c>
      <c r="B5226">
        <v>9.0440456278799999E-2</v>
      </c>
    </row>
    <row r="5227" spans="1:2" x14ac:dyDescent="0.55000000000000004">
      <c r="A5227">
        <v>-8.9402782050450005E-2</v>
      </c>
      <c r="B5227">
        <v>8.3507518675920003E-2</v>
      </c>
    </row>
    <row r="5228" spans="1:2" x14ac:dyDescent="0.55000000000000004">
      <c r="A5228">
        <v>-9.7924419479700014E-2</v>
      </c>
      <c r="B5228">
        <v>7.7117279239919997E-2</v>
      </c>
    </row>
    <row r="5229" spans="1:2" x14ac:dyDescent="0.55000000000000004">
      <c r="A5229">
        <v>-0.10795922166150002</v>
      </c>
      <c r="B5229">
        <v>7.3762875721199994E-2</v>
      </c>
    </row>
    <row r="5230" spans="1:2" x14ac:dyDescent="0.55000000000000004">
      <c r="A5230">
        <v>-0.11773210607235</v>
      </c>
      <c r="B5230">
        <v>7.0267446228719999E-2</v>
      </c>
    </row>
    <row r="5231" spans="1:2" x14ac:dyDescent="0.55000000000000004">
      <c r="A5231">
        <v>-0.12023584135200001</v>
      </c>
      <c r="B5231">
        <v>6.8447959335120004E-2</v>
      </c>
    </row>
    <row r="5232" spans="1:2" x14ac:dyDescent="0.55000000000000004">
      <c r="A5232">
        <v>-0.12054492914805001</v>
      </c>
      <c r="B5232">
        <v>6.5656400550960003E-2</v>
      </c>
    </row>
    <row r="5233" spans="1:2" x14ac:dyDescent="0.55000000000000004">
      <c r="A5233">
        <v>-0.11282890609485001</v>
      </c>
      <c r="B5233">
        <v>6.0837593394000002E-2</v>
      </c>
    </row>
    <row r="5234" spans="1:2" x14ac:dyDescent="0.55000000000000004">
      <c r="A5234">
        <v>-0.10606621407525001</v>
      </c>
      <c r="B5234">
        <v>5.6561484403919997E-2</v>
      </c>
    </row>
    <row r="5235" spans="1:2" x14ac:dyDescent="0.55000000000000004">
      <c r="A5235">
        <v>-0.10174395019635001</v>
      </c>
      <c r="B5235">
        <v>5.0708906492879999E-2</v>
      </c>
    </row>
    <row r="5236" spans="1:2" x14ac:dyDescent="0.55000000000000004">
      <c r="A5236">
        <v>-0.10051256427795001</v>
      </c>
      <c r="B5236">
        <v>4.626784747992E-2</v>
      </c>
    </row>
    <row r="5237" spans="1:2" x14ac:dyDescent="0.55000000000000004">
      <c r="A5237">
        <v>-0.1002407159754</v>
      </c>
      <c r="B5237">
        <v>4.2365709152399997E-2</v>
      </c>
    </row>
    <row r="5238" spans="1:2" x14ac:dyDescent="0.55000000000000004">
      <c r="A5238">
        <v>-0.10799149588920001</v>
      </c>
      <c r="B5238">
        <v>3.8774583463440003E-2</v>
      </c>
    </row>
    <row r="5239" spans="1:2" x14ac:dyDescent="0.55000000000000004">
      <c r="A5239">
        <v>-0.11831304217095001</v>
      </c>
      <c r="B5239">
        <v>3.688710190392E-2</v>
      </c>
    </row>
    <row r="5240" spans="1:2" x14ac:dyDescent="0.55000000000000004">
      <c r="A5240">
        <v>-0.12558219130215001</v>
      </c>
      <c r="B5240">
        <v>3.3970886232240004E-2</v>
      </c>
    </row>
    <row r="5241" spans="1:2" x14ac:dyDescent="0.55000000000000004">
      <c r="A5241">
        <v>-0.12914725214655001</v>
      </c>
      <c r="B5241">
        <v>3.1162958361839996E-2</v>
      </c>
    </row>
    <row r="5242" spans="1:2" x14ac:dyDescent="0.55000000000000004">
      <c r="A5242">
        <v>-0.13334786701335</v>
      </c>
      <c r="B5242">
        <v>2.8132159086479997E-2</v>
      </c>
    </row>
    <row r="5243" spans="1:2" x14ac:dyDescent="0.55000000000000004">
      <c r="A5243">
        <v>-0.13434092017335</v>
      </c>
      <c r="B5243">
        <v>2.3832126047279998E-2</v>
      </c>
    </row>
    <row r="5244" spans="1:2" x14ac:dyDescent="0.55000000000000004">
      <c r="A5244">
        <v>-0.12359980893150001</v>
      </c>
      <c r="B5244">
        <v>2.0903318770799997E-2</v>
      </c>
    </row>
    <row r="5245" spans="1:2" x14ac:dyDescent="0.55000000000000004">
      <c r="A5245">
        <v>-0.11600171094105001</v>
      </c>
      <c r="B5245">
        <v>1.6902965925839997E-2</v>
      </c>
    </row>
    <row r="5246" spans="1:2" x14ac:dyDescent="0.55000000000000004">
      <c r="A5246">
        <v>-0.11413725363315001</v>
      </c>
      <c r="B5246">
        <v>1.395401208168E-2</v>
      </c>
    </row>
    <row r="5247" spans="1:2" x14ac:dyDescent="0.55000000000000004">
      <c r="A5247">
        <v>-0.11122512524145001</v>
      </c>
      <c r="B5247">
        <v>1.1731593834479999E-2</v>
      </c>
    </row>
    <row r="5248" spans="1:2" x14ac:dyDescent="0.55000000000000004">
      <c r="A5248">
        <v>-0.11085024767355001</v>
      </c>
      <c r="B5248">
        <v>9.0747652216799993E-3</v>
      </c>
    </row>
    <row r="5249" spans="1:2" x14ac:dyDescent="0.55000000000000004">
      <c r="A5249">
        <v>-0.11765762708535001</v>
      </c>
      <c r="B5249">
        <v>8.2134994533599997E-3</v>
      </c>
    </row>
    <row r="5250" spans="1:2" x14ac:dyDescent="0.55000000000000004">
      <c r="A5250">
        <v>-0.12447990229455001</v>
      </c>
      <c r="B5250">
        <v>6.0704083164000002E-3</v>
      </c>
    </row>
    <row r="5251" spans="1:2" x14ac:dyDescent="0.55000000000000004">
      <c r="A5251">
        <v>-0.13020857771130001</v>
      </c>
      <c r="B5251">
        <v>2.9930201032799999E-3</v>
      </c>
    </row>
    <row r="5252" spans="1:2" x14ac:dyDescent="0.55000000000000004">
      <c r="A5252">
        <v>-0.13583670649560001</v>
      </c>
      <c r="B5252">
        <v>6.8120146199999998E-4</v>
      </c>
    </row>
    <row r="5253" spans="1:2" x14ac:dyDescent="0.55000000000000004">
      <c r="A5253">
        <v>-0.12650448942450002</v>
      </c>
      <c r="B5253">
        <v>-1.4215965396000001E-3</v>
      </c>
    </row>
    <row r="5254" spans="1:2" x14ac:dyDescent="0.55000000000000004">
      <c r="A5254">
        <v>-0.12276316164420001</v>
      </c>
      <c r="B5254">
        <v>-5.8651738735199998E-3</v>
      </c>
    </row>
    <row r="5255" spans="1:2" x14ac:dyDescent="0.55000000000000004">
      <c r="A5255">
        <v>-0.11720330526465</v>
      </c>
      <c r="B5255">
        <v>-9.958704593999999E-3</v>
      </c>
    </row>
    <row r="5256" spans="1:2" x14ac:dyDescent="0.55000000000000004">
      <c r="A5256">
        <v>-0.10149568690635001</v>
      </c>
      <c r="B5256">
        <v>-1.1896552572719999E-2</v>
      </c>
    </row>
    <row r="5257" spans="1:2" x14ac:dyDescent="0.55000000000000004">
      <c r="A5257">
        <v>-9.2069129785050011E-2</v>
      </c>
      <c r="B5257">
        <v>-1.5836465714640001E-2</v>
      </c>
    </row>
    <row r="5258" spans="1:2" x14ac:dyDescent="0.55000000000000004">
      <c r="A5258">
        <v>-9.6306984145350008E-2</v>
      </c>
      <c r="B5258">
        <v>-1.750359419016E-2</v>
      </c>
    </row>
    <row r="5259" spans="1:2" x14ac:dyDescent="0.55000000000000004">
      <c r="A5259">
        <v>-9.4589002178550013E-2</v>
      </c>
      <c r="B5259">
        <v>-2.232617882856E-2</v>
      </c>
    </row>
    <row r="5260" spans="1:2" x14ac:dyDescent="0.55000000000000004">
      <c r="A5260">
        <v>-9.8655554868750009E-2</v>
      </c>
      <c r="B5260">
        <v>-2.78639666196E-2</v>
      </c>
    </row>
    <row r="5261" spans="1:2" x14ac:dyDescent="0.55000000000000004">
      <c r="A5261">
        <v>-0.1065689472375</v>
      </c>
      <c r="B5261">
        <v>-3.1659076306319998E-2</v>
      </c>
    </row>
    <row r="5262" spans="1:2" x14ac:dyDescent="0.55000000000000004">
      <c r="A5262">
        <v>-0.10090978554195001</v>
      </c>
      <c r="B5262">
        <v>-3.8767037215919994E-2</v>
      </c>
    </row>
    <row r="5263" spans="1:2" x14ac:dyDescent="0.55000000000000004">
      <c r="A5263">
        <v>-0.1012983175908</v>
      </c>
      <c r="B5263">
        <v>-4.3679022248399993E-2</v>
      </c>
    </row>
    <row r="5264" spans="1:2" x14ac:dyDescent="0.55000000000000004">
      <c r="A5264">
        <v>-9.6429874473900015E-2</v>
      </c>
      <c r="B5264">
        <v>-4.8111267137999993E-2</v>
      </c>
    </row>
    <row r="5265" spans="1:2" x14ac:dyDescent="0.55000000000000004">
      <c r="A5265">
        <v>-7.7046718107150011E-2</v>
      </c>
      <c r="B5265">
        <v>-5.2688315482799994E-2</v>
      </c>
    </row>
    <row r="5266" spans="1:2" x14ac:dyDescent="0.55000000000000004">
      <c r="A5266">
        <v>-6.2368151085899999E-2</v>
      </c>
      <c r="B5266">
        <v>-5.4080946973679996E-2</v>
      </c>
    </row>
    <row r="5267" spans="1:2" x14ac:dyDescent="0.55000000000000004">
      <c r="A5267">
        <v>-6.2788957362450007E-2</v>
      </c>
      <c r="B5267">
        <v>-5.7298102000079995E-2</v>
      </c>
    </row>
    <row r="5268" spans="1:2" x14ac:dyDescent="0.55000000000000004">
      <c r="A5268">
        <v>-5.3436879228149999E-2</v>
      </c>
      <c r="B5268">
        <v>-5.9018115215759996E-2</v>
      </c>
    </row>
    <row r="5269" spans="1:2" x14ac:dyDescent="0.55000000000000004">
      <c r="A5269">
        <v>-4.2625012948650003E-2</v>
      </c>
      <c r="B5269">
        <v>-5.9745909973199993E-2</v>
      </c>
    </row>
    <row r="5270" spans="1:2" x14ac:dyDescent="0.55000000000000004">
      <c r="A5270">
        <v>-5.1478081870049999E-2</v>
      </c>
      <c r="B5270">
        <v>-6.377018686727999E-2</v>
      </c>
    </row>
    <row r="5271" spans="1:2" x14ac:dyDescent="0.55000000000000004">
      <c r="A5271">
        <v>-5.8014854295749999E-2</v>
      </c>
      <c r="B5271">
        <v>-6.4700706461999991E-2</v>
      </c>
    </row>
    <row r="5272" spans="1:2" x14ac:dyDescent="0.55000000000000004">
      <c r="A5272">
        <v>-4.40711466129E-2</v>
      </c>
      <c r="B5272">
        <v>-6.7351239272399999E-2</v>
      </c>
    </row>
    <row r="5273" spans="1:2" x14ac:dyDescent="0.55000000000000004">
      <c r="A5273">
        <v>-4.3196018515649998E-2</v>
      </c>
      <c r="B5273">
        <v>-7.0042065218159991E-2</v>
      </c>
    </row>
    <row r="5274" spans="1:2" x14ac:dyDescent="0.55000000000000004">
      <c r="A5274">
        <v>-4.2895619934750003E-2</v>
      </c>
      <c r="B5274">
        <v>-7.0447514892719998E-2</v>
      </c>
    </row>
    <row r="5275" spans="1:2" x14ac:dyDescent="0.55000000000000004">
      <c r="A5275">
        <v>-2.1129135984E-2</v>
      </c>
      <c r="B5275">
        <v>-7.296835417368E-2</v>
      </c>
    </row>
    <row r="5276" spans="1:2" x14ac:dyDescent="0.55000000000000004">
      <c r="A5276">
        <v>-7.3120425790500002E-3</v>
      </c>
      <c r="B5276">
        <v>-7.2929320198799996E-2</v>
      </c>
    </row>
    <row r="5277" spans="1:2" x14ac:dyDescent="0.55000000000000004">
      <c r="A5277">
        <v>-4.6245924648000009E-3</v>
      </c>
      <c r="B5277">
        <v>-7.2656082374639996E-2</v>
      </c>
    </row>
    <row r="5278" spans="1:2" x14ac:dyDescent="0.55000000000000004">
      <c r="A5278">
        <v>8.2379285901000004E-3</v>
      </c>
      <c r="B5278">
        <v>-7.3085456098319998E-2</v>
      </c>
    </row>
    <row r="5279" spans="1:2" x14ac:dyDescent="0.55000000000000004">
      <c r="A5279">
        <v>1.4954691901049999E-2</v>
      </c>
      <c r="B5279">
        <v>-7.1639939867279998E-2</v>
      </c>
    </row>
    <row r="5280" spans="1:2" x14ac:dyDescent="0.55000000000000004">
      <c r="A5280">
        <v>8.3397165389999996E-3</v>
      </c>
      <c r="B5280">
        <v>-7.3257961084079989E-2</v>
      </c>
    </row>
    <row r="5281" spans="1:2" x14ac:dyDescent="0.55000000000000004">
      <c r="A5281">
        <v>7.7289888456000006E-3</v>
      </c>
      <c r="B5281">
        <v>-7.4721105561840001E-2</v>
      </c>
    </row>
    <row r="5282" spans="1:2" x14ac:dyDescent="0.55000000000000004">
      <c r="A5282">
        <v>1.7952471127799997E-2</v>
      </c>
      <c r="B5282">
        <v>-7.3921538657040001E-2</v>
      </c>
    </row>
    <row r="5283" spans="1:2" x14ac:dyDescent="0.55000000000000004">
      <c r="A5283">
        <v>1.8568164087000003E-2</v>
      </c>
      <c r="B5283">
        <v>-7.5231065556239998E-2</v>
      </c>
    </row>
    <row r="5284" spans="1:2" x14ac:dyDescent="0.55000000000000004">
      <c r="A5284">
        <v>2.669506288515E-2</v>
      </c>
      <c r="B5284">
        <v>-7.5555928960079996E-2</v>
      </c>
    </row>
    <row r="5285" spans="1:2" x14ac:dyDescent="0.55000000000000004">
      <c r="A5285">
        <v>4.0227894823050003E-2</v>
      </c>
      <c r="B5285">
        <v>-7.5887088166319991E-2</v>
      </c>
    </row>
    <row r="5286" spans="1:2" x14ac:dyDescent="0.55000000000000004">
      <c r="A5286">
        <v>5.60261292822E-2</v>
      </c>
      <c r="B5286">
        <v>-7.5858127475279993E-2</v>
      </c>
    </row>
    <row r="5287" spans="1:2" x14ac:dyDescent="0.55000000000000004">
      <c r="A5287">
        <v>6.4715344432199992E-2</v>
      </c>
      <c r="B5287">
        <v>-7.4219959690799989E-2</v>
      </c>
    </row>
    <row r="5288" spans="1:2" x14ac:dyDescent="0.55000000000000004">
      <c r="A5288">
        <v>7.4571397045199994E-2</v>
      </c>
      <c r="B5288">
        <v>-7.5215955630479989E-2</v>
      </c>
    </row>
    <row r="5289" spans="1:2" x14ac:dyDescent="0.55000000000000004">
      <c r="A5289">
        <v>7.7514558348149992E-2</v>
      </c>
      <c r="B5289">
        <v>-7.5466528566000002E-2</v>
      </c>
    </row>
    <row r="5290" spans="1:2" x14ac:dyDescent="0.55000000000000004">
      <c r="A5290">
        <v>7.81165968264E-2</v>
      </c>
      <c r="B5290">
        <v>-7.5989080165199993E-2</v>
      </c>
    </row>
    <row r="5291" spans="1:2" x14ac:dyDescent="0.55000000000000004">
      <c r="A5291">
        <v>7.712975024865E-2</v>
      </c>
      <c r="B5291">
        <v>-7.8268160633999995E-2</v>
      </c>
    </row>
    <row r="5292" spans="1:2" x14ac:dyDescent="0.55000000000000004">
      <c r="A5292">
        <v>7.9326880365149996E-2</v>
      </c>
      <c r="B5292">
        <v>-7.8289566362160001E-2</v>
      </c>
    </row>
    <row r="5293" spans="1:2" x14ac:dyDescent="0.55000000000000004">
      <c r="A5293">
        <v>8.5116380287950003E-2</v>
      </c>
      <c r="B5293">
        <v>-7.9461844769039988E-2</v>
      </c>
    </row>
    <row r="5294" spans="1:2" x14ac:dyDescent="0.55000000000000004">
      <c r="A5294">
        <v>9.1054838184749992E-2</v>
      </c>
      <c r="B5294">
        <v>-7.9236455043119991E-2</v>
      </c>
    </row>
    <row r="5295" spans="1:2" x14ac:dyDescent="0.55000000000000004">
      <c r="A5295">
        <v>9.9968731612200004E-2</v>
      </c>
      <c r="B5295">
        <v>-7.8378966756239996E-2</v>
      </c>
    </row>
    <row r="5296" spans="1:2" x14ac:dyDescent="0.55000000000000004">
      <c r="A5296">
        <v>0.1145492346339</v>
      </c>
      <c r="B5296">
        <v>-7.8977067984239993E-2</v>
      </c>
    </row>
    <row r="5297" spans="1:2" x14ac:dyDescent="0.55000000000000004">
      <c r="A5297">
        <v>0.12834150170985001</v>
      </c>
      <c r="B5297">
        <v>-7.7836268589359991E-2</v>
      </c>
    </row>
    <row r="5298" spans="1:2" x14ac:dyDescent="0.55000000000000004">
      <c r="A5298">
        <v>0.13172284771965001</v>
      </c>
      <c r="B5298">
        <v>-7.8015069377519994E-2</v>
      </c>
    </row>
    <row r="5299" spans="1:2" x14ac:dyDescent="0.55000000000000004">
      <c r="A5299">
        <v>0.13708781741654999</v>
      </c>
      <c r="B5299">
        <v>-7.8264383152559999E-2</v>
      </c>
    </row>
    <row r="5300" spans="1:2" x14ac:dyDescent="0.55000000000000004">
      <c r="A5300">
        <v>0.14188798812869999</v>
      </c>
      <c r="B5300">
        <v>-7.7764496441999995E-2</v>
      </c>
    </row>
    <row r="5301" spans="1:2" x14ac:dyDescent="0.55000000000000004">
      <c r="A5301">
        <v>0.13876483594049999</v>
      </c>
      <c r="B5301">
        <v>-7.8693756876240001E-2</v>
      </c>
    </row>
    <row r="5302" spans="1:2" x14ac:dyDescent="0.55000000000000004">
      <c r="A5302">
        <v>0.12775808297835001</v>
      </c>
      <c r="B5302">
        <v>-7.7563030765199992E-2</v>
      </c>
    </row>
    <row r="5303" spans="1:2" x14ac:dyDescent="0.55000000000000004">
      <c r="A5303">
        <v>0.13303491920730001</v>
      </c>
      <c r="B5303">
        <v>-7.7123583757679998E-2</v>
      </c>
    </row>
    <row r="5304" spans="1:2" x14ac:dyDescent="0.55000000000000004">
      <c r="A5304">
        <v>0.13793191260255</v>
      </c>
      <c r="B5304">
        <v>-7.562266446551999E-2</v>
      </c>
    </row>
    <row r="5305" spans="1:2" x14ac:dyDescent="0.55000000000000004">
      <c r="A5305">
        <v>0.12977025694380001</v>
      </c>
      <c r="B5305">
        <v>-7.0827781357679989E-2</v>
      </c>
    </row>
    <row r="5306" spans="1:2" x14ac:dyDescent="0.55000000000000004">
      <c r="A5306">
        <v>0.1352295666909</v>
      </c>
      <c r="B5306">
        <v>-6.6399313949519992E-2</v>
      </c>
    </row>
    <row r="5307" spans="1:2" x14ac:dyDescent="0.55000000000000004">
      <c r="A5307">
        <v>0.1477718281017</v>
      </c>
      <c r="B5307">
        <v>-5.9988927945839994E-2</v>
      </c>
    </row>
    <row r="5308" spans="1:2" x14ac:dyDescent="0.55000000000000004">
      <c r="A5308">
        <v>0.1446635717109</v>
      </c>
      <c r="B5308">
        <v>-5.2013405465519996E-2</v>
      </c>
    </row>
    <row r="5309" spans="1:2" x14ac:dyDescent="0.55000000000000004">
      <c r="A5309">
        <v>0.14504093191170001</v>
      </c>
      <c r="B5309">
        <v>-4.4131060860719995E-2</v>
      </c>
    </row>
    <row r="5310" spans="1:2" x14ac:dyDescent="0.55000000000000004">
      <c r="A5310">
        <v>0.15038852317830001</v>
      </c>
      <c r="B5310">
        <v>-3.6391001390159994E-2</v>
      </c>
    </row>
    <row r="5311" spans="1:2" x14ac:dyDescent="0.55000000000000004">
      <c r="A5311">
        <v>0.15271350888915</v>
      </c>
      <c r="B5311">
        <v>-3.157345339368E-2</v>
      </c>
    </row>
    <row r="5312" spans="1:2" x14ac:dyDescent="0.55000000000000004">
      <c r="A5312">
        <v>0.15272343942075001</v>
      </c>
      <c r="B5312">
        <v>-2.832859683672E-2</v>
      </c>
    </row>
    <row r="5313" spans="1:2" x14ac:dyDescent="0.55000000000000004">
      <c r="A5313">
        <v>0.1485439269336</v>
      </c>
      <c r="B5313">
        <v>-2.5858123974960002E-2</v>
      </c>
    </row>
    <row r="5314" spans="1:2" x14ac:dyDescent="0.55000000000000004">
      <c r="A5314">
        <v>0.1407161853999</v>
      </c>
      <c r="B5314">
        <v>-2.3752807652399999E-2</v>
      </c>
    </row>
    <row r="5315" spans="1:2" x14ac:dyDescent="0.55000000000000004">
      <c r="A5315">
        <v>0.13563175322070001</v>
      </c>
      <c r="B5315">
        <v>-2.081518625256E-2</v>
      </c>
    </row>
    <row r="5316" spans="1:2" x14ac:dyDescent="0.55000000000000004">
      <c r="A5316">
        <v>0.13353641105309999</v>
      </c>
      <c r="B5316">
        <v>-1.8842081780400002E-2</v>
      </c>
    </row>
    <row r="5317" spans="1:2" x14ac:dyDescent="0.55000000000000004">
      <c r="A5317">
        <v>0.13334400700335</v>
      </c>
      <c r="B5317">
        <v>-1.6675066594320002E-2</v>
      </c>
    </row>
    <row r="5318" spans="1:2" x14ac:dyDescent="0.55000000000000004">
      <c r="A5318">
        <v>0.1315155478725</v>
      </c>
      <c r="B5318">
        <v>-1.4774993429999999E-2</v>
      </c>
    </row>
    <row r="5319" spans="1:2" x14ac:dyDescent="0.55000000000000004">
      <c r="A5319">
        <v>0.13152051313829999</v>
      </c>
      <c r="B5319">
        <v>-1.427510671944E-2</v>
      </c>
    </row>
    <row r="5320" spans="1:2" x14ac:dyDescent="0.55000000000000004">
      <c r="A5320">
        <v>0.13213868873039999</v>
      </c>
      <c r="B5320">
        <v>-1.3285406582159999E-2</v>
      </c>
    </row>
    <row r="5321" spans="1:2" x14ac:dyDescent="0.55000000000000004">
      <c r="A5321">
        <v>0.13176877642830001</v>
      </c>
      <c r="B5321">
        <v>-1.3072608461039999E-2</v>
      </c>
    </row>
    <row r="5322" spans="1:2" x14ac:dyDescent="0.55000000000000004">
      <c r="A5322">
        <v>0.13119528822839999</v>
      </c>
      <c r="B5322">
        <v>-1.264449389784E-2</v>
      </c>
    </row>
    <row r="5323" spans="1:2" x14ac:dyDescent="0.55000000000000004">
      <c r="A5323">
        <v>0.13170546928935001</v>
      </c>
      <c r="B5323">
        <v>-1.0768344782639999E-2</v>
      </c>
    </row>
    <row r="5324" spans="1:2" x14ac:dyDescent="0.55000000000000004">
      <c r="A5324">
        <v>0.12682337169149999</v>
      </c>
      <c r="B5324">
        <v>-8.8430884087199995E-3</v>
      </c>
    </row>
    <row r="5325" spans="1:2" x14ac:dyDescent="0.55000000000000004">
      <c r="A5325">
        <v>0.12074216240294999</v>
      </c>
      <c r="B5325">
        <v>-5.3665463234399994E-3</v>
      </c>
    </row>
    <row r="5326" spans="1:2" x14ac:dyDescent="0.55000000000000004">
      <c r="A5326">
        <v>0.10931460316425</v>
      </c>
      <c r="B5326">
        <v>-1.9038550034400001E-3</v>
      </c>
    </row>
    <row r="5327" spans="1:2" x14ac:dyDescent="0.55000000000000004">
      <c r="A5327">
        <v>0.10755565775459999</v>
      </c>
      <c r="B5327">
        <v>1.32715078824E-3</v>
      </c>
    </row>
    <row r="5328" spans="1:2" x14ac:dyDescent="0.55000000000000004">
      <c r="A5328">
        <v>0.1108848684735</v>
      </c>
      <c r="B5328">
        <v>4.2043324850400002E-3</v>
      </c>
    </row>
    <row r="5329" spans="1:2" x14ac:dyDescent="0.55000000000000004">
      <c r="A5329">
        <v>0.10854746959815</v>
      </c>
      <c r="B5329">
        <v>6.9455248499999999E-3</v>
      </c>
    </row>
    <row r="5330" spans="1:2" x14ac:dyDescent="0.55000000000000004">
      <c r="A5330">
        <v>0.1062845497098</v>
      </c>
      <c r="B5330">
        <v>7.6040657810400002E-3</v>
      </c>
    </row>
    <row r="5331" spans="1:2" x14ac:dyDescent="0.55000000000000004">
      <c r="A5331">
        <v>0.10823465785274999</v>
      </c>
      <c r="B5331">
        <v>6.1069239703199999E-3</v>
      </c>
    </row>
    <row r="5332" spans="1:2" x14ac:dyDescent="0.55000000000000004">
      <c r="A5332">
        <v>0.10495261715895</v>
      </c>
      <c r="B5332">
        <v>5.0341192413599998E-3</v>
      </c>
    </row>
    <row r="5333" spans="1:2" x14ac:dyDescent="0.55000000000000004">
      <c r="A5333">
        <v>9.705287927115E-2</v>
      </c>
      <c r="B5333">
        <v>4.25595806472E-3</v>
      </c>
    </row>
    <row r="5334" spans="1:2" x14ac:dyDescent="0.55000000000000004">
      <c r="A5334">
        <v>9.358464110985E-2</v>
      </c>
      <c r="B5334">
        <v>4.4158714456799999E-3</v>
      </c>
    </row>
    <row r="5335" spans="1:2" x14ac:dyDescent="0.55000000000000004">
      <c r="A5335">
        <v>8.6208738763949994E-2</v>
      </c>
      <c r="B5335">
        <v>5.2104017085599997E-3</v>
      </c>
    </row>
    <row r="5336" spans="1:2" x14ac:dyDescent="0.55000000000000004">
      <c r="A5336">
        <v>7.9887955400549993E-2</v>
      </c>
      <c r="B5336">
        <v>6.0389293044000002E-3</v>
      </c>
    </row>
    <row r="5337" spans="1:2" x14ac:dyDescent="0.55000000000000004">
      <c r="A5337">
        <v>7.5597965749350002E-2</v>
      </c>
      <c r="B5337">
        <v>8.020847899919999E-3</v>
      </c>
    </row>
    <row r="5338" spans="1:2" x14ac:dyDescent="0.55000000000000004">
      <c r="A5338">
        <v>7.8243211104299992E-2</v>
      </c>
      <c r="B5338">
        <v>9.4474767237599996E-3</v>
      </c>
    </row>
    <row r="5339" spans="1:2" x14ac:dyDescent="0.55000000000000004">
      <c r="A5339">
        <v>7.7957708320799998E-2</v>
      </c>
      <c r="B5339">
        <v>1.0828775770319999E-2</v>
      </c>
    </row>
    <row r="5340" spans="1:2" x14ac:dyDescent="0.55000000000000004">
      <c r="A5340">
        <v>7.4598706007100002E-2</v>
      </c>
      <c r="B5340">
        <v>1.260293288664E-2</v>
      </c>
    </row>
    <row r="5341" spans="1:2" x14ac:dyDescent="0.55000000000000004">
      <c r="A5341">
        <v>7.2111107841299996E-2</v>
      </c>
      <c r="B5341">
        <v>1.29202413276E-2</v>
      </c>
    </row>
    <row r="5342" spans="1:2" x14ac:dyDescent="0.55000000000000004">
      <c r="A5342">
        <v>7.2006837259499995E-2</v>
      </c>
      <c r="B5342">
        <v>1.333828260696E-2</v>
      </c>
    </row>
    <row r="5343" spans="1:2" x14ac:dyDescent="0.55000000000000004">
      <c r="A5343">
        <v>6.6639384929699993E-2</v>
      </c>
      <c r="B5343">
        <v>1.435190679336E-2</v>
      </c>
    </row>
    <row r="5344" spans="1:2" x14ac:dyDescent="0.55000000000000004">
      <c r="A5344">
        <v>6.0712098880950006E-2</v>
      </c>
      <c r="B5344">
        <v>1.597748297304E-2</v>
      </c>
    </row>
    <row r="5345" spans="1:2" x14ac:dyDescent="0.55000000000000004">
      <c r="A5345">
        <v>5.3877410507250006E-2</v>
      </c>
      <c r="B5345">
        <v>1.9310480763599997E-2</v>
      </c>
    </row>
    <row r="5346" spans="1:2" x14ac:dyDescent="0.55000000000000004">
      <c r="A5346">
        <v>4.7868197572800003E-2</v>
      </c>
      <c r="B5346">
        <v>2.2063005572879997E-2</v>
      </c>
    </row>
    <row r="5347" spans="1:2" x14ac:dyDescent="0.55000000000000004">
      <c r="A5347">
        <v>4.7315811752550001E-2</v>
      </c>
      <c r="B5347">
        <v>2.5764937384079999E-2</v>
      </c>
    </row>
    <row r="5348" spans="1:2" x14ac:dyDescent="0.55000000000000004">
      <c r="A5348">
        <v>4.4393752829250004E-2</v>
      </c>
      <c r="B5348">
        <v>2.8881359572079997E-2</v>
      </c>
    </row>
    <row r="5349" spans="1:2" x14ac:dyDescent="0.55000000000000004">
      <c r="A5349">
        <v>4.463208558765E-2</v>
      </c>
      <c r="B5349">
        <v>3.0953937722159996E-2</v>
      </c>
    </row>
    <row r="5350" spans="1:2" x14ac:dyDescent="0.55000000000000004">
      <c r="A5350">
        <v>4.5220469584950004E-2</v>
      </c>
      <c r="B5350">
        <v>3.207081306792E-2</v>
      </c>
    </row>
    <row r="5351" spans="1:2" x14ac:dyDescent="0.55000000000000004">
      <c r="A5351">
        <v>4.157596448775E-2</v>
      </c>
      <c r="B5351">
        <v>3.2175323387759996E-2</v>
      </c>
    </row>
    <row r="5352" spans="1:2" x14ac:dyDescent="0.55000000000000004">
      <c r="A5352">
        <v>3.3259144272750001E-2</v>
      </c>
      <c r="B5352">
        <v>3.3290939573040003E-2</v>
      </c>
    </row>
    <row r="5353" spans="1:2" x14ac:dyDescent="0.55000000000000004">
      <c r="A5353">
        <v>2.8357185611700003E-2</v>
      </c>
      <c r="B5353">
        <v>3.5291745575760002E-2</v>
      </c>
    </row>
    <row r="5354" spans="1:2" x14ac:dyDescent="0.55000000000000004">
      <c r="A5354">
        <v>2.2449760626149999E-2</v>
      </c>
      <c r="B5354">
        <v>3.7728221104559999E-2</v>
      </c>
    </row>
    <row r="5355" spans="1:2" x14ac:dyDescent="0.55000000000000004">
      <c r="A5355">
        <v>1.5639898581449999E-2</v>
      </c>
      <c r="B5355">
        <v>4.3072098181680001E-2</v>
      </c>
    </row>
    <row r="5356" spans="1:2" x14ac:dyDescent="0.55000000000000004">
      <c r="A5356">
        <v>1.524019468455E-2</v>
      </c>
      <c r="B5356">
        <v>4.9515222357839998E-2</v>
      </c>
    </row>
    <row r="5357" spans="1:2" x14ac:dyDescent="0.55000000000000004">
      <c r="A5357">
        <v>9.00133820685E-3</v>
      </c>
      <c r="B5357">
        <v>5.6706287859119998E-2</v>
      </c>
    </row>
    <row r="5358" spans="1:2" x14ac:dyDescent="0.55000000000000004">
      <c r="A5358">
        <v>6.7930362423000001E-3</v>
      </c>
      <c r="B5358">
        <v>6.3614042252399999E-2</v>
      </c>
    </row>
    <row r="5359" spans="1:2" x14ac:dyDescent="0.55000000000000004">
      <c r="A5359">
        <v>1.2674393582400001E-2</v>
      </c>
      <c r="B5359">
        <v>6.9836813344560003E-2</v>
      </c>
    </row>
    <row r="5360" spans="1:2" x14ac:dyDescent="0.55000000000000004">
      <c r="A5360">
        <v>1.351228218615E-2</v>
      </c>
      <c r="B5360">
        <v>7.4402529245039997E-2</v>
      </c>
    </row>
    <row r="5361" spans="1:2" x14ac:dyDescent="0.55000000000000004">
      <c r="A5361">
        <v>1.1608102751849999E-2</v>
      </c>
      <c r="B5361">
        <v>7.6087285967279997E-2</v>
      </c>
    </row>
    <row r="5362" spans="1:2" x14ac:dyDescent="0.55000000000000004">
      <c r="A5362">
        <v>5.1122937689999995E-3</v>
      </c>
      <c r="B5362">
        <v>7.7612129308559999E-2</v>
      </c>
    </row>
    <row r="5363" spans="1:2" x14ac:dyDescent="0.55000000000000004">
      <c r="A5363">
        <v>-1.1737327338000002E-3</v>
      </c>
      <c r="B5363">
        <v>7.7659977406800001E-2</v>
      </c>
    </row>
    <row r="5364" spans="1:2" x14ac:dyDescent="0.55000000000000004">
      <c r="A5364">
        <v>-6.3003696723000005E-3</v>
      </c>
      <c r="B5364">
        <v>7.7304894151439998E-2</v>
      </c>
    </row>
    <row r="5365" spans="1:2" x14ac:dyDescent="0.55000000000000004">
      <c r="A5365">
        <v>-1.6366204765350001E-2</v>
      </c>
      <c r="B5365">
        <v>7.4820570524399999E-2</v>
      </c>
    </row>
    <row r="5366" spans="1:2" x14ac:dyDescent="0.55000000000000004">
      <c r="A5366">
        <v>-2.3932028528100002E-2</v>
      </c>
      <c r="B5366">
        <v>7.3775467326000002E-2</v>
      </c>
    </row>
    <row r="5367" spans="1:2" x14ac:dyDescent="0.55000000000000004">
      <c r="A5367">
        <v>-2.1829238461800002E-2</v>
      </c>
      <c r="B5367">
        <v>7.8480950039759995E-2</v>
      </c>
    </row>
    <row r="5368" spans="1:2" x14ac:dyDescent="0.55000000000000004">
      <c r="A5368">
        <v>-1.9325503182150001E-2</v>
      </c>
      <c r="B5368">
        <v>8.0758771348080002E-2</v>
      </c>
    </row>
    <row r="5369" spans="1:2" x14ac:dyDescent="0.55000000000000004">
      <c r="A5369">
        <v>-2.2364245851750002E-2</v>
      </c>
      <c r="B5369">
        <v>8.3612028995759993E-2</v>
      </c>
    </row>
    <row r="5370" spans="1:2" x14ac:dyDescent="0.55000000000000004">
      <c r="A5370">
        <v>-1.7010448002900001E-2</v>
      </c>
      <c r="B5370">
        <v>8.7460023422640004E-2</v>
      </c>
    </row>
    <row r="5371" spans="1:2" x14ac:dyDescent="0.55000000000000004">
      <c r="A5371">
        <v>-1.9516665915450003E-2</v>
      </c>
      <c r="B5371">
        <v>8.7034427180399998E-2</v>
      </c>
    </row>
    <row r="5372" spans="1:2" x14ac:dyDescent="0.55000000000000004">
      <c r="A5372">
        <v>-1.7827234226999999E-2</v>
      </c>
      <c r="B5372">
        <v>8.7049537106159994E-2</v>
      </c>
    </row>
    <row r="5373" spans="1:2" x14ac:dyDescent="0.55000000000000004">
      <c r="A5373">
        <v>-2.4292010298600002E-2</v>
      </c>
      <c r="B5373">
        <v>8.5177165472399993E-2</v>
      </c>
    </row>
    <row r="5374" spans="1:2" x14ac:dyDescent="0.55000000000000004">
      <c r="A5374">
        <v>-3.4560179973000003E-2</v>
      </c>
      <c r="B5374">
        <v>8.2520336859600002E-2</v>
      </c>
    </row>
    <row r="5375" spans="1:2" x14ac:dyDescent="0.55000000000000004">
      <c r="A5375">
        <v>-4.5966636832050004E-2</v>
      </c>
      <c r="B5375">
        <v>8.3055480063600001E-2</v>
      </c>
    </row>
    <row r="5376" spans="1:2" x14ac:dyDescent="0.55000000000000004">
      <c r="A5376">
        <v>-4.9020275299050002E-2</v>
      </c>
      <c r="B5376">
        <v>8.2811202930479999E-2</v>
      </c>
    </row>
    <row r="5377" spans="1:2" x14ac:dyDescent="0.55000000000000004">
      <c r="A5377">
        <v>-5.0624056152449998E-2</v>
      </c>
      <c r="B5377">
        <v>8.6679343925039995E-2</v>
      </c>
    </row>
    <row r="5378" spans="1:2" x14ac:dyDescent="0.55000000000000004">
      <c r="A5378">
        <v>-5.5881031318199999E-2</v>
      </c>
      <c r="B5378">
        <v>9.0751468917359995E-2</v>
      </c>
    </row>
    <row r="5379" spans="1:2" x14ac:dyDescent="0.55000000000000004">
      <c r="A5379">
        <v>-5.6610925390800003E-2</v>
      </c>
      <c r="B5379">
        <v>9.4029063646799999E-2</v>
      </c>
    </row>
    <row r="5380" spans="1:2" x14ac:dyDescent="0.55000000000000004">
      <c r="A5380">
        <v>-4.8457958947200001E-2</v>
      </c>
      <c r="B5380">
        <v>9.8363094018959998E-2</v>
      </c>
    </row>
    <row r="5381" spans="1:2" x14ac:dyDescent="0.55000000000000004">
      <c r="A5381">
        <v>-5.0754394379700002E-2</v>
      </c>
      <c r="B5381">
        <v>9.8903273864880001E-2</v>
      </c>
    </row>
    <row r="5382" spans="1:2" x14ac:dyDescent="0.55000000000000004">
      <c r="A5382">
        <v>-5.9699320718399999E-2</v>
      </c>
      <c r="B5382">
        <v>9.921932314536E-2</v>
      </c>
    </row>
    <row r="5383" spans="1:2" x14ac:dyDescent="0.55000000000000004">
      <c r="A5383">
        <v>-5.7736799410950002E-2</v>
      </c>
      <c r="B5383">
        <v>9.9555518993519998E-2</v>
      </c>
    </row>
    <row r="5384" spans="1:2" x14ac:dyDescent="0.55000000000000004">
      <c r="A5384">
        <v>-6.4482113000250002E-2</v>
      </c>
      <c r="B5384">
        <v>9.786194814792E-2</v>
      </c>
    </row>
    <row r="5385" spans="1:2" x14ac:dyDescent="0.55000000000000004">
      <c r="A5385">
        <v>-7.8403476987000009E-2</v>
      </c>
      <c r="B5385">
        <v>9.8840315840880003E-2</v>
      </c>
    </row>
    <row r="5386" spans="1:2" x14ac:dyDescent="0.55000000000000004">
      <c r="A5386">
        <v>-8.6100880293450005E-2</v>
      </c>
      <c r="B5386">
        <v>9.9838830101520004E-2</v>
      </c>
    </row>
    <row r="5387" spans="1:2" x14ac:dyDescent="0.55000000000000004">
      <c r="A5387">
        <v>-9.1311926750550013E-2</v>
      </c>
      <c r="B5387">
        <v>0.10076431305432</v>
      </c>
    </row>
    <row r="5388" spans="1:2" x14ac:dyDescent="0.55000000000000004">
      <c r="A5388">
        <v>-9.2288842796700007E-2</v>
      </c>
      <c r="B5388">
        <v>0.10344884319768</v>
      </c>
    </row>
    <row r="5389" spans="1:2" x14ac:dyDescent="0.55000000000000004">
      <c r="A5389">
        <v>-9.1535363711550008E-2</v>
      </c>
      <c r="B5389">
        <v>0.10361253406008</v>
      </c>
    </row>
    <row r="5390" spans="1:2" x14ac:dyDescent="0.55000000000000004">
      <c r="A5390">
        <v>-8.8032368689650004E-2</v>
      </c>
      <c r="B5390">
        <v>0.10296280725239999</v>
      </c>
    </row>
    <row r="5391" spans="1:2" x14ac:dyDescent="0.55000000000000004">
      <c r="A5391">
        <v>-8.3209854281400014E-2</v>
      </c>
      <c r="B5391">
        <v>9.9731801460719999E-2</v>
      </c>
    </row>
    <row r="5392" spans="1:2" x14ac:dyDescent="0.55000000000000004">
      <c r="A5392">
        <v>-8.0866248823800002E-2</v>
      </c>
      <c r="B5392">
        <v>9.3656352144719998E-2</v>
      </c>
    </row>
    <row r="5393" spans="1:2" x14ac:dyDescent="0.55000000000000004">
      <c r="A5393">
        <v>-8.1828269072550003E-2</v>
      </c>
      <c r="B5393">
        <v>8.7789923468400005E-2</v>
      </c>
    </row>
    <row r="5394" spans="1:2" x14ac:dyDescent="0.55000000000000004">
      <c r="A5394">
        <v>-9.3116800868850005E-2</v>
      </c>
      <c r="B5394">
        <v>8.0450277030479994E-2</v>
      </c>
    </row>
    <row r="5395" spans="1:2" x14ac:dyDescent="0.55000000000000004">
      <c r="A5395">
        <v>-0.10175884599375001</v>
      </c>
      <c r="B5395">
        <v>7.5183208742639993E-2</v>
      </c>
    </row>
    <row r="5396" spans="1:2" x14ac:dyDescent="0.55000000000000004">
      <c r="A5396">
        <v>-0.10740683584125001</v>
      </c>
      <c r="B5396">
        <v>7.169281589208E-2</v>
      </c>
    </row>
    <row r="5397" spans="1:2" x14ac:dyDescent="0.55000000000000004">
      <c r="A5397">
        <v>-0.11871771133365001</v>
      </c>
      <c r="B5397">
        <v>6.8493289112400005E-2</v>
      </c>
    </row>
    <row r="5398" spans="1:2" x14ac:dyDescent="0.55000000000000004">
      <c r="A5398">
        <v>-0.12325844690775001</v>
      </c>
      <c r="B5398">
        <v>6.7083029374799999E-2</v>
      </c>
    </row>
    <row r="5399" spans="1:2" x14ac:dyDescent="0.55000000000000004">
      <c r="A5399">
        <v>-0.11570751894240001</v>
      </c>
      <c r="B5399">
        <v>6.3323176181520002E-2</v>
      </c>
    </row>
    <row r="5400" spans="1:2" x14ac:dyDescent="0.55000000000000004">
      <c r="A5400">
        <v>-0.10876235340465001</v>
      </c>
      <c r="B5400">
        <v>5.8953889315920001E-2</v>
      </c>
    </row>
    <row r="5401" spans="1:2" x14ac:dyDescent="0.55000000000000004">
      <c r="A5401">
        <v>-0.10612579726485001</v>
      </c>
      <c r="B5401">
        <v>5.4588379931760002E-2</v>
      </c>
    </row>
    <row r="5402" spans="1:2" x14ac:dyDescent="0.55000000000000004">
      <c r="A5402">
        <v>-9.9185596992900013E-2</v>
      </c>
      <c r="B5402">
        <v>4.8842830661520002E-2</v>
      </c>
    </row>
    <row r="5403" spans="1:2" x14ac:dyDescent="0.55000000000000004">
      <c r="A5403">
        <v>-9.8787134412450003E-2</v>
      </c>
      <c r="B5403">
        <v>4.4989799592720002E-2</v>
      </c>
    </row>
    <row r="5404" spans="1:2" x14ac:dyDescent="0.55000000000000004">
      <c r="A5404">
        <v>-0.10143858634965001</v>
      </c>
      <c r="B5404">
        <v>4.0916415439920001E-2</v>
      </c>
    </row>
    <row r="5405" spans="1:2" x14ac:dyDescent="0.55000000000000004">
      <c r="A5405">
        <v>-0.10890262216350001</v>
      </c>
      <c r="B5405">
        <v>3.7563271081679998E-2</v>
      </c>
    </row>
    <row r="5406" spans="1:2" x14ac:dyDescent="0.55000000000000004">
      <c r="A5406">
        <v>-0.11953449755775002</v>
      </c>
      <c r="B5406">
        <v>3.577022655816E-2</v>
      </c>
    </row>
    <row r="5407" spans="1:2" x14ac:dyDescent="0.55000000000000004">
      <c r="A5407">
        <v>-0.12730141458540001</v>
      </c>
      <c r="B5407">
        <v>3.2578254741360002E-2</v>
      </c>
    </row>
    <row r="5408" spans="1:2" x14ac:dyDescent="0.55000000000000004">
      <c r="A5408">
        <v>-0.12978280616894999</v>
      </c>
      <c r="B5408">
        <v>3.0242512050959996E-2</v>
      </c>
    </row>
    <row r="5409" spans="1:2" x14ac:dyDescent="0.55000000000000004">
      <c r="A5409">
        <v>-0.13390397678295002</v>
      </c>
      <c r="B5409">
        <v>2.6806263101039996E-2</v>
      </c>
    </row>
    <row r="5410" spans="1:2" x14ac:dyDescent="0.55000000000000004">
      <c r="A5410">
        <v>-0.13175153405865</v>
      </c>
      <c r="B5410">
        <v>2.2834870947119997E-2</v>
      </c>
    </row>
    <row r="5411" spans="1:2" x14ac:dyDescent="0.55000000000000004">
      <c r="A5411">
        <v>-0.12090987618435001</v>
      </c>
      <c r="B5411">
        <v>1.9671859821359997E-2</v>
      </c>
    </row>
    <row r="5412" spans="1:2" x14ac:dyDescent="0.55000000000000004">
      <c r="A5412">
        <v>-0.11315785495410001</v>
      </c>
      <c r="B5412">
        <v>1.579616386392E-2</v>
      </c>
    </row>
    <row r="5413" spans="1:2" x14ac:dyDescent="0.55000000000000004">
      <c r="A5413">
        <v>-0.11133063713970001</v>
      </c>
      <c r="B5413">
        <v>1.31720734236E-2</v>
      </c>
    </row>
    <row r="5414" spans="1:2" x14ac:dyDescent="0.55000000000000004">
      <c r="A5414">
        <v>-0.11074845972465001</v>
      </c>
      <c r="B5414">
        <v>1.0798555918799999E-2</v>
      </c>
    </row>
    <row r="5415" spans="1:2" x14ac:dyDescent="0.55000000000000004">
      <c r="A5415">
        <v>-0.11194757141535001</v>
      </c>
      <c r="B5415">
        <v>8.606357523119999E-3</v>
      </c>
    </row>
    <row r="5416" spans="1:2" x14ac:dyDescent="0.55000000000000004">
      <c r="A5416">
        <v>-0.11862957786570001</v>
      </c>
      <c r="B5416">
        <v>7.6418405954399998E-3</v>
      </c>
    </row>
    <row r="5417" spans="1:2" x14ac:dyDescent="0.55000000000000004">
      <c r="A5417">
        <v>-0.12572990795970002</v>
      </c>
      <c r="B5417">
        <v>5.1172238330400004E-3</v>
      </c>
    </row>
    <row r="5418" spans="1:2" x14ac:dyDescent="0.55000000000000004">
      <c r="A5418">
        <v>-0.13309091450820001</v>
      </c>
      <c r="B5418">
        <v>2.0121340893599999E-3</v>
      </c>
    </row>
    <row r="5419" spans="1:2" x14ac:dyDescent="0.55000000000000004">
      <c r="A5419">
        <v>-0.1350447466005</v>
      </c>
      <c r="B5419">
        <v>1.158384064800001E-4</v>
      </c>
    </row>
    <row r="5420" spans="1:2" x14ac:dyDescent="0.55000000000000004">
      <c r="A5420">
        <v>-0.12289970645370001</v>
      </c>
      <c r="B5420">
        <v>-2.5674325763999995E-3</v>
      </c>
    </row>
    <row r="5421" spans="1:2" x14ac:dyDescent="0.55000000000000004">
      <c r="A5421">
        <v>-0.12234607931700001</v>
      </c>
      <c r="B5421">
        <v>-7.9352337026399999E-3</v>
      </c>
    </row>
    <row r="5422" spans="1:2" x14ac:dyDescent="0.55000000000000004">
      <c r="A5422">
        <v>-0.11430607267035001</v>
      </c>
      <c r="B5422">
        <v>-1.060843140168E-2</v>
      </c>
    </row>
    <row r="5423" spans="1:2" x14ac:dyDescent="0.55000000000000004">
      <c r="A5423">
        <v>-9.834770838915001E-2</v>
      </c>
      <c r="B5423">
        <v>-1.34591707284E-2</v>
      </c>
    </row>
    <row r="5424" spans="1:2" x14ac:dyDescent="0.55000000000000004">
      <c r="A5424">
        <v>-9.0464107615200004E-2</v>
      </c>
      <c r="B5424">
        <v>-1.698985671432E-2</v>
      </c>
    </row>
    <row r="5425" spans="1:2" x14ac:dyDescent="0.55000000000000004">
      <c r="A5425">
        <v>-9.9562957193700008E-2</v>
      </c>
      <c r="B5425">
        <v>-1.8743867262960002E-2</v>
      </c>
    </row>
    <row r="5426" spans="1:2" x14ac:dyDescent="0.55000000000000004">
      <c r="A5426">
        <v>-9.5327585466300005E-2</v>
      </c>
      <c r="B5426">
        <v>-2.5059816230639999E-2</v>
      </c>
    </row>
    <row r="5427" spans="1:2" x14ac:dyDescent="0.55000000000000004">
      <c r="A5427">
        <v>-0.10209648406815001</v>
      </c>
      <c r="B5427">
        <v>-2.9081574803760002E-2</v>
      </c>
    </row>
    <row r="5428" spans="1:2" x14ac:dyDescent="0.55000000000000004">
      <c r="A5428">
        <v>-0.10483234552395002</v>
      </c>
      <c r="B5428">
        <v>-3.3999855638639997E-2</v>
      </c>
    </row>
    <row r="5429" spans="1:2" x14ac:dyDescent="0.55000000000000004">
      <c r="A5429">
        <v>-0.10158382037430001</v>
      </c>
      <c r="B5429">
        <v>-4.0891240945679995E-2</v>
      </c>
    </row>
    <row r="5430" spans="1:2" x14ac:dyDescent="0.55000000000000004">
      <c r="A5430">
        <v>-0.10000114190055001</v>
      </c>
      <c r="B5430">
        <v>-4.5105651072239995E-2</v>
      </c>
    </row>
    <row r="5431" spans="1:2" x14ac:dyDescent="0.55000000000000004">
      <c r="A5431">
        <v>-9.1362820725000002E-2</v>
      </c>
      <c r="B5431">
        <v>-4.9939568154959993E-2</v>
      </c>
    </row>
    <row r="5432" spans="1:2" x14ac:dyDescent="0.55000000000000004">
      <c r="A5432">
        <v>-7.0953095654100004E-2</v>
      </c>
      <c r="B5432">
        <v>-5.3372039623439997E-2</v>
      </c>
    </row>
    <row r="5433" spans="1:2" x14ac:dyDescent="0.55000000000000004">
      <c r="A5433">
        <v>-6.2042926175999998E-2</v>
      </c>
      <c r="B5433">
        <v>-5.5099607801999996E-2</v>
      </c>
    </row>
    <row r="5434" spans="1:2" x14ac:dyDescent="0.55000000000000004">
      <c r="A5434">
        <v>-6.1830661063049998E-2</v>
      </c>
      <c r="B5434">
        <v>-5.8151812805519995E-2</v>
      </c>
    </row>
    <row r="5435" spans="1:2" x14ac:dyDescent="0.55000000000000004">
      <c r="A5435">
        <v>-5.0313727039949997E-2</v>
      </c>
      <c r="B5435">
        <v>-5.9378235113039995E-2</v>
      </c>
    </row>
    <row r="5436" spans="1:2" x14ac:dyDescent="0.55000000000000004">
      <c r="A5436">
        <v>-4.3744680386550001E-2</v>
      </c>
      <c r="B5436">
        <v>-6.1124690698799992E-2</v>
      </c>
    </row>
    <row r="5437" spans="1:2" x14ac:dyDescent="0.55000000000000004">
      <c r="A5437">
        <v>-5.5261614409650002E-2</v>
      </c>
      <c r="B5437">
        <v>-6.4319180836559992E-2</v>
      </c>
    </row>
    <row r="5438" spans="1:2" x14ac:dyDescent="0.55000000000000004">
      <c r="A5438">
        <v>-5.5170998308799998E-2</v>
      </c>
      <c r="B5438">
        <v>-6.5242145468400001E-2</v>
      </c>
    </row>
    <row r="5439" spans="1:2" x14ac:dyDescent="0.55000000000000004">
      <c r="A5439">
        <v>-4.2523224999750003E-2</v>
      </c>
      <c r="B5439">
        <v>-6.7886382476399998E-2</v>
      </c>
    </row>
    <row r="5440" spans="1:2" x14ac:dyDescent="0.55000000000000004">
      <c r="A5440">
        <v>-4.3331322008699998E-2</v>
      </c>
      <c r="B5440">
        <v>-7.0107541563119991E-2</v>
      </c>
    </row>
    <row r="5441" spans="1:2" x14ac:dyDescent="0.55000000000000004">
      <c r="A5441">
        <v>-3.8069381577150001E-2</v>
      </c>
      <c r="B5441">
        <v>-7.0972584812879991E-2</v>
      </c>
    </row>
    <row r="5442" spans="1:2" x14ac:dyDescent="0.55000000000000004">
      <c r="A5442">
        <v>-1.4658153330150001E-2</v>
      </c>
      <c r="B5442">
        <v>-7.2818514076559995E-2</v>
      </c>
    </row>
    <row r="5443" spans="1:2" x14ac:dyDescent="0.55000000000000004">
      <c r="A5443">
        <v>-7.3467994396500006E-3</v>
      </c>
      <c r="B5443">
        <v>-7.2759333533999992E-2</v>
      </c>
    </row>
    <row r="5444" spans="1:2" x14ac:dyDescent="0.55000000000000004">
      <c r="A5444">
        <v>-4.3639076250000068E-4</v>
      </c>
      <c r="B5444">
        <v>-7.2671192300399992E-2</v>
      </c>
    </row>
    <row r="5445" spans="1:2" x14ac:dyDescent="0.55000000000000004">
      <c r="A5445">
        <v>1.077145546455E-2</v>
      </c>
      <c r="B5445">
        <v>-7.2413064402000002E-2</v>
      </c>
    </row>
    <row r="5446" spans="1:2" x14ac:dyDescent="0.55000000000000004">
      <c r="A5446">
        <v>1.4412236612399999E-2</v>
      </c>
      <c r="B5446">
        <v>-7.1725562779919996E-2</v>
      </c>
    </row>
    <row r="5447" spans="1:2" x14ac:dyDescent="0.55000000000000004">
      <c r="A5447">
        <v>4.0807597990499996E-3</v>
      </c>
      <c r="B5447">
        <v>-7.3475795847119996E-2</v>
      </c>
    </row>
    <row r="5448" spans="1:2" x14ac:dyDescent="0.55000000000000004">
      <c r="A5448">
        <v>1.37493736281E-2</v>
      </c>
      <c r="B5448">
        <v>-7.4713550598959996E-2</v>
      </c>
    </row>
    <row r="5449" spans="1:2" x14ac:dyDescent="0.55000000000000004">
      <c r="A5449">
        <v>1.63064855151E-2</v>
      </c>
      <c r="B5449">
        <v>-7.4010939051119995E-2</v>
      </c>
    </row>
    <row r="5450" spans="1:2" x14ac:dyDescent="0.55000000000000004">
      <c r="A5450">
        <v>2.1557254098600001E-2</v>
      </c>
      <c r="B5450">
        <v>-7.5151738445999997E-2</v>
      </c>
    </row>
    <row r="5451" spans="1:2" x14ac:dyDescent="0.55000000000000004">
      <c r="A5451">
        <v>1.8170942822999997E-2</v>
      </c>
      <c r="B5451">
        <v>-7.5758653797359993E-2</v>
      </c>
    </row>
    <row r="5452" spans="1:2" x14ac:dyDescent="0.55000000000000004">
      <c r="A5452">
        <v>4.3460282858850001E-2</v>
      </c>
      <c r="B5452">
        <v>-7.5641551872719995E-2</v>
      </c>
    </row>
    <row r="5453" spans="1:2" x14ac:dyDescent="0.55000000000000004">
      <c r="A5453">
        <v>4.2150694004100001E-2</v>
      </c>
      <c r="B5453">
        <v>-7.48180609188E-2</v>
      </c>
    </row>
    <row r="5454" spans="1:2" x14ac:dyDescent="0.55000000000000004">
      <c r="A5454">
        <v>6.9979767496649997E-2</v>
      </c>
      <c r="B5454">
        <v>-7.3863617274959992E-2</v>
      </c>
    </row>
    <row r="5455" spans="1:2" x14ac:dyDescent="0.55000000000000004">
      <c r="A5455">
        <v>7.8040876522949998E-2</v>
      </c>
      <c r="B5455">
        <v>-7.4656888377359995E-2</v>
      </c>
    </row>
    <row r="5456" spans="1:2" x14ac:dyDescent="0.55000000000000004">
      <c r="A5456">
        <v>7.4578844943899991E-2</v>
      </c>
      <c r="B5456">
        <v>-7.479161854871999E-2</v>
      </c>
    </row>
    <row r="5457" spans="1:2" x14ac:dyDescent="0.55000000000000004">
      <c r="A5457">
        <v>6.9239942892450002E-2</v>
      </c>
      <c r="B5457">
        <v>-7.6228320656399992E-2</v>
      </c>
    </row>
    <row r="5458" spans="1:2" x14ac:dyDescent="0.55000000000000004">
      <c r="A5458">
        <v>8.0863630130249997E-2</v>
      </c>
      <c r="B5458">
        <v>-7.8377707595760002E-2</v>
      </c>
    </row>
    <row r="5459" spans="1:2" x14ac:dyDescent="0.55000000000000004">
      <c r="A5459">
        <v>8.3173720043699995E-2</v>
      </c>
      <c r="B5459">
        <v>-7.8885149269199997E-2</v>
      </c>
    </row>
    <row r="5460" spans="1:2" x14ac:dyDescent="0.55000000000000004">
      <c r="A5460">
        <v>7.9175439758249991E-2</v>
      </c>
      <c r="B5460">
        <v>-7.9589019977519992E-2</v>
      </c>
    </row>
    <row r="5461" spans="1:2" x14ac:dyDescent="0.55000000000000004">
      <c r="A5461">
        <v>8.07730140294E-2</v>
      </c>
      <c r="B5461">
        <v>-7.9235195882639997E-2</v>
      </c>
    </row>
    <row r="5462" spans="1:2" x14ac:dyDescent="0.55000000000000004">
      <c r="A5462">
        <v>0.10608469776135</v>
      </c>
      <c r="B5462">
        <v>-7.8696275197199989E-2</v>
      </c>
    </row>
    <row r="5463" spans="1:2" x14ac:dyDescent="0.55000000000000004">
      <c r="A5463">
        <v>0.12459769129664999</v>
      </c>
      <c r="B5463">
        <v>-7.8406668286799999E-2</v>
      </c>
    </row>
    <row r="5464" spans="1:2" x14ac:dyDescent="0.55000000000000004">
      <c r="A5464">
        <v>0.12024315319005</v>
      </c>
      <c r="B5464">
        <v>-7.7100918869039997E-2</v>
      </c>
    </row>
    <row r="5465" spans="1:2" x14ac:dyDescent="0.55000000000000004">
      <c r="A5465">
        <v>0.13636412992620001</v>
      </c>
      <c r="B5465">
        <v>-7.7258313929039993E-2</v>
      </c>
    </row>
    <row r="5466" spans="1:2" x14ac:dyDescent="0.55000000000000004">
      <c r="A5466">
        <v>0.1555970870025</v>
      </c>
      <c r="B5466">
        <v>-7.751014602504E-2</v>
      </c>
    </row>
    <row r="5467" spans="1:2" x14ac:dyDescent="0.55000000000000004">
      <c r="A5467">
        <v>0.1492862341707</v>
      </c>
      <c r="B5467">
        <v>-7.7230612398479989E-2</v>
      </c>
    </row>
    <row r="5468" spans="1:2" x14ac:dyDescent="0.55000000000000004">
      <c r="A5468">
        <v>0.13060566291465001</v>
      </c>
      <c r="B5468">
        <v>-7.7692724294639998E-2</v>
      </c>
    </row>
    <row r="5469" spans="1:2" x14ac:dyDescent="0.55000000000000004">
      <c r="A5469">
        <v>0.13509922846365</v>
      </c>
      <c r="B5469">
        <v>-7.6894416550319991E-2</v>
      </c>
    </row>
    <row r="5470" spans="1:2" x14ac:dyDescent="0.55000000000000004">
      <c r="A5470">
        <v>0.13914592009064999</v>
      </c>
      <c r="B5470">
        <v>-7.6160325990479991E-2</v>
      </c>
    </row>
    <row r="5471" spans="1:2" x14ac:dyDescent="0.55000000000000004">
      <c r="A5471">
        <v>0.13271714219610001</v>
      </c>
      <c r="B5471">
        <v>-7.3920279496559993E-2</v>
      </c>
    </row>
    <row r="5472" spans="1:2" x14ac:dyDescent="0.55000000000000004">
      <c r="A5472">
        <v>0.12166321920885001</v>
      </c>
      <c r="B5472">
        <v>-6.9005776143119993E-2</v>
      </c>
    </row>
    <row r="5473" spans="1:2" x14ac:dyDescent="0.55000000000000004">
      <c r="A5473">
        <v>0.14676884441009999</v>
      </c>
      <c r="B5473">
        <v>-6.42348170844E-2</v>
      </c>
    </row>
    <row r="5474" spans="1:2" x14ac:dyDescent="0.55000000000000004">
      <c r="A5474">
        <v>0.14963132014380001</v>
      </c>
      <c r="B5474">
        <v>-5.7196110001199993E-2</v>
      </c>
    </row>
    <row r="5475" spans="1:2" x14ac:dyDescent="0.55000000000000004">
      <c r="A5475">
        <v>0.15194513400660001</v>
      </c>
      <c r="B5475">
        <v>-4.8988901992559994E-2</v>
      </c>
    </row>
    <row r="5476" spans="1:2" x14ac:dyDescent="0.55000000000000004">
      <c r="A5476">
        <v>0.15114945016215001</v>
      </c>
      <c r="B5476">
        <v>-4.1020934475119994E-2</v>
      </c>
    </row>
    <row r="5477" spans="1:2" x14ac:dyDescent="0.55000000000000004">
      <c r="A5477">
        <v>0.16208172413729999</v>
      </c>
      <c r="B5477">
        <v>-3.4016224724879994E-2</v>
      </c>
    </row>
    <row r="5478" spans="1:2" x14ac:dyDescent="0.55000000000000004">
      <c r="A5478">
        <v>0.15707301226154999</v>
      </c>
      <c r="B5478">
        <v>-2.9973060423600002E-2</v>
      </c>
    </row>
    <row r="5479" spans="1:2" x14ac:dyDescent="0.55000000000000004">
      <c r="A5479">
        <v>0.16443401881004999</v>
      </c>
      <c r="B5479">
        <v>-2.74421478588E-2</v>
      </c>
    </row>
    <row r="5480" spans="1:2" x14ac:dyDescent="0.55000000000000004">
      <c r="A5480">
        <v>0.14181847440750001</v>
      </c>
      <c r="B5480">
        <v>-2.5234839537359999E-2</v>
      </c>
    </row>
    <row r="5481" spans="1:2" x14ac:dyDescent="0.55000000000000004">
      <c r="A5481">
        <v>0.13740559442774999</v>
      </c>
      <c r="B5481">
        <v>-2.2716518577360002E-2</v>
      </c>
    </row>
    <row r="5482" spans="1:2" x14ac:dyDescent="0.55000000000000004">
      <c r="A5482">
        <v>0.13525687565280001</v>
      </c>
      <c r="B5482">
        <v>-2.0053394162159999E-2</v>
      </c>
    </row>
    <row r="5483" spans="1:2" x14ac:dyDescent="0.55000000000000004">
      <c r="A5483">
        <v>0.13832540991719999</v>
      </c>
      <c r="B5483">
        <v>-1.798081601208E-2</v>
      </c>
    </row>
    <row r="5484" spans="1:2" x14ac:dyDescent="0.55000000000000004">
      <c r="A5484">
        <v>0.12741423832169999</v>
      </c>
      <c r="B5484">
        <v>-1.556952369288E-2</v>
      </c>
    </row>
    <row r="5485" spans="1:2" x14ac:dyDescent="0.55000000000000004">
      <c r="A5485">
        <v>0.13624868749635</v>
      </c>
      <c r="B5485">
        <v>-1.4016978821039999E-2</v>
      </c>
    </row>
    <row r="5486" spans="1:2" x14ac:dyDescent="0.55000000000000004">
      <c r="A5486">
        <v>0.13963748140484999</v>
      </c>
      <c r="B5486">
        <v>-1.31884512252E-2</v>
      </c>
    </row>
    <row r="5487" spans="1:2" x14ac:dyDescent="0.55000000000000004">
      <c r="A5487">
        <v>0.14120650539765001</v>
      </c>
      <c r="B5487">
        <v>-1.23322220988E-2</v>
      </c>
    </row>
    <row r="5488" spans="1:2" x14ac:dyDescent="0.55000000000000004">
      <c r="A5488">
        <v>0.12804606839475</v>
      </c>
      <c r="B5488">
        <v>-1.2166012915439998E-2</v>
      </c>
    </row>
    <row r="5489" spans="1:2" x14ac:dyDescent="0.55000000000000004">
      <c r="A5489">
        <v>0.13281644751210001</v>
      </c>
      <c r="B5489">
        <v>-1.117253529672E-2</v>
      </c>
    </row>
    <row r="5490" spans="1:2" x14ac:dyDescent="0.55000000000000004">
      <c r="A5490">
        <v>0.13562678795489999</v>
      </c>
      <c r="B5490">
        <v>-9.3039411444000002E-3</v>
      </c>
    </row>
    <row r="5491" spans="1:2" x14ac:dyDescent="0.55000000000000004">
      <c r="A5491">
        <v>0.12502594547189999</v>
      </c>
      <c r="B5491">
        <v>-6.8045075915999995E-3</v>
      </c>
    </row>
    <row r="5492" spans="1:2" x14ac:dyDescent="0.55000000000000004">
      <c r="A5492">
        <v>0.10701320246595</v>
      </c>
      <c r="B5492">
        <v>-2.9602906461599996E-3</v>
      </c>
    </row>
    <row r="5493" spans="1:2" x14ac:dyDescent="0.55000000000000004">
      <c r="A5493">
        <v>0.10985457581999999</v>
      </c>
      <c r="B5493">
        <v>1.6998230712000006E-4</v>
      </c>
    </row>
    <row r="5494" spans="1:2" x14ac:dyDescent="0.55000000000000004">
      <c r="A5494">
        <v>0.1138491321561</v>
      </c>
      <c r="B5494">
        <v>2.92754375832E-3</v>
      </c>
    </row>
    <row r="5495" spans="1:2" x14ac:dyDescent="0.55000000000000004">
      <c r="A5495">
        <v>0.10969444599795</v>
      </c>
      <c r="B5495">
        <v>6.3763843130399999E-3</v>
      </c>
    </row>
    <row r="5496" spans="1:2" x14ac:dyDescent="0.55000000000000004">
      <c r="A5496">
        <v>0.10497744348795</v>
      </c>
      <c r="B5496">
        <v>8.1064708125599995E-3</v>
      </c>
    </row>
    <row r="5497" spans="1:2" x14ac:dyDescent="0.55000000000000004">
      <c r="A5497">
        <v>0.11507679412515</v>
      </c>
      <c r="B5497">
        <v>7.2968306239199997E-3</v>
      </c>
    </row>
    <row r="5498" spans="1:2" x14ac:dyDescent="0.55000000000000004">
      <c r="A5498">
        <v>0.11279401317359999</v>
      </c>
      <c r="B5498">
        <v>5.8550918743199998E-3</v>
      </c>
    </row>
    <row r="5499" spans="1:2" x14ac:dyDescent="0.55000000000000004">
      <c r="A5499">
        <v>0.1019796642612</v>
      </c>
      <c r="B5499">
        <v>4.65007529496E-3</v>
      </c>
    </row>
    <row r="5500" spans="1:2" x14ac:dyDescent="0.55000000000000004">
      <c r="A5500">
        <v>9.2745511189649993E-2</v>
      </c>
      <c r="B5500">
        <v>4.1627801891999999E-3</v>
      </c>
    </row>
    <row r="5501" spans="1:2" x14ac:dyDescent="0.55000000000000004">
      <c r="A5501">
        <v>9.3793182273450001E-2</v>
      </c>
      <c r="B5501">
        <v>4.6223737643999998E-3</v>
      </c>
    </row>
    <row r="5502" spans="1:2" x14ac:dyDescent="0.55000000000000004">
      <c r="A5502">
        <v>8.0425445423399994E-2</v>
      </c>
      <c r="B5502">
        <v>5.0655982533599998E-3</v>
      </c>
    </row>
    <row r="5503" spans="1:2" x14ac:dyDescent="0.55000000000000004">
      <c r="A5503">
        <v>7.7127267615749992E-2</v>
      </c>
      <c r="B5503">
        <v>6.6345122114399996E-3</v>
      </c>
    </row>
    <row r="5504" spans="1:2" x14ac:dyDescent="0.55000000000000004">
      <c r="A5504">
        <v>7.4914000385399998E-2</v>
      </c>
      <c r="B5504">
        <v>8.2500151072800003E-3</v>
      </c>
    </row>
    <row r="5505" spans="1:2" x14ac:dyDescent="0.55000000000000004">
      <c r="A5505">
        <v>8.0560748916450001E-2</v>
      </c>
      <c r="B5505">
        <v>9.996470693039999E-3</v>
      </c>
    </row>
    <row r="5506" spans="1:2" x14ac:dyDescent="0.55000000000000004">
      <c r="A5506">
        <v>7.9324397732250002E-2</v>
      </c>
      <c r="B5506">
        <v>1.184491827768E-2</v>
      </c>
    </row>
    <row r="5507" spans="1:2" x14ac:dyDescent="0.55000000000000004">
      <c r="A5507">
        <v>7.6843006148700002E-2</v>
      </c>
      <c r="B5507">
        <v>1.308519135048E-2</v>
      </c>
    </row>
    <row r="5508" spans="1:2" x14ac:dyDescent="0.55000000000000004">
      <c r="A5508">
        <v>7.2484744092749992E-2</v>
      </c>
      <c r="B5508">
        <v>1.3198515793679999E-2</v>
      </c>
    </row>
    <row r="5509" spans="1:2" x14ac:dyDescent="0.55000000000000004">
      <c r="A5509">
        <v>7.2597703889699994E-2</v>
      </c>
      <c r="B5509">
        <v>1.3592633023919999E-2</v>
      </c>
    </row>
    <row r="5510" spans="1:2" x14ac:dyDescent="0.55000000000000004">
      <c r="A5510">
        <v>6.7777672114349999E-2</v>
      </c>
      <c r="B5510">
        <v>1.5006670242959999E-2</v>
      </c>
    </row>
    <row r="5511" spans="1:2" x14ac:dyDescent="0.55000000000000004">
      <c r="A5511">
        <v>5.6743610190300005E-2</v>
      </c>
      <c r="B5511">
        <v>1.7660980534799999E-2</v>
      </c>
    </row>
    <row r="5512" spans="1:2" x14ac:dyDescent="0.55000000000000004">
      <c r="A5512">
        <v>4.4463266550450006E-2</v>
      </c>
      <c r="B5512">
        <v>2.0638895069999996E-2</v>
      </c>
    </row>
    <row r="5513" spans="1:2" x14ac:dyDescent="0.55000000000000004">
      <c r="A5513">
        <v>4.2786248026500003E-2</v>
      </c>
      <c r="B5513">
        <v>2.3910193997039999E-2</v>
      </c>
    </row>
    <row r="5514" spans="1:2" x14ac:dyDescent="0.55000000000000004">
      <c r="A5514">
        <v>4.7119683753450006E-2</v>
      </c>
      <c r="B5514">
        <v>2.7704044523279996E-2</v>
      </c>
    </row>
    <row r="5515" spans="1:2" x14ac:dyDescent="0.55000000000000004">
      <c r="A5515">
        <v>4.1449350209850001E-2</v>
      </c>
      <c r="B5515">
        <v>3.0304210914479997E-2</v>
      </c>
    </row>
    <row r="5516" spans="1:2" x14ac:dyDescent="0.55000000000000004">
      <c r="A5516">
        <v>4.0750489048500003E-2</v>
      </c>
      <c r="B5516">
        <v>3.2050666500240001E-2</v>
      </c>
    </row>
    <row r="5517" spans="1:2" x14ac:dyDescent="0.55000000000000004">
      <c r="A5517">
        <v>4.602484264455E-2</v>
      </c>
      <c r="B5517">
        <v>3.2311312719599999E-2</v>
      </c>
    </row>
    <row r="5518" spans="1:2" x14ac:dyDescent="0.55000000000000004">
      <c r="A5518">
        <v>4.4793456726150004E-2</v>
      </c>
      <c r="B5518">
        <v>3.2799866985840004E-2</v>
      </c>
    </row>
    <row r="5519" spans="1:2" x14ac:dyDescent="0.55000000000000004">
      <c r="A5519">
        <v>2.8146161815200001E-2</v>
      </c>
      <c r="B5519">
        <v>3.4750306569359998E-2</v>
      </c>
    </row>
    <row r="5520" spans="1:2" x14ac:dyDescent="0.55000000000000004">
      <c r="A5520">
        <v>2.2777468168950002E-2</v>
      </c>
      <c r="B5520">
        <v>3.6747335090640001E-2</v>
      </c>
    </row>
    <row r="5521" spans="1:2" x14ac:dyDescent="0.55000000000000004">
      <c r="A5521">
        <v>2.1592010959199999E-2</v>
      </c>
      <c r="B5521">
        <v>4.0830792527280002E-2</v>
      </c>
    </row>
    <row r="5522" spans="1:2" x14ac:dyDescent="0.55000000000000004">
      <c r="A5522">
        <v>1.7611109104049998E-2</v>
      </c>
      <c r="B5522">
        <v>4.6455462391440001E-2</v>
      </c>
    </row>
    <row r="5523" spans="1:2" x14ac:dyDescent="0.55000000000000004">
      <c r="A5523">
        <v>6.1972043463000004E-3</v>
      </c>
      <c r="B5523">
        <v>5.3681784386160003E-2</v>
      </c>
    </row>
    <row r="5524" spans="1:2" x14ac:dyDescent="0.55000000000000004">
      <c r="A5524">
        <v>1.2220080147E-3</v>
      </c>
      <c r="B5524">
        <v>6.0986174330639999E-2</v>
      </c>
    </row>
    <row r="5525" spans="1:2" x14ac:dyDescent="0.55000000000000004">
      <c r="A5525">
        <v>1.158327642285E-2</v>
      </c>
      <c r="B5525">
        <v>6.7227832830000001E-2</v>
      </c>
    </row>
    <row r="5526" spans="1:2" x14ac:dyDescent="0.55000000000000004">
      <c r="A5526">
        <v>1.30095490239E-2</v>
      </c>
      <c r="B5526">
        <v>7.3221436714799998E-2</v>
      </c>
    </row>
    <row r="5527" spans="1:2" x14ac:dyDescent="0.55000000000000004">
      <c r="A5527">
        <v>1.1014753488749999E-2</v>
      </c>
      <c r="B5527">
        <v>7.5499258023120006E-2</v>
      </c>
    </row>
    <row r="5528" spans="1:2" x14ac:dyDescent="0.55000000000000004">
      <c r="A5528">
        <v>9.8777076205499997E-3</v>
      </c>
      <c r="B5528">
        <v>7.7212975436400003E-2</v>
      </c>
    </row>
    <row r="5529" spans="1:2" x14ac:dyDescent="0.55000000000000004">
      <c r="A5529">
        <v>5.4933779191499998E-3</v>
      </c>
      <c r="B5529">
        <v>7.7763228566159998E-2</v>
      </c>
    </row>
    <row r="5530" spans="1:2" x14ac:dyDescent="0.55000000000000004">
      <c r="A5530">
        <v>-8.7705810225000014E-4</v>
      </c>
      <c r="B5530">
        <v>7.7351483089199993E-2</v>
      </c>
    </row>
    <row r="5531" spans="1:2" x14ac:dyDescent="0.55000000000000004">
      <c r="A5531">
        <v>-1.1575964584800001E-2</v>
      </c>
      <c r="B5531">
        <v>7.5776273328720001E-2</v>
      </c>
    </row>
    <row r="5532" spans="1:2" x14ac:dyDescent="0.55000000000000004">
      <c r="A5532">
        <v>-2.3281578708299999E-2</v>
      </c>
      <c r="B5532">
        <v>7.2916719878639999E-2</v>
      </c>
    </row>
    <row r="5533" spans="1:2" x14ac:dyDescent="0.55000000000000004">
      <c r="A5533">
        <v>-2.3079244126949998E-2</v>
      </c>
      <c r="B5533">
        <v>7.6091063448719992E-2</v>
      </c>
    </row>
    <row r="5534" spans="1:2" x14ac:dyDescent="0.55000000000000004">
      <c r="A5534">
        <v>-1.9090894373099999E-2</v>
      </c>
      <c r="B5534">
        <v>7.9990683455280001E-2</v>
      </c>
    </row>
    <row r="5535" spans="1:2" x14ac:dyDescent="0.55000000000000004">
      <c r="A5535">
        <v>-2.3023384886699999E-2</v>
      </c>
      <c r="B5535">
        <v>8.1738398201519999E-2</v>
      </c>
    </row>
    <row r="5536" spans="1:2" x14ac:dyDescent="0.55000000000000004">
      <c r="A5536">
        <v>-2.0061603837000001E-2</v>
      </c>
      <c r="B5536">
        <v>8.6500543136879993E-2</v>
      </c>
    </row>
    <row r="5537" spans="1:2" x14ac:dyDescent="0.55000000000000004">
      <c r="A5537">
        <v>-1.7610003848250001E-2</v>
      </c>
      <c r="B5537">
        <v>8.7700523074319997E-2</v>
      </c>
    </row>
    <row r="5538" spans="1:2" x14ac:dyDescent="0.55000000000000004">
      <c r="A5538">
        <v>-1.4522849837100001E-2</v>
      </c>
      <c r="B5538">
        <v>8.7143974142160005E-2</v>
      </c>
    </row>
    <row r="5539" spans="1:2" x14ac:dyDescent="0.55000000000000004">
      <c r="A5539">
        <v>-1.8126391491450001E-2</v>
      </c>
      <c r="B5539">
        <v>8.6700749653200002E-2</v>
      </c>
    </row>
    <row r="5540" spans="1:2" x14ac:dyDescent="0.55000000000000004">
      <c r="A5540">
        <v>-2.8793023746300002E-2</v>
      </c>
      <c r="B5540">
        <v>8.3397971714159996E-2</v>
      </c>
    </row>
    <row r="5541" spans="1:2" x14ac:dyDescent="0.55000000000000004">
      <c r="A5541">
        <v>-4.1965873913699998E-2</v>
      </c>
      <c r="B5541">
        <v>8.2905639966479996E-2</v>
      </c>
    </row>
    <row r="5542" spans="1:2" x14ac:dyDescent="0.55000000000000004">
      <c r="A5542">
        <v>-4.3083058718700003E-2</v>
      </c>
      <c r="B5542">
        <v>8.3040370137839992E-2</v>
      </c>
    </row>
    <row r="5543" spans="1:2" x14ac:dyDescent="0.55000000000000004">
      <c r="A5543">
        <v>-5.0737015949399999E-2</v>
      </c>
      <c r="B5543">
        <v>8.4789344044559997E-2</v>
      </c>
    </row>
    <row r="5544" spans="1:2" x14ac:dyDescent="0.55000000000000004">
      <c r="A5544">
        <v>-5.9118384619799999E-2</v>
      </c>
      <c r="B5544">
        <v>9.0056412332399999E-2</v>
      </c>
    </row>
    <row r="5545" spans="1:2" x14ac:dyDescent="0.55000000000000004">
      <c r="A5545">
        <v>-5.68641539466E-2</v>
      </c>
      <c r="B5545">
        <v>9.3215645976719996E-2</v>
      </c>
    </row>
    <row r="5546" spans="1:2" x14ac:dyDescent="0.55000000000000004">
      <c r="A5546">
        <v>-4.7663516419199997E-2</v>
      </c>
      <c r="B5546">
        <v>9.7809063407759994E-2</v>
      </c>
    </row>
    <row r="5547" spans="1:2" x14ac:dyDescent="0.55000000000000004">
      <c r="A5547">
        <v>-4.9428668411100003E-2</v>
      </c>
      <c r="B5547">
        <v>0.10027953626951999</v>
      </c>
    </row>
    <row r="5548" spans="1:2" x14ac:dyDescent="0.55000000000000004">
      <c r="A5548">
        <v>-5.4937630816199998E-2</v>
      </c>
      <c r="B5548">
        <v>9.9697804127759998E-2</v>
      </c>
    </row>
    <row r="5549" spans="1:2" x14ac:dyDescent="0.55000000000000004">
      <c r="A5549">
        <v>-5.4757639930950001E-2</v>
      </c>
      <c r="B5549">
        <v>0.10063713784584</v>
      </c>
    </row>
    <row r="5550" spans="1:2" x14ac:dyDescent="0.55000000000000004">
      <c r="A5550">
        <v>-5.8316494193099998E-2</v>
      </c>
      <c r="B5550">
        <v>9.9388050649679996E-2</v>
      </c>
    </row>
    <row r="5551" spans="1:2" x14ac:dyDescent="0.55000000000000004">
      <c r="A5551">
        <v>-7.3239600555000006E-2</v>
      </c>
      <c r="B5551">
        <v>9.9049336480559996E-2</v>
      </c>
    </row>
    <row r="5552" spans="1:2" x14ac:dyDescent="0.55000000000000004">
      <c r="A5552">
        <v>-8.1198921632400015E-2</v>
      </c>
      <c r="B5552">
        <v>0.10087511917656</v>
      </c>
    </row>
    <row r="5553" spans="1:2" x14ac:dyDescent="0.55000000000000004">
      <c r="A5553">
        <v>-8.8171396132050009E-2</v>
      </c>
      <c r="B5553">
        <v>0.10120753754328</v>
      </c>
    </row>
    <row r="5554" spans="1:2" x14ac:dyDescent="0.55000000000000004">
      <c r="A5554">
        <v>-9.5112837720450011E-2</v>
      </c>
      <c r="B5554">
        <v>0.10407842343767999</v>
      </c>
    </row>
    <row r="5555" spans="1:2" x14ac:dyDescent="0.55000000000000004">
      <c r="A5555">
        <v>-9.5048289265050004E-2</v>
      </c>
      <c r="B5555">
        <v>0.10548364653336</v>
      </c>
    </row>
    <row r="5556" spans="1:2" x14ac:dyDescent="0.55000000000000004">
      <c r="A5556">
        <v>-8.8152776385300002E-2</v>
      </c>
      <c r="B5556">
        <v>0.10445113493975999</v>
      </c>
    </row>
    <row r="5557" spans="1:2" x14ac:dyDescent="0.55000000000000004">
      <c r="A5557">
        <v>-8.4317108554800013E-2</v>
      </c>
      <c r="B5557">
        <v>0.1028809618212</v>
      </c>
    </row>
    <row r="5558" spans="1:2" x14ac:dyDescent="0.55000000000000004">
      <c r="A5558">
        <v>-8.1287055100350003E-2</v>
      </c>
      <c r="B5558">
        <v>9.7348210672079993E-2</v>
      </c>
    </row>
    <row r="5559" spans="1:2" x14ac:dyDescent="0.55000000000000004">
      <c r="A5559">
        <v>-8.0251797181050008E-2</v>
      </c>
      <c r="B5559">
        <v>9.1765093103759993E-2</v>
      </c>
    </row>
    <row r="5560" spans="1:2" x14ac:dyDescent="0.55000000000000004">
      <c r="A5560">
        <v>-8.5873719383100011E-2</v>
      </c>
      <c r="B5560">
        <v>8.5658164775759993E-2</v>
      </c>
    </row>
    <row r="5561" spans="1:2" x14ac:dyDescent="0.55000000000000004">
      <c r="A5561">
        <v>-9.7992691884450006E-2</v>
      </c>
      <c r="B5561">
        <v>7.8546426384719994E-2</v>
      </c>
    </row>
    <row r="5562" spans="1:2" x14ac:dyDescent="0.55000000000000004">
      <c r="A5562">
        <v>-0.10372633256700001</v>
      </c>
      <c r="B5562">
        <v>7.4901156795119994E-2</v>
      </c>
    </row>
    <row r="5563" spans="1:2" x14ac:dyDescent="0.55000000000000004">
      <c r="A5563">
        <v>-0.11386664664705001</v>
      </c>
      <c r="B5563">
        <v>7.103553412152E-2</v>
      </c>
    </row>
    <row r="5564" spans="1:2" x14ac:dyDescent="0.55000000000000004">
      <c r="A5564">
        <v>-0.12133440641025001</v>
      </c>
      <c r="B5564">
        <v>6.8708605554479996E-2</v>
      </c>
    </row>
    <row r="5565" spans="1:2" x14ac:dyDescent="0.55000000000000004">
      <c r="A5565">
        <v>-0.1215292930929</v>
      </c>
      <c r="B5565">
        <v>6.6706540391280003E-2</v>
      </c>
    </row>
    <row r="5566" spans="1:2" x14ac:dyDescent="0.55000000000000004">
      <c r="A5566">
        <v>-0.11161489860675002</v>
      </c>
      <c r="B5566">
        <v>6.1931803851120001E-2</v>
      </c>
    </row>
    <row r="5567" spans="1:2" x14ac:dyDescent="0.55000000000000004">
      <c r="A5567">
        <v>-0.10857119067135002</v>
      </c>
      <c r="B5567">
        <v>5.7796720834800003E-2</v>
      </c>
    </row>
    <row r="5568" spans="1:2" x14ac:dyDescent="0.55000000000000004">
      <c r="A5568">
        <v>-0.10381322471850001</v>
      </c>
      <c r="B5568">
        <v>5.2321891067760001E-2</v>
      </c>
    </row>
    <row r="5569" spans="1:2" x14ac:dyDescent="0.55000000000000004">
      <c r="A5569">
        <v>-9.8348949705600014E-2</v>
      </c>
      <c r="B5569">
        <v>4.702208460744E-2</v>
      </c>
    </row>
    <row r="5570" spans="1:2" x14ac:dyDescent="0.55000000000000004">
      <c r="A5570">
        <v>-9.7976554770600008E-2</v>
      </c>
      <c r="B5570">
        <v>4.3558134126960003E-2</v>
      </c>
    </row>
    <row r="5571" spans="1:2" x14ac:dyDescent="0.55000000000000004">
      <c r="A5571">
        <v>-0.10627847918820001</v>
      </c>
      <c r="B5571">
        <v>3.9363870568080002E-2</v>
      </c>
    </row>
    <row r="5572" spans="1:2" x14ac:dyDescent="0.55000000000000004">
      <c r="A5572">
        <v>-0.11557345676580001</v>
      </c>
      <c r="B5572">
        <v>3.7239666838320001E-2</v>
      </c>
    </row>
    <row r="5573" spans="1:2" x14ac:dyDescent="0.55000000000000004">
      <c r="A5573">
        <v>-0.12231877035510001</v>
      </c>
      <c r="B5573">
        <v>3.4699940150160001E-2</v>
      </c>
    </row>
    <row r="5574" spans="1:2" x14ac:dyDescent="0.55000000000000004">
      <c r="A5574">
        <v>-0.12818150794845001</v>
      </c>
      <c r="B5574">
        <v>3.1664104232879998E-2</v>
      </c>
    </row>
    <row r="5575" spans="1:2" x14ac:dyDescent="0.55000000000000004">
      <c r="A5575">
        <v>-0.1338530828085</v>
      </c>
      <c r="B5575">
        <v>2.9042532113519998E-2</v>
      </c>
    </row>
    <row r="5576" spans="1:2" x14ac:dyDescent="0.55000000000000004">
      <c r="A5576">
        <v>-0.13459166609625001</v>
      </c>
      <c r="B5576">
        <v>2.4765163962959996E-2</v>
      </c>
    </row>
    <row r="5577" spans="1:2" x14ac:dyDescent="0.55000000000000004">
      <c r="A5577">
        <v>-0.12495532649490002</v>
      </c>
      <c r="B5577">
        <v>2.1393132197519999E-2</v>
      </c>
    </row>
    <row r="5578" spans="1:2" x14ac:dyDescent="0.55000000000000004">
      <c r="A5578">
        <v>-0.117852513768</v>
      </c>
      <c r="B5578">
        <v>1.7746603447439998E-2</v>
      </c>
    </row>
    <row r="5579" spans="1:2" x14ac:dyDescent="0.55000000000000004">
      <c r="A5579">
        <v>-0.11502355357845001</v>
      </c>
      <c r="B5579">
        <v>1.4598702247439999E-2</v>
      </c>
    </row>
    <row r="5580" spans="1:2" x14ac:dyDescent="0.55000000000000004">
      <c r="A5580">
        <v>-0.11013897334770001</v>
      </c>
      <c r="B5580">
        <v>1.228814276664E-2</v>
      </c>
    </row>
    <row r="5581" spans="1:2" x14ac:dyDescent="0.55000000000000004">
      <c r="A5581">
        <v>-0.10885917608775</v>
      </c>
      <c r="B5581">
        <v>9.6174633885599999E-3</v>
      </c>
    </row>
    <row r="5582" spans="1:2" x14ac:dyDescent="0.55000000000000004">
      <c r="A5582">
        <v>-0.11601660673845</v>
      </c>
      <c r="B5582">
        <v>8.2777166378399988E-3</v>
      </c>
    </row>
    <row r="5583" spans="1:2" x14ac:dyDescent="0.55000000000000004">
      <c r="A5583">
        <v>-0.12303500994675001</v>
      </c>
      <c r="B5583">
        <v>7.2061710693600003E-3</v>
      </c>
    </row>
    <row r="5584" spans="1:2" x14ac:dyDescent="0.55000000000000004">
      <c r="A5584">
        <v>-0.12738954805335001</v>
      </c>
      <c r="B5584">
        <v>4.0003484872800001E-3</v>
      </c>
    </row>
    <row r="5585" spans="1:2" x14ac:dyDescent="0.55000000000000004">
      <c r="A5585">
        <v>-0.13505591844855</v>
      </c>
      <c r="B5585">
        <v>1.4933599716E-3</v>
      </c>
    </row>
    <row r="5586" spans="1:2" x14ac:dyDescent="0.55000000000000004">
      <c r="A5586">
        <v>-0.13055738763374999</v>
      </c>
      <c r="B5586">
        <v>-5.124826730399999E-4</v>
      </c>
    </row>
    <row r="5587" spans="1:2" x14ac:dyDescent="0.55000000000000004">
      <c r="A5587">
        <v>-0.1206256147173</v>
      </c>
      <c r="B5587">
        <v>-4.3075923597599994E-3</v>
      </c>
    </row>
    <row r="5588" spans="1:2" x14ac:dyDescent="0.55000000000000004">
      <c r="A5588">
        <v>-0.11946001857075</v>
      </c>
      <c r="B5588">
        <v>-9.247278922799999E-3</v>
      </c>
    </row>
    <row r="5589" spans="1:2" x14ac:dyDescent="0.55000000000000004">
      <c r="A5589">
        <v>-0.1055907898749</v>
      </c>
      <c r="B5589">
        <v>-1.1204014308719999E-2</v>
      </c>
    </row>
    <row r="5590" spans="1:2" x14ac:dyDescent="0.55000000000000004">
      <c r="A5590">
        <v>-9.1920171811050014E-2</v>
      </c>
      <c r="B5590">
        <v>-1.473847777608E-2</v>
      </c>
    </row>
    <row r="5591" spans="1:2" x14ac:dyDescent="0.55000000000000004">
      <c r="A5591">
        <v>-9.3137903248500006E-2</v>
      </c>
      <c r="B5591">
        <v>-1.712584604616E-2</v>
      </c>
    </row>
    <row r="5592" spans="1:2" x14ac:dyDescent="0.55000000000000004">
      <c r="A5592">
        <v>-9.7854905758500005E-2</v>
      </c>
      <c r="B5592">
        <v>-2.0378257566000001E-2</v>
      </c>
    </row>
    <row r="5593" spans="1:2" x14ac:dyDescent="0.55000000000000004">
      <c r="A5593">
        <v>-9.5164973011350004E-2</v>
      </c>
      <c r="B5593">
        <v>-2.665391339832E-2</v>
      </c>
    </row>
    <row r="5594" spans="1:2" x14ac:dyDescent="0.55000000000000004">
      <c r="A5594">
        <v>-0.10559327250780001</v>
      </c>
      <c r="B5594">
        <v>-3.0384805900559999E-2</v>
      </c>
    </row>
    <row r="5595" spans="1:2" x14ac:dyDescent="0.55000000000000004">
      <c r="A5595">
        <v>-0.10359475302330001</v>
      </c>
      <c r="B5595">
        <v>-3.6651647609519999E-2</v>
      </c>
    </row>
    <row r="5596" spans="1:2" x14ac:dyDescent="0.55000000000000004">
      <c r="A5596">
        <v>-0.10214986067550001</v>
      </c>
      <c r="B5596">
        <v>-4.2769908381839999E-2</v>
      </c>
    </row>
    <row r="5597" spans="1:2" x14ac:dyDescent="0.55000000000000004">
      <c r="A5597">
        <v>-9.703191295215001E-2</v>
      </c>
      <c r="B5597">
        <v>-4.6737523054319996E-2</v>
      </c>
    </row>
    <row r="5598" spans="1:2" x14ac:dyDescent="0.55000000000000004">
      <c r="A5598">
        <v>-8.2313623804500011E-2</v>
      </c>
      <c r="B5598">
        <v>-5.2003332181679997E-2</v>
      </c>
    </row>
    <row r="5599" spans="1:2" x14ac:dyDescent="0.55000000000000004">
      <c r="A5599">
        <v>-6.4480871683799998E-2</v>
      </c>
      <c r="B5599">
        <v>-5.4291226773839997E-2</v>
      </c>
    </row>
    <row r="5600" spans="1:2" x14ac:dyDescent="0.55000000000000004">
      <c r="A5600">
        <v>-6.2438906123549999E-2</v>
      </c>
      <c r="B5600">
        <v>-5.6443132034159994E-2</v>
      </c>
    </row>
    <row r="5601" spans="1:2" x14ac:dyDescent="0.55000000000000004">
      <c r="A5601">
        <v>-5.5461466358100002E-2</v>
      </c>
      <c r="B5601">
        <v>-5.9259874027919997E-2</v>
      </c>
    </row>
    <row r="5602" spans="1:2" x14ac:dyDescent="0.55000000000000004">
      <c r="A5602">
        <v>-4.4561466610649997E-2</v>
      </c>
      <c r="B5602">
        <v>-5.9427342371759999E-2</v>
      </c>
    </row>
    <row r="5603" spans="1:2" x14ac:dyDescent="0.55000000000000004">
      <c r="A5603">
        <v>-5.0051809268999999E-2</v>
      </c>
      <c r="B5603">
        <v>-6.303609630743999E-2</v>
      </c>
    </row>
    <row r="5604" spans="1:2" x14ac:dyDescent="0.55000000000000004">
      <c r="A5604">
        <v>-5.8239532573199998E-2</v>
      </c>
      <c r="B5604">
        <v>-6.4849287398640001E-2</v>
      </c>
    </row>
    <row r="5605" spans="1:2" x14ac:dyDescent="0.55000000000000004">
      <c r="A5605">
        <v>-4.7693308013999999E-2</v>
      </c>
      <c r="B5605">
        <v>-6.616636926071999E-2</v>
      </c>
    </row>
    <row r="5606" spans="1:2" x14ac:dyDescent="0.55000000000000004">
      <c r="A5606">
        <v>-4.3352424388349999E-2</v>
      </c>
      <c r="B5606">
        <v>-6.9929999935439996E-2</v>
      </c>
    </row>
    <row r="5607" spans="1:2" x14ac:dyDescent="0.55000000000000004">
      <c r="A5607">
        <v>-4.593436260435E-2</v>
      </c>
      <c r="B5607">
        <v>-7.0437441608879992E-2</v>
      </c>
    </row>
    <row r="5608" spans="1:2" x14ac:dyDescent="0.55000000000000004">
      <c r="A5608">
        <v>-2.64047308965E-2</v>
      </c>
      <c r="B5608">
        <v>-7.237654874808E-2</v>
      </c>
    </row>
    <row r="5609" spans="1:2" x14ac:dyDescent="0.55000000000000004">
      <c r="A5609">
        <v>-8.5235674342499998E-3</v>
      </c>
      <c r="B5609">
        <v>-7.3638227549039995E-2</v>
      </c>
    </row>
    <row r="5610" spans="1:2" x14ac:dyDescent="0.55000000000000004">
      <c r="A5610">
        <v>-6.6280772151000008E-3</v>
      </c>
      <c r="B5610">
        <v>-7.2493650672719998E-2</v>
      </c>
    </row>
    <row r="5611" spans="1:2" x14ac:dyDescent="0.55000000000000004">
      <c r="A5611">
        <v>4.8416867828999996E-3</v>
      </c>
      <c r="B5611">
        <v>-7.3262997725999993E-2</v>
      </c>
    </row>
    <row r="5612" spans="1:2" x14ac:dyDescent="0.55000000000000004">
      <c r="A5612">
        <v>1.5060203799300001E-2</v>
      </c>
      <c r="B5612">
        <v>-7.1932065098639988E-2</v>
      </c>
    </row>
    <row r="5613" spans="1:2" x14ac:dyDescent="0.55000000000000004">
      <c r="A5613">
        <v>1.0260033087149999E-2</v>
      </c>
      <c r="B5613">
        <v>-7.2086941837679996E-2</v>
      </c>
    </row>
    <row r="5614" spans="1:2" x14ac:dyDescent="0.55000000000000004">
      <c r="A5614">
        <v>4.8565825803000007E-3</v>
      </c>
      <c r="B5614">
        <v>-7.468710822888E-2</v>
      </c>
    </row>
    <row r="5615" spans="1:2" x14ac:dyDescent="0.55000000000000004">
      <c r="A5615">
        <v>1.5178128862050002E-2</v>
      </c>
      <c r="B5615">
        <v>-7.3563937080719996E-2</v>
      </c>
    </row>
    <row r="5616" spans="1:2" x14ac:dyDescent="0.55000000000000004">
      <c r="A5616">
        <v>1.7351673966E-2</v>
      </c>
      <c r="B5616">
        <v>-7.4363503985519996E-2</v>
      </c>
    </row>
    <row r="5617" spans="1:2" x14ac:dyDescent="0.55000000000000004">
      <c r="A5617">
        <v>2.4084574390800001E-2</v>
      </c>
      <c r="B5617">
        <v>-7.5666735082319997E-2</v>
      </c>
    </row>
    <row r="5618" spans="1:2" x14ac:dyDescent="0.55000000000000004">
      <c r="A5618">
        <v>3.5410345680600003E-2</v>
      </c>
      <c r="B5618">
        <v>-7.5428753751599992E-2</v>
      </c>
    </row>
    <row r="5619" spans="1:2" x14ac:dyDescent="0.55000000000000004">
      <c r="A5619">
        <v>5.23369367928E-2</v>
      </c>
      <c r="B5619">
        <v>-7.6188027521039994E-2</v>
      </c>
    </row>
    <row r="5620" spans="1:2" x14ac:dyDescent="0.55000000000000004">
      <c r="A5620">
        <v>6.1269449967000005E-2</v>
      </c>
      <c r="B5620">
        <v>-7.441890704663999E-2</v>
      </c>
    </row>
    <row r="5621" spans="1:2" x14ac:dyDescent="0.55000000000000004">
      <c r="A5621">
        <v>7.1252116857899991E-2</v>
      </c>
      <c r="B5621">
        <v>-7.4979233460239991E-2</v>
      </c>
    </row>
    <row r="5622" spans="1:2" x14ac:dyDescent="0.55000000000000004">
      <c r="A5622">
        <v>7.7602691816099995E-2</v>
      </c>
      <c r="B5622">
        <v>-7.5673030884719994E-2</v>
      </c>
    </row>
    <row r="5623" spans="1:2" x14ac:dyDescent="0.55000000000000004">
      <c r="A5623">
        <v>7.7463664373700003E-2</v>
      </c>
      <c r="B5623">
        <v>-7.5389719776720002E-2</v>
      </c>
    </row>
    <row r="5624" spans="1:2" x14ac:dyDescent="0.55000000000000004">
      <c r="A5624">
        <v>7.6041115721999994E-2</v>
      </c>
      <c r="B5624">
        <v>-7.8054103352399998E-2</v>
      </c>
    </row>
    <row r="5625" spans="1:2" x14ac:dyDescent="0.55000000000000004">
      <c r="A5625">
        <v>7.7888194599600002E-2</v>
      </c>
      <c r="B5625">
        <v>-7.8604356482159993E-2</v>
      </c>
    </row>
    <row r="5626" spans="1:2" x14ac:dyDescent="0.55000000000000004">
      <c r="A5626">
        <v>8.3338815131550004E-2</v>
      </c>
      <c r="B5626">
        <v>-7.9109279834640001E-2</v>
      </c>
    </row>
    <row r="5627" spans="1:2" x14ac:dyDescent="0.55000000000000004">
      <c r="A5627">
        <v>8.816753612205E-2</v>
      </c>
      <c r="B5627">
        <v>-7.9785449012399992E-2</v>
      </c>
    </row>
    <row r="5628" spans="1:2" x14ac:dyDescent="0.55000000000000004">
      <c r="A5628">
        <v>9.6056102161799994E-2</v>
      </c>
      <c r="B5628">
        <v>-7.8561545025839993E-2</v>
      </c>
    </row>
    <row r="5629" spans="1:2" x14ac:dyDescent="0.55000000000000004">
      <c r="A5629">
        <v>0.1113466381929</v>
      </c>
      <c r="B5629">
        <v>-7.909794739032E-2</v>
      </c>
    </row>
    <row r="5630" spans="1:2" x14ac:dyDescent="0.55000000000000004">
      <c r="A5630">
        <v>0.12588990172110001</v>
      </c>
      <c r="B5630">
        <v>-7.8222830856719994E-2</v>
      </c>
    </row>
    <row r="5631" spans="1:2" x14ac:dyDescent="0.55000000000000004">
      <c r="A5631">
        <v>0.13045546362419999</v>
      </c>
      <c r="B5631">
        <v>-7.7676355208399994E-2</v>
      </c>
    </row>
    <row r="5632" spans="1:2" x14ac:dyDescent="0.55000000000000004">
      <c r="A5632">
        <v>0.13521094694415001</v>
      </c>
      <c r="B5632">
        <v>-7.8596801519279988E-2</v>
      </c>
    </row>
    <row r="5633" spans="1:2" x14ac:dyDescent="0.55000000000000004">
      <c r="A5633">
        <v>0.140217176187</v>
      </c>
      <c r="B5633">
        <v>-7.7526515111279989E-2</v>
      </c>
    </row>
    <row r="5634" spans="1:2" x14ac:dyDescent="0.55000000000000004">
      <c r="A5634">
        <v>0.13854139897949999</v>
      </c>
      <c r="B5634">
        <v>-7.8237940782479989E-2</v>
      </c>
    </row>
    <row r="5635" spans="1:2" x14ac:dyDescent="0.55000000000000004">
      <c r="A5635">
        <v>0.13427251170794999</v>
      </c>
      <c r="B5635">
        <v>-7.7828713626480001E-2</v>
      </c>
    </row>
    <row r="5636" spans="1:2" x14ac:dyDescent="0.55000000000000004">
      <c r="A5636">
        <v>0.1285339057596</v>
      </c>
      <c r="B5636">
        <v>-7.6773537144239998E-2</v>
      </c>
    </row>
    <row r="5637" spans="1:2" x14ac:dyDescent="0.55000000000000004">
      <c r="A5637">
        <v>0.13230005986890001</v>
      </c>
      <c r="B5637">
        <v>-7.6154030188079994E-2</v>
      </c>
    </row>
    <row r="5638" spans="1:2" x14ac:dyDescent="0.55000000000000004">
      <c r="A5638">
        <v>0.13378095039374999</v>
      </c>
      <c r="B5638">
        <v>-7.2662378177039993E-2</v>
      </c>
    </row>
    <row r="5639" spans="1:2" x14ac:dyDescent="0.55000000000000004">
      <c r="A5639">
        <v>0.13443636547935001</v>
      </c>
      <c r="B5639">
        <v>-6.816969358439999E-2</v>
      </c>
    </row>
    <row r="5640" spans="1:2" x14ac:dyDescent="0.55000000000000004">
      <c r="A5640">
        <v>0.14445006528150001</v>
      </c>
      <c r="B5640">
        <v>-6.224282520504E-2</v>
      </c>
    </row>
    <row r="5641" spans="1:2" x14ac:dyDescent="0.55000000000000004">
      <c r="A5641">
        <v>0.14677505099235</v>
      </c>
      <c r="B5641">
        <v>-5.4555650474639998E-2</v>
      </c>
    </row>
    <row r="5642" spans="1:2" x14ac:dyDescent="0.55000000000000004">
      <c r="A5642">
        <v>0.14293565921250001</v>
      </c>
      <c r="B5642">
        <v>-4.6792926115439996E-2</v>
      </c>
    </row>
    <row r="5643" spans="1:2" x14ac:dyDescent="0.55000000000000004">
      <c r="A5643">
        <v>0.15123013573140001</v>
      </c>
      <c r="B5643">
        <v>-3.8668822698479995E-2</v>
      </c>
    </row>
    <row r="5644" spans="1:2" x14ac:dyDescent="0.55000000000000004">
      <c r="A5644">
        <v>0.15330313420290001</v>
      </c>
      <c r="B5644">
        <v>-3.3018969624719993E-2</v>
      </c>
    </row>
    <row r="5645" spans="1:2" x14ac:dyDescent="0.55000000000000004">
      <c r="A5645">
        <v>0.14892376976730001</v>
      </c>
      <c r="B5645">
        <v>-2.9526058453199999E-2</v>
      </c>
    </row>
    <row r="5646" spans="1:2" x14ac:dyDescent="0.55000000000000004">
      <c r="A5646">
        <v>0.1479456124047</v>
      </c>
      <c r="B5646">
        <v>-2.6656431719280001E-2</v>
      </c>
    </row>
    <row r="5647" spans="1:2" x14ac:dyDescent="0.55000000000000004">
      <c r="A5647">
        <v>0.1463393489184</v>
      </c>
      <c r="B5647">
        <v>-2.4927604380240002E-2</v>
      </c>
    </row>
    <row r="5648" spans="1:2" x14ac:dyDescent="0.55000000000000004">
      <c r="A5648">
        <v>0.13777798936274999</v>
      </c>
      <c r="B5648">
        <v>-2.193206159832E-2</v>
      </c>
    </row>
    <row r="5649" spans="1:2" x14ac:dyDescent="0.55000000000000004">
      <c r="A5649">
        <v>0.13113942898815001</v>
      </c>
      <c r="B5649">
        <v>-1.9576172340240002E-2</v>
      </c>
    </row>
    <row r="5650" spans="1:2" x14ac:dyDescent="0.55000000000000004">
      <c r="A5650">
        <v>0.13381074198855</v>
      </c>
      <c r="B5650">
        <v>-1.7396565549360001E-2</v>
      </c>
    </row>
    <row r="5651" spans="1:2" x14ac:dyDescent="0.55000000000000004">
      <c r="A5651">
        <v>0.13468587008579999</v>
      </c>
      <c r="B5651">
        <v>-1.5190516388399999E-2</v>
      </c>
    </row>
    <row r="5652" spans="1:2" x14ac:dyDescent="0.55000000000000004">
      <c r="A5652">
        <v>0.13108729369725</v>
      </c>
      <c r="B5652">
        <v>-1.4345619706319999E-2</v>
      </c>
    </row>
    <row r="5653" spans="1:2" x14ac:dyDescent="0.55000000000000004">
      <c r="A5653">
        <v>0.12906518920019999</v>
      </c>
      <c r="B5653">
        <v>-1.3296739026479999E-2</v>
      </c>
    </row>
    <row r="5654" spans="1:2" x14ac:dyDescent="0.55000000000000004">
      <c r="A5654">
        <v>0.13343089915484999</v>
      </c>
      <c r="B5654">
        <v>-1.3250150088719999E-2</v>
      </c>
    </row>
    <row r="5655" spans="1:2" x14ac:dyDescent="0.55000000000000004">
      <c r="A5655">
        <v>0.13096192073579999</v>
      </c>
      <c r="B5655">
        <v>-1.276159582248E-2</v>
      </c>
    </row>
    <row r="5656" spans="1:2" x14ac:dyDescent="0.55000000000000004">
      <c r="A5656">
        <v>0.13134300488594999</v>
      </c>
      <c r="B5656">
        <v>-1.1438218157999998E-2</v>
      </c>
    </row>
    <row r="5657" spans="1:2" x14ac:dyDescent="0.55000000000000004">
      <c r="A5657">
        <v>0.12705425655120001</v>
      </c>
      <c r="B5657">
        <v>-9.4625953648800002E-3</v>
      </c>
    </row>
    <row r="5658" spans="1:2" x14ac:dyDescent="0.55000000000000004">
      <c r="A5658">
        <v>0.12266620290044999</v>
      </c>
      <c r="B5658">
        <v>-6.1547807839199995E-3</v>
      </c>
    </row>
    <row r="5659" spans="1:2" x14ac:dyDescent="0.55000000000000004">
      <c r="A5659">
        <v>0.1138665105864</v>
      </c>
      <c r="B5659">
        <v>-2.8532620053599994E-3</v>
      </c>
    </row>
    <row r="5660" spans="1:2" x14ac:dyDescent="0.55000000000000004">
      <c r="A5660">
        <v>0.10979995789619999</v>
      </c>
      <c r="B5660">
        <v>4.6462585944000005E-4</v>
      </c>
    </row>
    <row r="5661" spans="1:2" x14ac:dyDescent="0.55000000000000004">
      <c r="A5661">
        <v>0.1079230874238</v>
      </c>
      <c r="B5661">
        <v>3.6213411828000001E-3</v>
      </c>
    </row>
    <row r="5662" spans="1:2" x14ac:dyDescent="0.55000000000000004">
      <c r="A5662">
        <v>0.10856981329425</v>
      </c>
      <c r="B5662">
        <v>6.1988426853600001E-3</v>
      </c>
    </row>
    <row r="5663" spans="1:2" x14ac:dyDescent="0.55000000000000004">
      <c r="A5663">
        <v>0.10829299972589999</v>
      </c>
      <c r="B5663">
        <v>7.9087826171999991E-3</v>
      </c>
    </row>
    <row r="5664" spans="1:2" x14ac:dyDescent="0.55000000000000004">
      <c r="A5664">
        <v>0.1071782975538</v>
      </c>
      <c r="B5664">
        <v>6.6823603096799996E-3</v>
      </c>
    </row>
    <row r="5665" spans="1:2" x14ac:dyDescent="0.55000000000000004">
      <c r="A5665">
        <v>0.1040278364037</v>
      </c>
      <c r="B5665">
        <v>5.5528933591199999E-3</v>
      </c>
    </row>
    <row r="5666" spans="1:2" x14ac:dyDescent="0.55000000000000004">
      <c r="A5666">
        <v>9.9214011210600001E-2</v>
      </c>
      <c r="B5666">
        <v>4.5493424565599995E-3</v>
      </c>
    </row>
    <row r="5667" spans="1:2" x14ac:dyDescent="0.55000000000000004">
      <c r="A5667">
        <v>9.6973435018349999E-2</v>
      </c>
      <c r="B5667">
        <v>4.0922672023200003E-3</v>
      </c>
    </row>
    <row r="5668" spans="1:2" x14ac:dyDescent="0.55000000000000004">
      <c r="A5668">
        <v>8.9415059154299995E-2</v>
      </c>
      <c r="B5668">
        <v>5.1738860546399999E-3</v>
      </c>
    </row>
    <row r="5669" spans="1:2" x14ac:dyDescent="0.55000000000000004">
      <c r="A5669">
        <v>8.0020776260699991E-2</v>
      </c>
      <c r="B5669">
        <v>5.5163777052000002E-3</v>
      </c>
    </row>
    <row r="5670" spans="1:2" x14ac:dyDescent="0.55000000000000004">
      <c r="A5670">
        <v>7.7047823362949991E-2</v>
      </c>
      <c r="B5670">
        <v>7.0915874656799997E-3</v>
      </c>
    </row>
    <row r="5671" spans="1:2" x14ac:dyDescent="0.55000000000000004">
      <c r="A5671">
        <v>7.9743962692349998E-2</v>
      </c>
      <c r="B5671">
        <v>8.9878831485599997E-3</v>
      </c>
    </row>
    <row r="5672" spans="1:2" x14ac:dyDescent="0.55000000000000004">
      <c r="A5672">
        <v>7.7932881991799999E-2</v>
      </c>
      <c r="B5672">
        <v>1.0078316124240001E-2</v>
      </c>
    </row>
    <row r="5673" spans="1:2" x14ac:dyDescent="0.55000000000000004">
      <c r="A5673">
        <v>7.4940068030850002E-2</v>
      </c>
      <c r="B5673">
        <v>1.2048902275439999E-2</v>
      </c>
    </row>
    <row r="5674" spans="1:2" x14ac:dyDescent="0.55000000000000004">
      <c r="A5674">
        <v>7.3096713102599992E-2</v>
      </c>
      <c r="B5674">
        <v>1.2771660390959999E-2</v>
      </c>
    </row>
    <row r="5675" spans="1:2" x14ac:dyDescent="0.55000000000000004">
      <c r="A5675">
        <v>7.3765782669150001E-2</v>
      </c>
      <c r="B5675">
        <v>1.3088968831919999E-2</v>
      </c>
    </row>
    <row r="5676" spans="1:2" x14ac:dyDescent="0.55000000000000004">
      <c r="A5676">
        <v>6.8027176720799998E-2</v>
      </c>
      <c r="B5676">
        <v>1.3868389169039999E-2</v>
      </c>
    </row>
    <row r="5677" spans="1:2" x14ac:dyDescent="0.55000000000000004">
      <c r="A5677">
        <v>6.0859815538499999E-2</v>
      </c>
      <c r="B5677">
        <v>1.496134046568E-2</v>
      </c>
    </row>
    <row r="5678" spans="1:2" x14ac:dyDescent="0.55000000000000004">
      <c r="A5678">
        <v>5.6821813126650002E-2</v>
      </c>
      <c r="B5678">
        <v>1.8089095097999996E-2</v>
      </c>
    </row>
    <row r="5679" spans="1:2" x14ac:dyDescent="0.55000000000000004">
      <c r="A5679">
        <v>5.0756740951950007E-2</v>
      </c>
      <c r="B5679">
        <v>2.1038048942159996E-2</v>
      </c>
    </row>
    <row r="5680" spans="1:2" x14ac:dyDescent="0.55000000000000004">
      <c r="A5680">
        <v>4.669515352755E-2</v>
      </c>
      <c r="B5680">
        <v>2.4233798240399996E-2</v>
      </c>
    </row>
    <row r="5681" spans="1:2" x14ac:dyDescent="0.55000000000000004">
      <c r="A5681">
        <v>4.46134658409E-2</v>
      </c>
      <c r="B5681">
        <v>2.8164897258959997E-2</v>
      </c>
    </row>
    <row r="5682" spans="1:2" x14ac:dyDescent="0.55000000000000004">
      <c r="A5682">
        <v>4.5389288622150005E-2</v>
      </c>
      <c r="B5682">
        <v>3.0160666619759996E-2</v>
      </c>
    </row>
    <row r="5683" spans="1:2" x14ac:dyDescent="0.55000000000000004">
      <c r="A5683">
        <v>4.6004981581350003E-2</v>
      </c>
      <c r="B5683">
        <v>3.2090959635599998E-2</v>
      </c>
    </row>
    <row r="5684" spans="1:2" x14ac:dyDescent="0.55000000000000004">
      <c r="A5684">
        <v>4.3686202452750005E-2</v>
      </c>
      <c r="B5684">
        <v>3.1996522599600001E-2</v>
      </c>
    </row>
    <row r="5685" spans="1:2" x14ac:dyDescent="0.55000000000000004">
      <c r="A5685">
        <v>3.5389243300950002E-2</v>
      </c>
      <c r="B5685">
        <v>3.2665136814480002E-2</v>
      </c>
    </row>
    <row r="5686" spans="1:2" x14ac:dyDescent="0.55000000000000004">
      <c r="A5686">
        <v>2.9856695883300005E-2</v>
      </c>
      <c r="B5686">
        <v>3.4910219950320003E-2</v>
      </c>
    </row>
    <row r="5687" spans="1:2" x14ac:dyDescent="0.55000000000000004">
      <c r="A5687">
        <v>2.5678424712600005E-2</v>
      </c>
      <c r="B5687">
        <v>3.6681858745680002E-2</v>
      </c>
    </row>
    <row r="5688" spans="1:2" x14ac:dyDescent="0.55000000000000004">
      <c r="A5688">
        <v>1.6824114474749997E-2</v>
      </c>
      <c r="B5688">
        <v>4.1427634594799999E-2</v>
      </c>
    </row>
    <row r="5689" spans="1:2" x14ac:dyDescent="0.55000000000000004">
      <c r="A5689">
        <v>1.4160249373049999E-2</v>
      </c>
      <c r="B5689">
        <v>4.7222291123760002E-2</v>
      </c>
    </row>
    <row r="5690" spans="1:2" x14ac:dyDescent="0.55000000000000004">
      <c r="A5690">
        <v>1.1656514093400001E-2</v>
      </c>
      <c r="B5690">
        <v>5.41262680356E-2</v>
      </c>
    </row>
    <row r="5691" spans="1:2" x14ac:dyDescent="0.55000000000000004">
      <c r="A5691">
        <v>7.9189102624500005E-3</v>
      </c>
      <c r="B5691">
        <v>6.1795814519279998E-2</v>
      </c>
    </row>
    <row r="5692" spans="1:2" x14ac:dyDescent="0.55000000000000004">
      <c r="A5692">
        <v>1.0453678453349999E-2</v>
      </c>
      <c r="B5692">
        <v>6.762069089976E-2</v>
      </c>
    </row>
    <row r="5693" spans="1:2" x14ac:dyDescent="0.55000000000000004">
      <c r="A5693">
        <v>1.1891122902449999E-2</v>
      </c>
      <c r="B5693">
        <v>7.3334761158E-2</v>
      </c>
    </row>
    <row r="5694" spans="1:2" x14ac:dyDescent="0.55000000000000004">
      <c r="A5694">
        <v>1.2362823153449999E-2</v>
      </c>
      <c r="B5694">
        <v>7.5696946218479999E-2</v>
      </c>
    </row>
    <row r="5695" spans="1:2" x14ac:dyDescent="0.55000000000000004">
      <c r="A5695">
        <v>1.0464850301400002E-2</v>
      </c>
      <c r="B5695">
        <v>7.7005213957200003E-2</v>
      </c>
    </row>
    <row r="5696" spans="1:2" x14ac:dyDescent="0.55000000000000004">
      <c r="A5696">
        <v>-1.0222921269000002E-3</v>
      </c>
      <c r="B5696">
        <v>7.7699011381680005E-2</v>
      </c>
    </row>
    <row r="5697" spans="1:2" x14ac:dyDescent="0.55000000000000004">
      <c r="A5697">
        <v>-5.6648156499000003E-3</v>
      </c>
      <c r="B5697">
        <v>7.7491249902480006E-2</v>
      </c>
    </row>
    <row r="5698" spans="1:2" x14ac:dyDescent="0.55000000000000004">
      <c r="A5698">
        <v>-1.2124626455700001E-2</v>
      </c>
      <c r="B5698">
        <v>7.6225793620080001E-2</v>
      </c>
    </row>
    <row r="5699" spans="1:2" x14ac:dyDescent="0.55000000000000004">
      <c r="A5699">
        <v>-1.9876647685950002E-2</v>
      </c>
      <c r="B5699">
        <v>7.3205067628559994E-2</v>
      </c>
    </row>
    <row r="5700" spans="1:2" x14ac:dyDescent="0.55000000000000004">
      <c r="A5700">
        <v>-2.6033577277949999E-2</v>
      </c>
      <c r="B5700">
        <v>7.6402076087280002E-2</v>
      </c>
    </row>
    <row r="5701" spans="1:2" x14ac:dyDescent="0.55000000000000004">
      <c r="A5701">
        <v>-1.9715276547449999E-2</v>
      </c>
      <c r="B5701">
        <v>8.0355839994479997E-2</v>
      </c>
    </row>
    <row r="5702" spans="1:2" x14ac:dyDescent="0.55000000000000004">
      <c r="A5702">
        <v>-2.1391053754949998E-2</v>
      </c>
      <c r="B5702">
        <v>8.1864314249519995E-2</v>
      </c>
    </row>
    <row r="5703" spans="1:2" x14ac:dyDescent="0.55000000000000004">
      <c r="A5703">
        <v>-1.6851559497300002E-2</v>
      </c>
      <c r="B5703">
        <v>8.6464027482960004E-2</v>
      </c>
    </row>
    <row r="5704" spans="1:2" x14ac:dyDescent="0.55000000000000004">
      <c r="A5704">
        <v>-1.9925059027500001E-2</v>
      </c>
      <c r="B5704">
        <v>8.7447431817839996E-2</v>
      </c>
    </row>
    <row r="5705" spans="1:2" x14ac:dyDescent="0.55000000000000004">
      <c r="A5705">
        <v>-1.8867457412100001E-2</v>
      </c>
      <c r="B5705">
        <v>8.7040722982799995E-2</v>
      </c>
    </row>
    <row r="5706" spans="1:2" x14ac:dyDescent="0.55000000000000004">
      <c r="A5706">
        <v>-2.0057879887650003E-2</v>
      </c>
      <c r="B5706">
        <v>8.6450176717680002E-2</v>
      </c>
    </row>
    <row r="5707" spans="1:2" x14ac:dyDescent="0.55000000000000004">
      <c r="A5707">
        <v>-2.9094663643650001E-2</v>
      </c>
      <c r="B5707">
        <v>8.3177618630160002E-2</v>
      </c>
    </row>
    <row r="5708" spans="1:2" x14ac:dyDescent="0.55000000000000004">
      <c r="A5708">
        <v>-4.3979289195599999E-2</v>
      </c>
      <c r="B5708">
        <v>8.3047925100719996E-2</v>
      </c>
    </row>
    <row r="5709" spans="1:2" x14ac:dyDescent="0.55000000000000004">
      <c r="A5709">
        <v>-4.9088547703800001E-2</v>
      </c>
      <c r="B5709">
        <v>8.2945933101839994E-2</v>
      </c>
    </row>
    <row r="5710" spans="1:2" x14ac:dyDescent="0.55000000000000004">
      <c r="A5710">
        <v>-4.6712668018499999E-2</v>
      </c>
      <c r="B5710">
        <v>8.4877485278159998E-2</v>
      </c>
    </row>
    <row r="5711" spans="1:2" x14ac:dyDescent="0.55000000000000004">
      <c r="A5711">
        <v>-5.394333633975E-2</v>
      </c>
      <c r="B5711">
        <v>8.959807791768E-2</v>
      </c>
    </row>
    <row r="5712" spans="1:2" x14ac:dyDescent="0.55000000000000004">
      <c r="A5712">
        <v>-5.8748472317700001E-2</v>
      </c>
      <c r="B5712">
        <v>9.2545772601360002E-2</v>
      </c>
    </row>
    <row r="5713" spans="1:2" x14ac:dyDescent="0.55000000000000004">
      <c r="A5713">
        <v>-5.111810009955E-2</v>
      </c>
      <c r="B5713">
        <v>9.6903727022639996E-2</v>
      </c>
    </row>
    <row r="5714" spans="1:2" x14ac:dyDescent="0.55000000000000004">
      <c r="A5714">
        <v>-4.6196280375299999E-2</v>
      </c>
      <c r="B5714">
        <v>9.9005265863760003E-2</v>
      </c>
    </row>
    <row r="5715" spans="1:2" x14ac:dyDescent="0.55000000000000004">
      <c r="A5715">
        <v>-5.7267581792849999E-2</v>
      </c>
      <c r="B5715">
        <v>9.8744619644399997E-2</v>
      </c>
    </row>
    <row r="5716" spans="1:2" x14ac:dyDescent="0.55000000000000004">
      <c r="A5716">
        <v>-6.0200812564199999E-2</v>
      </c>
      <c r="B5716">
        <v>9.9901788125520002E-2</v>
      </c>
    </row>
    <row r="5717" spans="1:2" x14ac:dyDescent="0.55000000000000004">
      <c r="A5717">
        <v>-6.0570724866300003E-2</v>
      </c>
      <c r="B5717">
        <v>9.8587224584400002E-2</v>
      </c>
    </row>
    <row r="5718" spans="1:2" x14ac:dyDescent="0.55000000000000004">
      <c r="A5718">
        <v>-7.2646251291900013E-2</v>
      </c>
      <c r="B5718">
        <v>9.8257324538640001E-2</v>
      </c>
    </row>
    <row r="5719" spans="1:2" x14ac:dyDescent="0.55000000000000004">
      <c r="A5719">
        <v>-8.3255782990050015E-2</v>
      </c>
      <c r="B5719">
        <v>9.979979612664E-2</v>
      </c>
    </row>
    <row r="5720" spans="1:2" x14ac:dyDescent="0.55000000000000004">
      <c r="A5720">
        <v>-9.0258049084500011E-2</v>
      </c>
      <c r="B5720">
        <v>9.9983633556719992E-2</v>
      </c>
    </row>
    <row r="5721" spans="1:2" x14ac:dyDescent="0.55000000000000004">
      <c r="A5721">
        <v>-9.2974049477100015E-2</v>
      </c>
      <c r="B5721">
        <v>0.10262535224376</v>
      </c>
    </row>
    <row r="5722" spans="1:2" x14ac:dyDescent="0.55000000000000004">
      <c r="A5722">
        <v>-9.0151295869800002E-2</v>
      </c>
      <c r="B5722">
        <v>0.10384547874888</v>
      </c>
    </row>
    <row r="5723" spans="1:2" x14ac:dyDescent="0.55000000000000004">
      <c r="A5723">
        <v>-8.7093933453450012E-2</v>
      </c>
      <c r="B5723">
        <v>0.10317434621304</v>
      </c>
    </row>
    <row r="5724" spans="1:2" x14ac:dyDescent="0.55000000000000004">
      <c r="A5724">
        <v>-8.6813395935750007E-2</v>
      </c>
      <c r="B5724">
        <v>0.10137122840568</v>
      </c>
    </row>
    <row r="5725" spans="1:2" x14ac:dyDescent="0.55000000000000004">
      <c r="A5725">
        <v>-8.2759256410050011E-2</v>
      </c>
      <c r="B5725">
        <v>9.5773000911600001E-2</v>
      </c>
    </row>
    <row r="5726" spans="1:2" x14ac:dyDescent="0.55000000000000004">
      <c r="A5726">
        <v>-7.8202383722100005E-2</v>
      </c>
      <c r="B5726">
        <v>8.9814653520239998E-2</v>
      </c>
    </row>
    <row r="5727" spans="1:2" x14ac:dyDescent="0.55000000000000004">
      <c r="A5727">
        <v>-8.7236684845200002E-2</v>
      </c>
      <c r="B5727">
        <v>8.3409304158479997E-2</v>
      </c>
    </row>
    <row r="5728" spans="1:2" x14ac:dyDescent="0.55000000000000004">
      <c r="A5728">
        <v>-0.10260666512910001</v>
      </c>
      <c r="B5728">
        <v>7.6606060085039993E-2</v>
      </c>
    </row>
    <row r="5729" spans="1:2" x14ac:dyDescent="0.55000000000000004">
      <c r="A5729">
        <v>-0.10498626876375002</v>
      </c>
      <c r="B5729">
        <v>7.3001083630800004E-2</v>
      </c>
    </row>
    <row r="5730" spans="1:2" x14ac:dyDescent="0.55000000000000004">
      <c r="A5730">
        <v>-0.11359479834450001</v>
      </c>
      <c r="B5730">
        <v>6.9428845349039994E-2</v>
      </c>
    </row>
    <row r="5731" spans="1:2" x14ac:dyDescent="0.55000000000000004">
      <c r="A5731">
        <v>-0.12268495870785001</v>
      </c>
      <c r="B5731">
        <v>6.7532549666159999E-2</v>
      </c>
    </row>
    <row r="5732" spans="1:2" x14ac:dyDescent="0.55000000000000004">
      <c r="A5732">
        <v>-0.12124006636005001</v>
      </c>
      <c r="B5732">
        <v>6.5104888260720001E-2</v>
      </c>
    </row>
    <row r="5733" spans="1:2" x14ac:dyDescent="0.55000000000000004">
      <c r="A5733">
        <v>-0.11016504099315001</v>
      </c>
      <c r="B5733">
        <v>6.0459845249999998E-2</v>
      </c>
    </row>
    <row r="5734" spans="1:2" x14ac:dyDescent="0.55000000000000004">
      <c r="A5734">
        <v>-0.10490558319450001</v>
      </c>
      <c r="B5734">
        <v>5.6361277887600002E-2</v>
      </c>
    </row>
    <row r="5735" spans="1:2" x14ac:dyDescent="0.55000000000000004">
      <c r="A5735">
        <v>-0.10154906351370001</v>
      </c>
      <c r="B5735">
        <v>5.0818453454639999E-2</v>
      </c>
    </row>
    <row r="5736" spans="1:2" x14ac:dyDescent="0.55000000000000004">
      <c r="A5736">
        <v>-9.9469858459950003E-2</v>
      </c>
      <c r="B5736">
        <v>4.6010978741999997E-2</v>
      </c>
    </row>
    <row r="5737" spans="1:2" x14ac:dyDescent="0.55000000000000004">
      <c r="A5737">
        <v>-0.10046167030350001</v>
      </c>
      <c r="B5737">
        <v>4.2625096211280002E-2</v>
      </c>
    </row>
    <row r="5738" spans="1:2" x14ac:dyDescent="0.55000000000000004">
      <c r="A5738">
        <v>-0.10362330330165001</v>
      </c>
      <c r="B5738">
        <v>3.8522751367440003E-2</v>
      </c>
    </row>
    <row r="5739" spans="1:2" x14ac:dyDescent="0.55000000000000004">
      <c r="A5739">
        <v>-0.11630583347130001</v>
      </c>
      <c r="B5739">
        <v>3.6529500327600002E-2</v>
      </c>
    </row>
    <row r="5740" spans="1:2" x14ac:dyDescent="0.55000000000000004">
      <c r="A5740">
        <v>-0.12611099210985</v>
      </c>
      <c r="B5740">
        <v>3.373542322248E-2</v>
      </c>
    </row>
    <row r="5741" spans="1:2" x14ac:dyDescent="0.55000000000000004">
      <c r="A5741">
        <v>-0.1294066872846</v>
      </c>
      <c r="B5741">
        <v>3.1032005671919997E-2</v>
      </c>
    </row>
    <row r="5742" spans="1:2" x14ac:dyDescent="0.55000000000000004">
      <c r="A5742">
        <v>-0.13096702206225</v>
      </c>
      <c r="B5742">
        <v>2.8202672073359997E-2</v>
      </c>
    </row>
    <row r="5743" spans="1:2" x14ac:dyDescent="0.55000000000000004">
      <c r="A5743">
        <v>-0.1343024393634</v>
      </c>
      <c r="B5743">
        <v>2.4121732957679998E-2</v>
      </c>
    </row>
    <row r="5744" spans="1:2" x14ac:dyDescent="0.55000000000000004">
      <c r="A5744">
        <v>-0.12529420588574999</v>
      </c>
      <c r="B5744">
        <v>2.0970054276239998E-2</v>
      </c>
    </row>
    <row r="5745" spans="1:2" x14ac:dyDescent="0.55000000000000004">
      <c r="A5745">
        <v>-0.11534133058965002</v>
      </c>
      <c r="B5745">
        <v>1.7333598809999996E-2</v>
      </c>
    </row>
    <row r="5746" spans="1:2" x14ac:dyDescent="0.55000000000000004">
      <c r="A5746">
        <v>-0.11004587461395</v>
      </c>
      <c r="B5746">
        <v>1.417688348664E-2</v>
      </c>
    </row>
    <row r="5747" spans="1:2" x14ac:dyDescent="0.55000000000000004">
      <c r="A5747">
        <v>-0.1107497010411</v>
      </c>
      <c r="B5747">
        <v>1.180084766088E-2</v>
      </c>
    </row>
    <row r="5748" spans="1:2" x14ac:dyDescent="0.55000000000000004">
      <c r="A5748">
        <v>-0.11256822964035001</v>
      </c>
      <c r="B5748">
        <v>9.0533594935199996E-3</v>
      </c>
    </row>
    <row r="5749" spans="1:2" x14ac:dyDescent="0.55000000000000004">
      <c r="A5749">
        <v>-0.11630955742065001</v>
      </c>
      <c r="B5749">
        <v>8.1518005898399987E-3</v>
      </c>
    </row>
    <row r="5750" spans="1:2" x14ac:dyDescent="0.55000000000000004">
      <c r="A5750">
        <v>-0.12189920539500002</v>
      </c>
      <c r="B5750">
        <v>6.21647093208E-3</v>
      </c>
    </row>
    <row r="5751" spans="1:2" x14ac:dyDescent="0.55000000000000004">
      <c r="A5751">
        <v>-0.1300472065728</v>
      </c>
      <c r="B5751">
        <v>2.7902952659999997E-3</v>
      </c>
    </row>
    <row r="5752" spans="1:2" x14ac:dyDescent="0.55000000000000004">
      <c r="A5752">
        <v>-0.13750255317150001</v>
      </c>
      <c r="B5752">
        <v>7.4667780695999997E-4</v>
      </c>
    </row>
    <row r="5753" spans="1:2" x14ac:dyDescent="0.55000000000000004">
      <c r="A5753">
        <v>-0.1257497690229</v>
      </c>
      <c r="B5753">
        <v>-1.2667198005599999E-3</v>
      </c>
    </row>
    <row r="5754" spans="1:2" x14ac:dyDescent="0.55000000000000004">
      <c r="A5754">
        <v>-0.12041210828790001</v>
      </c>
      <c r="B5754">
        <v>-5.9709433538399992E-3</v>
      </c>
    </row>
    <row r="5755" spans="1:2" x14ac:dyDescent="0.55000000000000004">
      <c r="A5755">
        <v>-0.11870529816915001</v>
      </c>
      <c r="B5755">
        <v>-9.9372988658399993E-3</v>
      </c>
    </row>
    <row r="5756" spans="1:2" x14ac:dyDescent="0.55000000000000004">
      <c r="A5756">
        <v>-0.10496144243475002</v>
      </c>
      <c r="B5756">
        <v>-1.1737898352239999E-2</v>
      </c>
    </row>
    <row r="5757" spans="1:2" x14ac:dyDescent="0.55000000000000004">
      <c r="A5757">
        <v>-9.1030147916400003E-2</v>
      </c>
      <c r="B5757">
        <v>-1.6032894749520001E-2</v>
      </c>
    </row>
    <row r="5758" spans="1:2" x14ac:dyDescent="0.55000000000000004">
      <c r="A5758">
        <v>-9.5311448352450007E-2</v>
      </c>
      <c r="B5758">
        <v>-1.7577884658480002E-2</v>
      </c>
    </row>
    <row r="5759" spans="1:2" x14ac:dyDescent="0.55000000000000004">
      <c r="A5759">
        <v>-9.7255349913150005E-2</v>
      </c>
      <c r="B5759">
        <v>-2.2443280753200002E-2</v>
      </c>
    </row>
    <row r="5760" spans="1:2" x14ac:dyDescent="0.55000000000000004">
      <c r="A5760">
        <v>-9.9562957193700008E-2</v>
      </c>
      <c r="B5760">
        <v>-2.7812341039919999E-2</v>
      </c>
    </row>
    <row r="5761" spans="1:2" x14ac:dyDescent="0.55000000000000004">
      <c r="A5761">
        <v>-0.10554237853335001</v>
      </c>
      <c r="B5761">
        <v>-3.1559602628399998E-2</v>
      </c>
    </row>
    <row r="5762" spans="1:2" x14ac:dyDescent="0.55000000000000004">
      <c r="A5762">
        <v>-0.10023947465895001</v>
      </c>
      <c r="B5762">
        <v>-3.8321294405999996E-2</v>
      </c>
    </row>
    <row r="5763" spans="1:2" x14ac:dyDescent="0.55000000000000004">
      <c r="A5763">
        <v>-0.10202572903050001</v>
      </c>
      <c r="B5763">
        <v>-4.3393192819439999E-2</v>
      </c>
    </row>
    <row r="5764" spans="1:2" x14ac:dyDescent="0.55000000000000004">
      <c r="A5764">
        <v>-9.6311949411150011E-2</v>
      </c>
      <c r="B5764">
        <v>-4.7849361758159993E-2</v>
      </c>
    </row>
    <row r="5765" spans="1:2" x14ac:dyDescent="0.55000000000000004">
      <c r="A5765">
        <v>-7.7738131369800012E-2</v>
      </c>
      <c r="B5765">
        <v>-5.2229981068079995E-2</v>
      </c>
    </row>
    <row r="5766" spans="1:2" x14ac:dyDescent="0.55000000000000004">
      <c r="A5766">
        <v>-6.1701564152249998E-2</v>
      </c>
      <c r="B5766">
        <v>-5.4332779069679996E-2</v>
      </c>
    </row>
    <row r="5767" spans="1:2" x14ac:dyDescent="0.55000000000000004">
      <c r="A5767">
        <v>-6.4547902772099999E-2</v>
      </c>
      <c r="B5767">
        <v>-5.7091599681359996E-2</v>
      </c>
    </row>
    <row r="5768" spans="1:2" x14ac:dyDescent="0.55000000000000004">
      <c r="A5768">
        <v>-5.5557047724750001E-2</v>
      </c>
      <c r="B5768">
        <v>-5.8909827414479997E-2</v>
      </c>
    </row>
    <row r="5769" spans="1:2" x14ac:dyDescent="0.55000000000000004">
      <c r="A5769">
        <v>-4.4531675015850002E-2</v>
      </c>
      <c r="B5769">
        <v>-6.0191652783119998E-2</v>
      </c>
    </row>
    <row r="5770" spans="1:2" x14ac:dyDescent="0.55000000000000004">
      <c r="A5770">
        <v>-5.026655701485E-2</v>
      </c>
      <c r="B5770">
        <v>-6.3262745193839995E-2</v>
      </c>
    </row>
    <row r="5771" spans="1:2" x14ac:dyDescent="0.55000000000000004">
      <c r="A5771">
        <v>-5.9005424822849997E-2</v>
      </c>
      <c r="B5771">
        <v>-6.4921059545999998E-2</v>
      </c>
    </row>
    <row r="5772" spans="1:2" x14ac:dyDescent="0.55000000000000004">
      <c r="A5772">
        <v>-4.6595984272199999E-2</v>
      </c>
      <c r="B5772">
        <v>-6.7147255274639994E-2</v>
      </c>
    </row>
    <row r="5773" spans="1:2" x14ac:dyDescent="0.55000000000000004">
      <c r="A5773">
        <v>-4.2590256088049998E-2</v>
      </c>
      <c r="B5773">
        <v>-6.964668882743999E-2</v>
      </c>
    </row>
    <row r="5774" spans="1:2" x14ac:dyDescent="0.55000000000000004">
      <c r="A5774">
        <v>-4.1667957965699998E-2</v>
      </c>
      <c r="B5774">
        <v>-7.0798820666639992E-2</v>
      </c>
    </row>
    <row r="5775" spans="1:2" x14ac:dyDescent="0.55000000000000004">
      <c r="A5775">
        <v>-2.3455363011300003E-2</v>
      </c>
      <c r="B5775">
        <v>-7.2489873191279988E-2</v>
      </c>
    </row>
    <row r="5776" spans="1:2" x14ac:dyDescent="0.55000000000000004">
      <c r="A5776">
        <v>-9.4831050501000009E-3</v>
      </c>
      <c r="B5776">
        <v>-7.311063930792E-2</v>
      </c>
    </row>
    <row r="5777" spans="1:2" x14ac:dyDescent="0.55000000000000004">
      <c r="A5777">
        <v>-3.7420164688500004E-3</v>
      </c>
      <c r="B5777">
        <v>-7.3217667948719992E-2</v>
      </c>
    </row>
    <row r="5778" spans="1:2" x14ac:dyDescent="0.55000000000000004">
      <c r="A5778">
        <v>7.9487018572499991E-3</v>
      </c>
      <c r="B5778">
        <v>-7.3006128988079996E-2</v>
      </c>
    </row>
    <row r="5779" spans="1:2" x14ac:dyDescent="0.55000000000000004">
      <c r="A5779">
        <v>1.353710851515E-2</v>
      </c>
      <c r="B5779">
        <v>-7.2318627365999991E-2</v>
      </c>
    </row>
    <row r="5780" spans="1:2" x14ac:dyDescent="0.55000000000000004">
      <c r="A5780">
        <v>6.1897564475999999E-3</v>
      </c>
      <c r="B5780">
        <v>-7.3047681283920002E-2</v>
      </c>
    </row>
    <row r="5781" spans="1:2" x14ac:dyDescent="0.55000000000000004">
      <c r="A5781">
        <v>9.0522321812999997E-3</v>
      </c>
      <c r="B5781">
        <v>-7.4678294105520002E-2</v>
      </c>
    </row>
    <row r="5782" spans="1:2" x14ac:dyDescent="0.55000000000000004">
      <c r="A5782">
        <v>1.3627724616E-2</v>
      </c>
      <c r="B5782">
        <v>-7.445668186104E-2</v>
      </c>
    </row>
    <row r="5783" spans="1:2" x14ac:dyDescent="0.55000000000000004">
      <c r="A5783">
        <v>4.9831968581999994E-3</v>
      </c>
      <c r="B5783">
        <v>-7.4665702500719994E-2</v>
      </c>
    </row>
    <row r="5784" spans="1:2" x14ac:dyDescent="0.55000000000000004">
      <c r="A5784">
        <v>2.12196160242E-2</v>
      </c>
      <c r="B5784">
        <v>-7.5373350690479998E-2</v>
      </c>
    </row>
    <row r="5785" spans="1:2" x14ac:dyDescent="0.55000000000000004">
      <c r="A5785">
        <v>2.6459212759650005E-2</v>
      </c>
      <c r="B5785">
        <v>-7.5448900319279991E-2</v>
      </c>
    </row>
    <row r="5786" spans="1:2" x14ac:dyDescent="0.55000000000000004">
      <c r="A5786">
        <v>6.2783856035999994E-2</v>
      </c>
      <c r="B5786">
        <v>-7.5481638491759998E-2</v>
      </c>
    </row>
    <row r="5787" spans="1:2" x14ac:dyDescent="0.55000000000000004">
      <c r="A5787">
        <v>5.5062867717000002E-2</v>
      </c>
      <c r="B5787">
        <v>-7.4241365418959995E-2</v>
      </c>
    </row>
    <row r="5788" spans="1:2" x14ac:dyDescent="0.55000000000000004">
      <c r="A5788">
        <v>7.0093968610050003E-2</v>
      </c>
      <c r="B5788">
        <v>-7.4432757811919992E-2</v>
      </c>
    </row>
    <row r="5789" spans="1:2" x14ac:dyDescent="0.55000000000000004">
      <c r="A5789">
        <v>6.8447982997349999E-2</v>
      </c>
      <c r="B5789">
        <v>-7.5505562540879992E-2</v>
      </c>
    </row>
    <row r="5790" spans="1:2" x14ac:dyDescent="0.55000000000000004">
      <c r="A5790">
        <v>8.7409091771099998E-2</v>
      </c>
      <c r="B5790">
        <v>-7.6332830976239996E-2</v>
      </c>
    </row>
    <row r="5791" spans="1:2" x14ac:dyDescent="0.55000000000000004">
      <c r="A5791">
        <v>6.9423657727050003E-2</v>
      </c>
      <c r="B5791">
        <v>-7.8304676287919997E-2</v>
      </c>
    </row>
    <row r="5792" spans="1:2" x14ac:dyDescent="0.55000000000000004">
      <c r="A5792">
        <v>7.0411745621249994E-2</v>
      </c>
      <c r="B5792">
        <v>-7.8924183244080001E-2</v>
      </c>
    </row>
    <row r="5793" spans="1:2" x14ac:dyDescent="0.55000000000000004">
      <c r="A5793">
        <v>7.3341252443250002E-2</v>
      </c>
      <c r="B5793">
        <v>-7.9458067287599993E-2</v>
      </c>
    </row>
    <row r="5794" spans="1:2" x14ac:dyDescent="0.55000000000000004">
      <c r="A5794">
        <v>0.10561299751035</v>
      </c>
      <c r="B5794">
        <v>-7.978670817288E-2</v>
      </c>
    </row>
    <row r="5795" spans="1:2" x14ac:dyDescent="0.55000000000000004">
      <c r="A5795">
        <v>9.0878571248850001E-2</v>
      </c>
      <c r="B5795">
        <v>-7.8645908777999998E-2</v>
      </c>
    </row>
    <row r="5796" spans="1:2" x14ac:dyDescent="0.55000000000000004">
      <c r="A5796">
        <v>0.10966713703604999</v>
      </c>
      <c r="B5796">
        <v>-7.8125875499759995E-2</v>
      </c>
    </row>
    <row r="5797" spans="1:2" x14ac:dyDescent="0.55000000000000004">
      <c r="A5797">
        <v>0.13357240923014999</v>
      </c>
      <c r="B5797">
        <v>-7.7967221279279991E-2</v>
      </c>
    </row>
    <row r="5798" spans="1:2" x14ac:dyDescent="0.55000000000000004">
      <c r="A5798">
        <v>0.14730633443294999</v>
      </c>
      <c r="B5798">
        <v>-7.7297347903919997E-2</v>
      </c>
    </row>
    <row r="5799" spans="1:2" x14ac:dyDescent="0.55000000000000004">
      <c r="A5799">
        <v>0.13546665813285</v>
      </c>
      <c r="B5799">
        <v>-7.772923994856E-2</v>
      </c>
    </row>
    <row r="5800" spans="1:2" x14ac:dyDescent="0.55000000000000004">
      <c r="A5800">
        <v>0.14797664531595001</v>
      </c>
      <c r="B5800">
        <v>-7.751014602504E-2</v>
      </c>
    </row>
    <row r="5801" spans="1:2" x14ac:dyDescent="0.55000000000000004">
      <c r="A5801">
        <v>0.13296044022029999</v>
      </c>
      <c r="B5801">
        <v>-7.7561771604719998E-2</v>
      </c>
    </row>
    <row r="5802" spans="1:2" x14ac:dyDescent="0.55000000000000004">
      <c r="A5802">
        <v>0.13219703060355001</v>
      </c>
      <c r="B5802">
        <v>-7.7350232644079989E-2</v>
      </c>
    </row>
    <row r="5803" spans="1:2" x14ac:dyDescent="0.55000000000000004">
      <c r="A5803">
        <v>0.13258432133595</v>
      </c>
      <c r="B5803">
        <v>-7.649904015959999E-2</v>
      </c>
    </row>
    <row r="5804" spans="1:2" x14ac:dyDescent="0.55000000000000004">
      <c r="A5804">
        <v>0.13504088659050001</v>
      </c>
      <c r="B5804">
        <v>-7.479539603016E-2</v>
      </c>
    </row>
    <row r="5805" spans="1:2" x14ac:dyDescent="0.55000000000000004">
      <c r="A5805">
        <v>0.1376203421736</v>
      </c>
      <c r="B5805">
        <v>-7.1099760021359995E-2</v>
      </c>
    </row>
    <row r="5806" spans="1:2" x14ac:dyDescent="0.55000000000000004">
      <c r="A5806">
        <v>0.14234355126584999</v>
      </c>
      <c r="B5806">
        <v>-6.6137408569679992E-2</v>
      </c>
    </row>
    <row r="5807" spans="1:2" x14ac:dyDescent="0.55000000000000004">
      <c r="A5807">
        <v>0.147987817164</v>
      </c>
      <c r="B5807">
        <v>-5.9931006563759999E-2</v>
      </c>
    </row>
    <row r="5808" spans="1:2" x14ac:dyDescent="0.55000000000000004">
      <c r="A5808">
        <v>0.15812316597824999</v>
      </c>
      <c r="B5808">
        <v>-5.2368488720879999E-2</v>
      </c>
    </row>
    <row r="5809" spans="1:2" x14ac:dyDescent="0.55000000000000004">
      <c r="A5809">
        <v>0.15776318420775001</v>
      </c>
      <c r="B5809">
        <v>-4.3934631825839995E-2</v>
      </c>
    </row>
    <row r="5810" spans="1:2" x14ac:dyDescent="0.55000000000000004">
      <c r="A5810">
        <v>0.15174900600749999</v>
      </c>
      <c r="B5810">
        <v>-3.6355744896719999E-2</v>
      </c>
    </row>
    <row r="5811" spans="1:2" x14ac:dyDescent="0.55000000000000004">
      <c r="A5811">
        <v>0.1559645166717</v>
      </c>
      <c r="B5811">
        <v>-3.136569191448E-2</v>
      </c>
    </row>
    <row r="5812" spans="1:2" x14ac:dyDescent="0.55000000000000004">
      <c r="A5812">
        <v>0.15311941936830001</v>
      </c>
      <c r="B5812">
        <v>-2.8316005231919999E-2</v>
      </c>
    </row>
    <row r="5813" spans="1:2" x14ac:dyDescent="0.55000000000000004">
      <c r="A5813">
        <v>0.147863685519</v>
      </c>
      <c r="B5813">
        <v>-2.623839043992E-2</v>
      </c>
    </row>
    <row r="5814" spans="1:2" x14ac:dyDescent="0.55000000000000004">
      <c r="A5814">
        <v>0.13882069518074999</v>
      </c>
      <c r="B5814">
        <v>-2.3827098120720001E-2</v>
      </c>
    </row>
    <row r="5815" spans="1:2" x14ac:dyDescent="0.55000000000000004">
      <c r="A5815">
        <v>0.14301882741465</v>
      </c>
      <c r="B5815">
        <v>-2.094613894248E-2</v>
      </c>
    </row>
    <row r="5816" spans="1:2" x14ac:dyDescent="0.55000000000000004">
      <c r="A5816">
        <v>0.13882938439590001</v>
      </c>
      <c r="B5816">
        <v>-1.8750163065360002E-2</v>
      </c>
    </row>
    <row r="5817" spans="1:2" x14ac:dyDescent="0.55000000000000004">
      <c r="A5817">
        <v>0.13528790856404999</v>
      </c>
      <c r="B5817">
        <v>-1.613110926696E-2</v>
      </c>
    </row>
    <row r="5818" spans="1:2" x14ac:dyDescent="0.55000000000000004">
      <c r="A5818">
        <v>0.13737828546584999</v>
      </c>
      <c r="B5818">
        <v>-1.4341842224879999E-2</v>
      </c>
    </row>
    <row r="5819" spans="1:2" x14ac:dyDescent="0.55000000000000004">
      <c r="A5819">
        <v>0.13656646450755</v>
      </c>
      <c r="B5819">
        <v>-1.3396212704399999E-2</v>
      </c>
    </row>
    <row r="5820" spans="1:2" x14ac:dyDescent="0.55000000000000004">
      <c r="A5820">
        <v>0.12458031286634999</v>
      </c>
      <c r="B5820">
        <v>-1.255131602232E-2</v>
      </c>
    </row>
    <row r="5821" spans="1:2" x14ac:dyDescent="0.55000000000000004">
      <c r="A5821">
        <v>0.13766130561644999</v>
      </c>
      <c r="B5821">
        <v>-1.2536206096559999E-2</v>
      </c>
    </row>
    <row r="5822" spans="1:2" x14ac:dyDescent="0.55000000000000004">
      <c r="A5822">
        <v>0.13421292851835001</v>
      </c>
      <c r="B5822">
        <v>-1.1929290745199999E-2</v>
      </c>
    </row>
    <row r="5823" spans="1:2" x14ac:dyDescent="0.55000000000000004">
      <c r="A5823">
        <v>0.1250880112944</v>
      </c>
      <c r="B5823">
        <v>-1.012113629592E-2</v>
      </c>
    </row>
    <row r="5824" spans="1:2" x14ac:dyDescent="0.55000000000000004">
      <c r="A5824">
        <v>0.12356243337735001</v>
      </c>
      <c r="B5824">
        <v>-7.887385604399999E-3</v>
      </c>
    </row>
    <row r="5825" spans="1:2" x14ac:dyDescent="0.55000000000000004">
      <c r="A5825">
        <v>0.12628588166864999</v>
      </c>
      <c r="B5825">
        <v>-4.5002439131999993E-3</v>
      </c>
    </row>
    <row r="5826" spans="1:2" x14ac:dyDescent="0.55000000000000004">
      <c r="A5826">
        <v>0.10944245875859999</v>
      </c>
      <c r="B5826">
        <v>-1.13954459208E-3</v>
      </c>
    </row>
    <row r="5827" spans="1:2" x14ac:dyDescent="0.55000000000000004">
      <c r="A5827">
        <v>0.1092637091898</v>
      </c>
      <c r="B5827">
        <v>1.7565245119200001E-3</v>
      </c>
    </row>
    <row r="5828" spans="1:2" x14ac:dyDescent="0.55000000000000004">
      <c r="A5828">
        <v>0.11320613023499999</v>
      </c>
      <c r="B5828">
        <v>5.1235196354400001E-3</v>
      </c>
    </row>
    <row r="5829" spans="1:2" x14ac:dyDescent="0.55000000000000004">
      <c r="A5829">
        <v>0.11442882693825</v>
      </c>
      <c r="B5829">
        <v>7.5071104240800003E-3</v>
      </c>
    </row>
    <row r="5830" spans="1:2" x14ac:dyDescent="0.55000000000000004">
      <c r="A5830">
        <v>0.10551369219435</v>
      </c>
      <c r="B5830">
        <v>7.3182363520800002E-3</v>
      </c>
    </row>
    <row r="5831" spans="1:2" x14ac:dyDescent="0.55000000000000004">
      <c r="A5831">
        <v>0.10406879984655</v>
      </c>
      <c r="B5831">
        <v>5.8890892072799997E-3</v>
      </c>
    </row>
    <row r="5832" spans="1:2" x14ac:dyDescent="0.55000000000000004">
      <c r="A5832">
        <v>0.1058625021168</v>
      </c>
      <c r="B5832">
        <v>4.4083164827999994E-3</v>
      </c>
    </row>
    <row r="5833" spans="1:2" x14ac:dyDescent="0.55000000000000004">
      <c r="A5833">
        <v>0.10091585606355</v>
      </c>
      <c r="B5833">
        <v>3.49668429528E-3</v>
      </c>
    </row>
    <row r="5834" spans="1:2" x14ac:dyDescent="0.55000000000000004">
      <c r="A5834">
        <v>9.001213236675E-2</v>
      </c>
      <c r="B5834">
        <v>4.0318274992800001E-3</v>
      </c>
    </row>
    <row r="5835" spans="1:2" x14ac:dyDescent="0.55000000000000004">
      <c r="A5835">
        <v>8.8152640324649992E-2</v>
      </c>
      <c r="B5835">
        <v>4.5946722338399996E-3</v>
      </c>
    </row>
    <row r="5836" spans="1:2" x14ac:dyDescent="0.55000000000000004">
      <c r="A5836">
        <v>8.1413533317599998E-2</v>
      </c>
      <c r="B5836">
        <v>5.6662178023199998E-3</v>
      </c>
    </row>
    <row r="5837" spans="1:2" x14ac:dyDescent="0.55000000000000004">
      <c r="A5837">
        <v>8.0108909728649993E-2</v>
      </c>
      <c r="B5837">
        <v>7.63932227448E-3</v>
      </c>
    </row>
    <row r="5838" spans="1:2" x14ac:dyDescent="0.55000000000000004">
      <c r="A5838">
        <v>7.7936605941149997E-2</v>
      </c>
      <c r="B5838">
        <v>9.2296419607200003E-3</v>
      </c>
    </row>
    <row r="5839" spans="1:2" x14ac:dyDescent="0.55000000000000004">
      <c r="A5839">
        <v>8.1145408964399993E-2</v>
      </c>
      <c r="B5839">
        <v>1.112845596456E-2</v>
      </c>
    </row>
    <row r="5840" spans="1:2" x14ac:dyDescent="0.55000000000000004">
      <c r="A5840">
        <v>7.4878002208350003E-2</v>
      </c>
      <c r="B5840">
        <v>1.2585304639919999E-2</v>
      </c>
    </row>
    <row r="5841" spans="1:2" x14ac:dyDescent="0.55000000000000004">
      <c r="A5841">
        <v>7.2255100549500004E-2</v>
      </c>
      <c r="B5841">
        <v>1.3335764286E-2</v>
      </c>
    </row>
    <row r="5842" spans="1:2" x14ac:dyDescent="0.55000000000000004">
      <c r="A5842">
        <v>6.8195995757999991E-2</v>
      </c>
      <c r="B5842">
        <v>1.378024793544E-2</v>
      </c>
    </row>
    <row r="5843" spans="1:2" x14ac:dyDescent="0.55000000000000004">
      <c r="A5843">
        <v>6.4763755773750001E-2</v>
      </c>
      <c r="B5843">
        <v>1.4661660271439999E-2</v>
      </c>
    </row>
    <row r="5844" spans="1:2" x14ac:dyDescent="0.55000000000000004">
      <c r="A5844">
        <v>5.4978458198400006E-2</v>
      </c>
      <c r="B5844">
        <v>1.7003698764239999E-2</v>
      </c>
    </row>
    <row r="5845" spans="1:2" x14ac:dyDescent="0.55000000000000004">
      <c r="A5845">
        <v>5.0546958471900001E-2</v>
      </c>
      <c r="B5845">
        <v>2.0096196903119999E-2</v>
      </c>
    </row>
    <row r="5846" spans="1:2" x14ac:dyDescent="0.55000000000000004">
      <c r="A5846">
        <v>4.9927541563350004E-2</v>
      </c>
      <c r="B5846">
        <v>2.3007375932879999E-2</v>
      </c>
    </row>
    <row r="5847" spans="1:2" x14ac:dyDescent="0.55000000000000004">
      <c r="A5847">
        <v>4.52837767239E-2</v>
      </c>
      <c r="B5847">
        <v>2.7050540234159998E-2</v>
      </c>
    </row>
    <row r="5848" spans="1:2" x14ac:dyDescent="0.55000000000000004">
      <c r="A5848">
        <v>4.2473436281100001E-2</v>
      </c>
      <c r="B5848">
        <v>2.9901279560879998E-2</v>
      </c>
    </row>
    <row r="5849" spans="1:2" x14ac:dyDescent="0.55000000000000004">
      <c r="A5849">
        <v>4.8796702277400003E-2</v>
      </c>
      <c r="B5849">
        <v>3.192978709416E-2</v>
      </c>
    </row>
    <row r="5850" spans="1:2" x14ac:dyDescent="0.55000000000000004">
      <c r="A5850">
        <v>4.7078720310600002E-2</v>
      </c>
      <c r="B5850">
        <v>3.279357118344E-2</v>
      </c>
    </row>
    <row r="5851" spans="1:2" x14ac:dyDescent="0.55000000000000004">
      <c r="A5851">
        <v>3.5692124514750005E-2</v>
      </c>
      <c r="B5851">
        <v>3.2660100172559998E-2</v>
      </c>
    </row>
    <row r="5852" spans="1:2" x14ac:dyDescent="0.55000000000000004">
      <c r="A5852">
        <v>3.0333361400100005E-2</v>
      </c>
      <c r="B5852">
        <v>3.4711272594480001E-2</v>
      </c>
    </row>
    <row r="5853" spans="1:2" x14ac:dyDescent="0.55000000000000004">
      <c r="A5853">
        <v>2.7680668146450003E-2</v>
      </c>
      <c r="B5853">
        <v>3.6380919390959998E-2</v>
      </c>
    </row>
    <row r="5854" spans="1:2" x14ac:dyDescent="0.55000000000000004">
      <c r="A5854">
        <v>1.7993434570650002E-2</v>
      </c>
      <c r="B5854">
        <v>3.9760506119280004E-2</v>
      </c>
    </row>
    <row r="5855" spans="1:2" x14ac:dyDescent="0.55000000000000004">
      <c r="A5855">
        <v>9.3960768379500008E-3</v>
      </c>
      <c r="B5855">
        <v>4.5089273270640003E-2</v>
      </c>
    </row>
    <row r="5856" spans="1:2" x14ac:dyDescent="0.55000000000000004">
      <c r="A5856">
        <v>1.5464872962E-2</v>
      </c>
      <c r="B5856">
        <v>5.1489585990480001E-2</v>
      </c>
    </row>
    <row r="5857" spans="1:2" x14ac:dyDescent="0.55000000000000004">
      <c r="A5857">
        <v>9.18505304145E-3</v>
      </c>
      <c r="B5857">
        <v>5.9079805363919997E-2</v>
      </c>
    </row>
    <row r="5858" spans="1:2" x14ac:dyDescent="0.55000000000000004">
      <c r="A5858">
        <v>9.4060073695499992E-3</v>
      </c>
      <c r="B5858">
        <v>6.5685361242000001E-2</v>
      </c>
    </row>
    <row r="5859" spans="1:2" x14ac:dyDescent="0.55000000000000004">
      <c r="A5859">
        <v>1.3045547200949999E-2</v>
      </c>
      <c r="B5859">
        <v>7.1701630015439999E-2</v>
      </c>
    </row>
    <row r="5860" spans="1:2" x14ac:dyDescent="0.55000000000000004">
      <c r="A5860">
        <v>1.8087774620849997E-2</v>
      </c>
      <c r="B5860">
        <v>7.5121509879120002E-2</v>
      </c>
    </row>
    <row r="5861" spans="1:2" x14ac:dyDescent="0.55000000000000004">
      <c r="A5861">
        <v>1.09911684762E-2</v>
      </c>
      <c r="B5861">
        <v>7.6714347886320006E-2</v>
      </c>
    </row>
    <row r="5862" spans="1:2" x14ac:dyDescent="0.55000000000000004">
      <c r="A5862">
        <v>4.8714867630000012E-4</v>
      </c>
      <c r="B5862">
        <v>7.795336179864E-2</v>
      </c>
    </row>
    <row r="5863" spans="1:2" x14ac:dyDescent="0.55000000000000004">
      <c r="A5863">
        <v>-1.3984110112500005E-3</v>
      </c>
      <c r="B5863">
        <v>7.7647385801999994E-2</v>
      </c>
    </row>
    <row r="5864" spans="1:2" x14ac:dyDescent="0.55000000000000004">
      <c r="A5864">
        <v>-9.24601360815E-3</v>
      </c>
      <c r="B5864">
        <v>7.6636279936559998E-2</v>
      </c>
    </row>
    <row r="5865" spans="1:2" x14ac:dyDescent="0.55000000000000004">
      <c r="A5865">
        <v>-2.0422826923950001E-2</v>
      </c>
      <c r="B5865">
        <v>7.3561410044400005E-2</v>
      </c>
    </row>
    <row r="5866" spans="1:2" x14ac:dyDescent="0.55000000000000004">
      <c r="A5866">
        <v>-2.4607304676899998E-2</v>
      </c>
      <c r="B5866">
        <v>7.4802942277680001E-2</v>
      </c>
    </row>
    <row r="5867" spans="1:2" x14ac:dyDescent="0.55000000000000004">
      <c r="A5867">
        <v>-1.629420841125E-2</v>
      </c>
      <c r="B5867">
        <v>7.9544940645359996E-2</v>
      </c>
    </row>
    <row r="5868" spans="1:2" x14ac:dyDescent="0.55000000000000004">
      <c r="A5868">
        <v>-2.1129135984E-2</v>
      </c>
      <c r="B5868">
        <v>8.1190663392720006E-2</v>
      </c>
    </row>
    <row r="5869" spans="1:2" x14ac:dyDescent="0.55000000000000004">
      <c r="A5869">
        <v>-1.7591384101500001E-2</v>
      </c>
      <c r="B5869">
        <v>8.5304340680879998E-2</v>
      </c>
    </row>
    <row r="5870" spans="1:2" x14ac:dyDescent="0.55000000000000004">
      <c r="A5870">
        <v>-1.535577317505E-2</v>
      </c>
      <c r="B5870">
        <v>8.8094640304560004E-2</v>
      </c>
    </row>
    <row r="5871" spans="1:2" x14ac:dyDescent="0.55000000000000004">
      <c r="A5871">
        <v>-1.653254116965E-2</v>
      </c>
      <c r="B5871">
        <v>8.742098944776E-2</v>
      </c>
    </row>
    <row r="5872" spans="1:2" x14ac:dyDescent="0.55000000000000004">
      <c r="A5872">
        <v>-2.4118225995599998E-2</v>
      </c>
      <c r="B5872">
        <v>8.7412175324400002E-2</v>
      </c>
    </row>
    <row r="5873" spans="1:2" x14ac:dyDescent="0.55000000000000004">
      <c r="A5873">
        <v>-2.4846878751749998E-2</v>
      </c>
      <c r="B5873">
        <v>8.4414114221519995E-2</v>
      </c>
    </row>
    <row r="5874" spans="1:2" x14ac:dyDescent="0.55000000000000004">
      <c r="A5874">
        <v>-3.8290335905250002E-2</v>
      </c>
      <c r="B5874">
        <v>8.2812462090959993E-2</v>
      </c>
    </row>
    <row r="5875" spans="1:2" x14ac:dyDescent="0.55000000000000004">
      <c r="A5875">
        <v>-5.2247698069049997E-2</v>
      </c>
      <c r="B5875">
        <v>8.3256945740400004E-2</v>
      </c>
    </row>
    <row r="5876" spans="1:2" x14ac:dyDescent="0.55000000000000004">
      <c r="A5876">
        <v>-4.7427666293700002E-2</v>
      </c>
      <c r="B5876">
        <v>8.3968371411600004E-2</v>
      </c>
    </row>
    <row r="5877" spans="1:2" x14ac:dyDescent="0.55000000000000004">
      <c r="A5877">
        <v>-4.7693308013999999E-2</v>
      </c>
      <c r="B5877">
        <v>8.8697778174480005E-2</v>
      </c>
    </row>
    <row r="5878" spans="1:2" x14ac:dyDescent="0.55000000000000004">
      <c r="A5878">
        <v>-5.7932927410050003E-2</v>
      </c>
      <c r="B5878">
        <v>9.2640209637359999E-2</v>
      </c>
    </row>
    <row r="5879" spans="1:2" x14ac:dyDescent="0.55000000000000004">
      <c r="A5879">
        <v>-5.2423965004950002E-2</v>
      </c>
      <c r="B5879">
        <v>9.6711075469199992E-2</v>
      </c>
    </row>
    <row r="5880" spans="1:2" x14ac:dyDescent="0.55000000000000004">
      <c r="A5880">
        <v>-4.5636446656349999E-2</v>
      </c>
      <c r="B5880">
        <v>0.10023420649223999</v>
      </c>
    </row>
    <row r="5881" spans="1:2" x14ac:dyDescent="0.55000000000000004">
      <c r="A5881">
        <v>-5.2025502424499999E-2</v>
      </c>
      <c r="B5881">
        <v>9.9923193853679995E-2</v>
      </c>
    </row>
    <row r="5882" spans="1:2" x14ac:dyDescent="0.55000000000000004">
      <c r="A5882">
        <v>-5.9114660670450001E-2</v>
      </c>
      <c r="B5882">
        <v>0.10065350693208</v>
      </c>
    </row>
    <row r="5883" spans="1:2" x14ac:dyDescent="0.55000000000000004">
      <c r="A5883">
        <v>-6.2862195033000001E-2</v>
      </c>
      <c r="B5883">
        <v>0.10000881676631999</v>
      </c>
    </row>
    <row r="5884" spans="1:2" x14ac:dyDescent="0.55000000000000004">
      <c r="A5884">
        <v>-6.9580199660400008E-2</v>
      </c>
      <c r="B5884">
        <v>9.863885016408E-2</v>
      </c>
    </row>
    <row r="5885" spans="1:2" x14ac:dyDescent="0.55000000000000004">
      <c r="A5885">
        <v>-8.0079254194500002E-2</v>
      </c>
      <c r="B5885">
        <v>0.10026946298568</v>
      </c>
    </row>
    <row r="5886" spans="1:2" x14ac:dyDescent="0.55000000000000004">
      <c r="A5886">
        <v>-8.9850897288900014E-2</v>
      </c>
      <c r="B5886">
        <v>0.10079705122679999</v>
      </c>
    </row>
    <row r="5887" spans="1:2" x14ac:dyDescent="0.55000000000000004">
      <c r="A5887">
        <v>-9.3696495651000009E-2</v>
      </c>
      <c r="B5887">
        <v>0.10311768399144</v>
      </c>
    </row>
    <row r="5888" spans="1:2" x14ac:dyDescent="0.55000000000000004">
      <c r="A5888">
        <v>-8.873371248390001E-2</v>
      </c>
      <c r="B5888">
        <v>0.10553023547112</v>
      </c>
    </row>
    <row r="5889" spans="1:2" x14ac:dyDescent="0.55000000000000004">
      <c r="A5889">
        <v>-8.7399297300150003E-2</v>
      </c>
      <c r="B5889">
        <v>0.10466393306088</v>
      </c>
    </row>
    <row r="5890" spans="1:2" x14ac:dyDescent="0.55000000000000004">
      <c r="A5890">
        <v>-8.5480222068450004E-2</v>
      </c>
      <c r="B5890">
        <v>0.10383666462551999</v>
      </c>
    </row>
    <row r="5891" spans="1:2" x14ac:dyDescent="0.55000000000000004">
      <c r="A5891">
        <v>-8.2698431904000003E-2</v>
      </c>
      <c r="B5891">
        <v>9.9253320478320001E-2</v>
      </c>
    </row>
    <row r="5892" spans="1:2" x14ac:dyDescent="0.55000000000000004">
      <c r="A5892">
        <v>-7.8461818860150009E-2</v>
      </c>
      <c r="B5892">
        <v>9.311239481736E-2</v>
      </c>
    </row>
    <row r="5893" spans="1:2" x14ac:dyDescent="0.55000000000000004">
      <c r="A5893">
        <v>-8.7583012134750005E-2</v>
      </c>
      <c r="B5893">
        <v>8.7548164656240005E-2</v>
      </c>
    </row>
    <row r="5894" spans="1:2" x14ac:dyDescent="0.55000000000000004">
      <c r="A5894">
        <v>-9.9046569550500008E-2</v>
      </c>
      <c r="B5894">
        <v>7.9869804049199994E-2</v>
      </c>
    </row>
    <row r="5895" spans="1:2" x14ac:dyDescent="0.55000000000000004">
      <c r="A5895">
        <v>-0.10239067606680001</v>
      </c>
      <c r="B5895">
        <v>7.5504294665039995E-2</v>
      </c>
    </row>
    <row r="5896" spans="1:2" x14ac:dyDescent="0.55000000000000004">
      <c r="A5896">
        <v>-0.11279663186715001</v>
      </c>
      <c r="B5896">
        <v>7.1932056383279999E-2</v>
      </c>
    </row>
    <row r="5897" spans="1:2" x14ac:dyDescent="0.55000000000000004">
      <c r="A5897">
        <v>-0.12231877035510001</v>
      </c>
      <c r="B5897">
        <v>6.8849631528240002E-2</v>
      </c>
    </row>
    <row r="5898" spans="1:2" x14ac:dyDescent="0.55000000000000004">
      <c r="A5898">
        <v>-0.1193098192803</v>
      </c>
      <c r="B5898">
        <v>6.7550177912879997E-2</v>
      </c>
    </row>
    <row r="5899" spans="1:2" x14ac:dyDescent="0.55000000000000004">
      <c r="A5899">
        <v>-0.11356252411680001</v>
      </c>
      <c r="B5899">
        <v>6.3134302109519994E-2</v>
      </c>
    </row>
    <row r="5900" spans="1:2" x14ac:dyDescent="0.55000000000000004">
      <c r="A5900">
        <v>-0.10875242287305001</v>
      </c>
      <c r="B5900">
        <v>5.8836787391280003E-2</v>
      </c>
    </row>
    <row r="5901" spans="1:2" x14ac:dyDescent="0.55000000000000004">
      <c r="A5901">
        <v>-0.10113073987005002</v>
      </c>
      <c r="B5901">
        <v>5.3772443940719998E-2</v>
      </c>
    </row>
    <row r="5902" spans="1:2" x14ac:dyDescent="0.55000000000000004">
      <c r="A5902">
        <v>-9.8068412187900009E-2</v>
      </c>
      <c r="B5902">
        <v>4.7885868696719999E-2</v>
      </c>
    </row>
    <row r="5903" spans="1:2" x14ac:dyDescent="0.55000000000000004">
      <c r="A5903">
        <v>-0.1027680362676</v>
      </c>
      <c r="B5903">
        <v>4.4245635749040002E-2</v>
      </c>
    </row>
    <row r="5904" spans="1:2" x14ac:dyDescent="0.55000000000000004">
      <c r="A5904">
        <v>-0.10512653752260001</v>
      </c>
      <c r="B5904">
        <v>3.9945602709840003E-2</v>
      </c>
    </row>
    <row r="5905" spans="1:2" x14ac:dyDescent="0.55000000000000004">
      <c r="A5905">
        <v>-0.1121821802244</v>
      </c>
      <c r="B5905">
        <v>3.7540606193039998E-2</v>
      </c>
    </row>
    <row r="5906" spans="1:2" x14ac:dyDescent="0.55000000000000004">
      <c r="A5906">
        <v>-0.12306976680735</v>
      </c>
      <c r="B5906">
        <v>3.5426475747120004E-2</v>
      </c>
    </row>
    <row r="5907" spans="1:2" x14ac:dyDescent="0.55000000000000004">
      <c r="A5907">
        <v>-0.12961398713175001</v>
      </c>
      <c r="B5907">
        <v>3.2111106203279997E-2</v>
      </c>
    </row>
    <row r="5908" spans="1:2" x14ac:dyDescent="0.55000000000000004">
      <c r="A5908">
        <v>-0.12876865062930001</v>
      </c>
      <c r="B5908">
        <v>3.0101486077199997E-2</v>
      </c>
    </row>
    <row r="5909" spans="1:2" x14ac:dyDescent="0.55000000000000004">
      <c r="A5909">
        <v>-0.13124383563060002</v>
      </c>
      <c r="B5909">
        <v>2.5835450370959998E-2</v>
      </c>
    </row>
    <row r="5910" spans="1:2" x14ac:dyDescent="0.55000000000000004">
      <c r="A5910">
        <v>-0.1298063911815</v>
      </c>
      <c r="B5910">
        <v>2.2178848337039998E-2</v>
      </c>
    </row>
    <row r="5911" spans="1:2" x14ac:dyDescent="0.55000000000000004">
      <c r="A5911">
        <v>-0.11965862920275001</v>
      </c>
      <c r="B5911">
        <v>1.8801779929679997E-2</v>
      </c>
    </row>
    <row r="5912" spans="1:2" x14ac:dyDescent="0.55000000000000004">
      <c r="A5912">
        <v>-0.11189047085865</v>
      </c>
      <c r="B5912">
        <v>1.5064591625039999E-2</v>
      </c>
    </row>
    <row r="5913" spans="1:2" x14ac:dyDescent="0.55000000000000004">
      <c r="A5913">
        <v>-0.11146594063275</v>
      </c>
      <c r="B5913">
        <v>1.317962838648E-2</v>
      </c>
    </row>
    <row r="5914" spans="1:2" x14ac:dyDescent="0.55000000000000004">
      <c r="A5914">
        <v>-0.11273953131045</v>
      </c>
      <c r="B5914">
        <v>1.0259635233359999E-2</v>
      </c>
    </row>
    <row r="5915" spans="1:2" x14ac:dyDescent="0.55000000000000004">
      <c r="A5915">
        <v>-0.11576213686620002</v>
      </c>
      <c r="B5915">
        <v>8.3746719947999995E-3</v>
      </c>
    </row>
    <row r="5916" spans="1:2" x14ac:dyDescent="0.55000000000000004">
      <c r="A5916">
        <v>-0.12017998211175</v>
      </c>
      <c r="B5916">
        <v>7.7287226685600003E-3</v>
      </c>
    </row>
    <row r="5917" spans="1:2" x14ac:dyDescent="0.55000000000000004">
      <c r="A5917">
        <v>-0.12646973256390001</v>
      </c>
      <c r="B5917">
        <v>4.8742058603999999E-3</v>
      </c>
    </row>
    <row r="5918" spans="1:2" x14ac:dyDescent="0.55000000000000004">
      <c r="A5918">
        <v>-0.13327835329215001</v>
      </c>
      <c r="B5918">
        <v>2.3130734440799999E-3</v>
      </c>
    </row>
    <row r="5919" spans="1:2" x14ac:dyDescent="0.55000000000000004">
      <c r="A5919">
        <v>-0.1304369799381</v>
      </c>
      <c r="B5919">
        <v>8.8136875920000104E-5</v>
      </c>
    </row>
    <row r="5920" spans="1:2" x14ac:dyDescent="0.55000000000000004">
      <c r="A5920">
        <v>-0.11752232359230001</v>
      </c>
      <c r="B5920">
        <v>-2.8381520795999994E-3</v>
      </c>
    </row>
    <row r="5921" spans="1:2" x14ac:dyDescent="0.55000000000000004">
      <c r="A5921">
        <v>-0.11994164935335001</v>
      </c>
      <c r="B5921">
        <v>-8.0070058500000003E-3</v>
      </c>
    </row>
    <row r="5922" spans="1:2" x14ac:dyDescent="0.55000000000000004">
      <c r="A5922">
        <v>-0.11035372109355</v>
      </c>
      <c r="B5922">
        <v>-1.074819821496E-2</v>
      </c>
    </row>
    <row r="5923" spans="1:2" x14ac:dyDescent="0.55000000000000004">
      <c r="A5923">
        <v>-9.5328826782750009E-2</v>
      </c>
      <c r="B5923">
        <v>-1.3428950876879999E-2</v>
      </c>
    </row>
    <row r="5924" spans="1:2" x14ac:dyDescent="0.55000000000000004">
      <c r="A5924">
        <v>-9.377593990380001E-2</v>
      </c>
      <c r="B5924">
        <v>-1.6887864715440001E-2</v>
      </c>
    </row>
    <row r="5925" spans="1:2" x14ac:dyDescent="0.55000000000000004">
      <c r="A5925">
        <v>-0.10018733936805001</v>
      </c>
      <c r="B5925">
        <v>-1.8826971854639999E-2</v>
      </c>
    </row>
    <row r="5926" spans="1:2" x14ac:dyDescent="0.55000000000000004">
      <c r="A5926">
        <v>-9.5459165010000013E-2</v>
      </c>
      <c r="B5926">
        <v>-2.507240783544E-2</v>
      </c>
    </row>
    <row r="5927" spans="1:2" x14ac:dyDescent="0.55000000000000004">
      <c r="A5927">
        <v>-0.10431099261495001</v>
      </c>
      <c r="B5927">
        <v>-2.9441694701040001E-2</v>
      </c>
    </row>
    <row r="5928" spans="1:2" x14ac:dyDescent="0.55000000000000004">
      <c r="A5928">
        <v>-0.10497385559925002</v>
      </c>
      <c r="B5928">
        <v>-3.4293240030479996E-2</v>
      </c>
    </row>
    <row r="5929" spans="1:2" x14ac:dyDescent="0.55000000000000004">
      <c r="A5929">
        <v>-9.8584799831100009E-2</v>
      </c>
      <c r="B5929">
        <v>-4.1418829186799996E-2</v>
      </c>
    </row>
    <row r="5930" spans="1:2" x14ac:dyDescent="0.55000000000000004">
      <c r="A5930">
        <v>-9.6256090170900005E-2</v>
      </c>
      <c r="B5930">
        <v>-4.5421700352719994E-2</v>
      </c>
    </row>
    <row r="5931" spans="1:2" x14ac:dyDescent="0.55000000000000004">
      <c r="A5931">
        <v>-8.7152275326600012E-2</v>
      </c>
      <c r="B5931">
        <v>-5.0537669382959997E-2</v>
      </c>
    </row>
    <row r="5932" spans="1:2" x14ac:dyDescent="0.55000000000000004">
      <c r="A5932">
        <v>-6.6601040180400001E-2</v>
      </c>
      <c r="B5932">
        <v>-5.3944957641839993E-2</v>
      </c>
    </row>
    <row r="5933" spans="1:2" x14ac:dyDescent="0.55000000000000004">
      <c r="A5933">
        <v>-5.9627324364300002E-2</v>
      </c>
      <c r="B5933">
        <v>-5.5387955551919998E-2</v>
      </c>
    </row>
    <row r="5934" spans="1:2" x14ac:dyDescent="0.55000000000000004">
      <c r="A5934">
        <v>-6.1547640912449998E-2</v>
      </c>
      <c r="B5934">
        <v>-5.9087369042159998E-2</v>
      </c>
    </row>
    <row r="5935" spans="1:2" x14ac:dyDescent="0.55000000000000004">
      <c r="A5935">
        <v>-5.2364381815349997E-2</v>
      </c>
      <c r="B5935">
        <v>-5.9234690818319995E-2</v>
      </c>
    </row>
    <row r="5936" spans="1:2" x14ac:dyDescent="0.55000000000000004">
      <c r="A5936">
        <v>-4.612800797055E-2</v>
      </c>
      <c r="B5936">
        <v>-6.1742938494479996E-2</v>
      </c>
    </row>
    <row r="5937" spans="1:2" x14ac:dyDescent="0.55000000000000004">
      <c r="A5937">
        <v>-5.7453779260350002E-2</v>
      </c>
      <c r="B5937">
        <v>-6.493994695319999E-2</v>
      </c>
    </row>
    <row r="5938" spans="1:2" x14ac:dyDescent="0.55000000000000004">
      <c r="A5938">
        <v>-5.5087830106649999E-2</v>
      </c>
      <c r="B5938">
        <v>-6.533532334391999E-2</v>
      </c>
    </row>
    <row r="5939" spans="1:2" x14ac:dyDescent="0.55000000000000004">
      <c r="A5939">
        <v>-4.2008078673E-2</v>
      </c>
      <c r="B5939">
        <v>-6.9237461671440001E-2</v>
      </c>
    </row>
    <row r="5940" spans="1:2" x14ac:dyDescent="0.55000000000000004">
      <c r="A5940">
        <v>-4.1686577712449997E-2</v>
      </c>
      <c r="B5940">
        <v>-7.0225902648239996E-2</v>
      </c>
    </row>
    <row r="5941" spans="1:2" x14ac:dyDescent="0.55000000000000004">
      <c r="A5941">
        <v>-3.3234454004400005E-2</v>
      </c>
      <c r="B5941">
        <v>-7.1725562779919996E-2</v>
      </c>
    </row>
    <row r="5942" spans="1:2" x14ac:dyDescent="0.55000000000000004">
      <c r="A5942">
        <v>-1.1546172990000001E-2</v>
      </c>
      <c r="B5942">
        <v>-7.4039899742159992E-2</v>
      </c>
    </row>
    <row r="5943" spans="1:2" x14ac:dyDescent="0.55000000000000004">
      <c r="A5943">
        <v>-6.0521063823000005E-3</v>
      </c>
      <c r="B5943">
        <v>-7.2750519410639994E-2</v>
      </c>
    </row>
    <row r="5944" spans="1:2" x14ac:dyDescent="0.55000000000000004">
      <c r="A5944">
        <v>1.8054267462E-3</v>
      </c>
      <c r="B5944">
        <v>-7.3529939747759995E-2</v>
      </c>
    </row>
    <row r="5945" spans="1:2" x14ac:dyDescent="0.55000000000000004">
      <c r="A5945">
        <v>1.0226517542999998E-2</v>
      </c>
      <c r="B5945">
        <v>-7.2686302226160002E-2</v>
      </c>
    </row>
    <row r="5946" spans="1:2" x14ac:dyDescent="0.55000000000000004">
      <c r="A5946">
        <v>1.0651047768900001E-2</v>
      </c>
      <c r="B5946">
        <v>-7.1910659370479996E-2</v>
      </c>
    </row>
    <row r="5947" spans="1:2" x14ac:dyDescent="0.55000000000000004">
      <c r="A5947">
        <v>3.4973410675499996E-3</v>
      </c>
      <c r="B5947">
        <v>-7.4627927686319998E-2</v>
      </c>
    </row>
    <row r="5948" spans="1:2" x14ac:dyDescent="0.55000000000000004">
      <c r="A5948">
        <v>1.2586260114450002E-2</v>
      </c>
      <c r="B5948">
        <v>-7.4349653220239995E-2</v>
      </c>
    </row>
    <row r="5949" spans="1:2" x14ac:dyDescent="0.55000000000000004">
      <c r="A5949">
        <v>1.6372275286949997E-2</v>
      </c>
      <c r="B5949">
        <v>-7.4305582603440001E-2</v>
      </c>
    </row>
    <row r="5950" spans="1:2" x14ac:dyDescent="0.55000000000000004">
      <c r="A5950">
        <v>2.2269769740900003E-2</v>
      </c>
      <c r="B5950">
        <v>-7.5860645796239995E-2</v>
      </c>
    </row>
    <row r="5951" spans="1:2" x14ac:dyDescent="0.55000000000000004">
      <c r="A5951">
        <v>3.2304571922700004E-2</v>
      </c>
      <c r="B5951">
        <v>-7.556852056487999E-2</v>
      </c>
    </row>
    <row r="5952" spans="1:2" x14ac:dyDescent="0.55000000000000004">
      <c r="A5952">
        <v>4.78359233451E-2</v>
      </c>
      <c r="B5952">
        <v>-7.6709319959759992E-2</v>
      </c>
    </row>
    <row r="5953" spans="1:2" x14ac:dyDescent="0.55000000000000004">
      <c r="A5953">
        <v>5.9726493619649997E-2</v>
      </c>
      <c r="B5953">
        <v>-7.5421198788720001E-2</v>
      </c>
    </row>
    <row r="5954" spans="1:2" x14ac:dyDescent="0.55000000000000004">
      <c r="A5954">
        <v>6.67039333851E-2</v>
      </c>
      <c r="B5954">
        <v>-7.4932644522479996E-2</v>
      </c>
    </row>
    <row r="5955" spans="1:2" x14ac:dyDescent="0.55000000000000004">
      <c r="A5955">
        <v>7.4105903376449997E-2</v>
      </c>
      <c r="B5955">
        <v>-7.6281205396559998E-2</v>
      </c>
    </row>
    <row r="5956" spans="1:2" x14ac:dyDescent="0.55000000000000004">
      <c r="A5956">
        <v>7.5090267321300003E-2</v>
      </c>
      <c r="B5956">
        <v>-7.5550892318159993E-2</v>
      </c>
    </row>
    <row r="5957" spans="1:2" x14ac:dyDescent="0.55000000000000004">
      <c r="A5957">
        <v>7.7090028122249993E-2</v>
      </c>
      <c r="B5957">
        <v>-7.7733017429999995E-2</v>
      </c>
    </row>
    <row r="5958" spans="1:2" x14ac:dyDescent="0.55000000000000004">
      <c r="A5958">
        <v>7.4819660335200003E-2</v>
      </c>
      <c r="B5958">
        <v>-7.8875075985359991E-2</v>
      </c>
    </row>
    <row r="5959" spans="1:2" x14ac:dyDescent="0.55000000000000004">
      <c r="A5959">
        <v>7.9616107098000002E-2</v>
      </c>
      <c r="B5959">
        <v>-7.911431647655999E-2</v>
      </c>
    </row>
    <row r="5960" spans="1:2" x14ac:dyDescent="0.55000000000000004">
      <c r="A5960">
        <v>8.7425228884949996E-2</v>
      </c>
      <c r="B5960">
        <v>-8.0505688806959991E-2</v>
      </c>
    </row>
    <row r="5961" spans="1:2" x14ac:dyDescent="0.55000000000000004">
      <c r="A5961">
        <v>9.7704570407399993E-2</v>
      </c>
      <c r="B5961">
        <v>-7.9225122598799991E-2</v>
      </c>
    </row>
    <row r="5962" spans="1:2" x14ac:dyDescent="0.55000000000000004">
      <c r="A5962">
        <v>0.1026648709416</v>
      </c>
      <c r="B5962">
        <v>-7.9403923386959993E-2</v>
      </c>
    </row>
    <row r="5963" spans="1:2" x14ac:dyDescent="0.55000000000000004">
      <c r="A5963">
        <v>0.12275309505195001</v>
      </c>
      <c r="B5963">
        <v>-7.9288080622799989E-2</v>
      </c>
    </row>
    <row r="5964" spans="1:2" x14ac:dyDescent="0.55000000000000004">
      <c r="A5964">
        <v>0.13002348549959999</v>
      </c>
      <c r="B5964">
        <v>-7.8124616339280001E-2</v>
      </c>
    </row>
    <row r="5965" spans="1:2" x14ac:dyDescent="0.55000000000000004">
      <c r="A5965">
        <v>0.133389935712</v>
      </c>
      <c r="B5965">
        <v>-7.9124389760399996E-2</v>
      </c>
    </row>
    <row r="5966" spans="1:2" x14ac:dyDescent="0.55000000000000004">
      <c r="A5966">
        <v>0.13005451841085</v>
      </c>
      <c r="B5966">
        <v>-7.8409186607760001E-2</v>
      </c>
    </row>
    <row r="5967" spans="1:2" x14ac:dyDescent="0.55000000000000004">
      <c r="A5967">
        <v>0.14170675592699999</v>
      </c>
      <c r="B5967">
        <v>-7.8746641616399993E-2</v>
      </c>
    </row>
    <row r="5968" spans="1:2" x14ac:dyDescent="0.55000000000000004">
      <c r="A5968">
        <v>0.13614814086390001</v>
      </c>
      <c r="B5968">
        <v>-7.8875075985359991E-2</v>
      </c>
    </row>
    <row r="5969" spans="1:2" x14ac:dyDescent="0.55000000000000004">
      <c r="A5969">
        <v>0.12642366779459999</v>
      </c>
      <c r="B5969">
        <v>-7.7506368543599991E-2</v>
      </c>
    </row>
    <row r="5970" spans="1:2" x14ac:dyDescent="0.55000000000000004">
      <c r="A5970">
        <v>0.13289589176489999</v>
      </c>
      <c r="B5970">
        <v>-7.7389266618959993E-2</v>
      </c>
    </row>
    <row r="5971" spans="1:2" x14ac:dyDescent="0.55000000000000004">
      <c r="A5971">
        <v>0.13710767847975</v>
      </c>
      <c r="B5971">
        <v>-7.4568747143759995E-2</v>
      </c>
    </row>
    <row r="5972" spans="1:2" x14ac:dyDescent="0.55000000000000004">
      <c r="A5972">
        <v>0.13537604203199999</v>
      </c>
      <c r="B5972">
        <v>-7.0350559535759999E-2</v>
      </c>
    </row>
    <row r="5973" spans="1:2" x14ac:dyDescent="0.55000000000000004">
      <c r="A5973">
        <v>0.1437996154617</v>
      </c>
      <c r="B5973">
        <v>-6.5465016873359996E-2</v>
      </c>
    </row>
    <row r="5974" spans="1:2" x14ac:dyDescent="0.55000000000000004">
      <c r="A5974">
        <v>0.14585027023710001</v>
      </c>
      <c r="B5974">
        <v>-5.7650666934479997E-2</v>
      </c>
    </row>
    <row r="5975" spans="1:2" x14ac:dyDescent="0.55000000000000004">
      <c r="A5975">
        <v>0.1421908693425</v>
      </c>
      <c r="B5975">
        <v>-4.9921939908239996E-2</v>
      </c>
    </row>
    <row r="5976" spans="1:2" x14ac:dyDescent="0.55000000000000004">
      <c r="A5976">
        <v>0.14891756318505001</v>
      </c>
      <c r="B5976">
        <v>-4.1684512048079998E-2</v>
      </c>
    </row>
    <row r="5977" spans="1:2" x14ac:dyDescent="0.55000000000000004">
      <c r="A5977">
        <v>0.15080188155614999</v>
      </c>
      <c r="B5977">
        <v>-3.4926597751919995E-2</v>
      </c>
    </row>
    <row r="5978" spans="1:2" x14ac:dyDescent="0.55000000000000004">
      <c r="A5978">
        <v>0.146820979701</v>
      </c>
      <c r="B5978">
        <v>-3.0980388807600002E-2</v>
      </c>
    </row>
    <row r="5979" spans="1:2" x14ac:dyDescent="0.55000000000000004">
      <c r="A5979">
        <v>0.14973186677625</v>
      </c>
      <c r="B5979">
        <v>-2.7807304397999999E-2</v>
      </c>
    </row>
    <row r="5980" spans="1:2" x14ac:dyDescent="0.55000000000000004">
      <c r="A5980">
        <v>0.14931354313260001</v>
      </c>
      <c r="B5980">
        <v>-2.603062896072E-2</v>
      </c>
    </row>
    <row r="5981" spans="1:2" x14ac:dyDescent="0.55000000000000004">
      <c r="A5981">
        <v>0.14202577425464999</v>
      </c>
      <c r="B5981">
        <v>-2.3057751067439999E-2</v>
      </c>
    </row>
    <row r="5982" spans="1:2" x14ac:dyDescent="0.55000000000000004">
      <c r="A5982">
        <v>0.13287603070170001</v>
      </c>
      <c r="B5982">
        <v>-2.0480249564879999E-2</v>
      </c>
    </row>
    <row r="5983" spans="1:2" x14ac:dyDescent="0.55000000000000004">
      <c r="A5983">
        <v>0.13583284648560001</v>
      </c>
      <c r="B5983">
        <v>-1.857639891912E-2</v>
      </c>
    </row>
    <row r="5984" spans="1:2" x14ac:dyDescent="0.55000000000000004">
      <c r="A5984">
        <v>0.13389266887425</v>
      </c>
      <c r="B5984">
        <v>-1.6107185217840003E-2</v>
      </c>
    </row>
    <row r="5985" spans="1:2" x14ac:dyDescent="0.55000000000000004">
      <c r="A5985">
        <v>0.13184946199754999</v>
      </c>
      <c r="B5985">
        <v>-1.4761142664719997E-2</v>
      </c>
    </row>
    <row r="5986" spans="1:2" x14ac:dyDescent="0.55000000000000004">
      <c r="A5986">
        <v>0.12657634971795001</v>
      </c>
      <c r="B5986">
        <v>-1.3872175365839999E-2</v>
      </c>
    </row>
    <row r="5987" spans="1:2" x14ac:dyDescent="0.55000000000000004">
      <c r="A5987">
        <v>0.12861955659464999</v>
      </c>
      <c r="B5987">
        <v>-1.3051202732879999E-2</v>
      </c>
    </row>
    <row r="5988" spans="1:2" x14ac:dyDescent="0.55000000000000004">
      <c r="A5988">
        <v>0.13173526088415</v>
      </c>
      <c r="B5988">
        <v>-1.318593290424E-2</v>
      </c>
    </row>
    <row r="5989" spans="1:2" x14ac:dyDescent="0.55000000000000004">
      <c r="A5989">
        <v>0.13207910554079999</v>
      </c>
      <c r="B5989">
        <v>-1.190788501704E-2</v>
      </c>
    </row>
    <row r="5990" spans="1:2" x14ac:dyDescent="0.55000000000000004">
      <c r="A5990">
        <v>0.12677247771705</v>
      </c>
      <c r="B5990">
        <v>-1.027475387448E-2</v>
      </c>
    </row>
    <row r="5991" spans="1:2" x14ac:dyDescent="0.55000000000000004">
      <c r="A5991">
        <v>0.12483478273859999</v>
      </c>
      <c r="B5991">
        <v>-7.8105768151199989E-3</v>
      </c>
    </row>
    <row r="5992" spans="1:2" x14ac:dyDescent="0.55000000000000004">
      <c r="A5992">
        <v>0.12137026852665</v>
      </c>
      <c r="B5992">
        <v>-4.0330953751199997E-3</v>
      </c>
    </row>
    <row r="5993" spans="1:2" x14ac:dyDescent="0.55000000000000004">
      <c r="A5993">
        <v>0.10881311131844999</v>
      </c>
      <c r="B5993">
        <v>-1.0589583213600001E-3</v>
      </c>
    </row>
    <row r="5994" spans="1:2" x14ac:dyDescent="0.55000000000000004">
      <c r="A5994">
        <v>0.10584388237005</v>
      </c>
      <c r="B5994">
        <v>2.3495890979999996E-3</v>
      </c>
    </row>
    <row r="5995" spans="1:2" x14ac:dyDescent="0.55000000000000004">
      <c r="A5995">
        <v>0.10964231070704999</v>
      </c>
      <c r="B5995">
        <v>5.3111345469600002E-3</v>
      </c>
    </row>
    <row r="5996" spans="1:2" x14ac:dyDescent="0.55000000000000004">
      <c r="A5996">
        <v>0.10864429228125</v>
      </c>
      <c r="B5996">
        <v>7.543626078E-3</v>
      </c>
    </row>
    <row r="5997" spans="1:2" x14ac:dyDescent="0.55000000000000004">
      <c r="A5997">
        <v>0.10486075974165</v>
      </c>
      <c r="B5997">
        <v>7.4781497330400001E-3</v>
      </c>
    </row>
    <row r="5998" spans="1:2" x14ac:dyDescent="0.55000000000000004">
      <c r="A5998">
        <v>0.10429968470624999</v>
      </c>
      <c r="B5998">
        <v>5.5667441244000001E-3</v>
      </c>
    </row>
    <row r="5999" spans="1:2" x14ac:dyDescent="0.55000000000000004">
      <c r="A5999">
        <v>0.1019821468941</v>
      </c>
      <c r="B5999">
        <v>4.68281346744E-3</v>
      </c>
    </row>
    <row r="6000" spans="1:2" x14ac:dyDescent="0.55000000000000004">
      <c r="A6000">
        <v>9.8976919768650001E-2</v>
      </c>
      <c r="B6000">
        <v>3.9336129818399995E-3</v>
      </c>
    </row>
    <row r="6001" spans="1:2" x14ac:dyDescent="0.55000000000000004">
      <c r="A6001">
        <v>9.2575450835999995E-2</v>
      </c>
      <c r="B6001">
        <v>4.5959313943199995E-3</v>
      </c>
    </row>
    <row r="6002" spans="1:2" x14ac:dyDescent="0.55000000000000004">
      <c r="A6002">
        <v>8.3836583027999997E-2</v>
      </c>
      <c r="B6002">
        <v>5.5906681735199996E-3</v>
      </c>
    </row>
    <row r="6003" spans="1:2" x14ac:dyDescent="0.55000000000000004">
      <c r="A6003">
        <v>7.9156820011499998E-2</v>
      </c>
      <c r="B6003">
        <v>6.32727705432E-3</v>
      </c>
    </row>
    <row r="6004" spans="1:2" x14ac:dyDescent="0.55000000000000004">
      <c r="A6004">
        <v>7.9691827401449991E-2</v>
      </c>
      <c r="B6004">
        <v>8.557250264399999E-3</v>
      </c>
    </row>
    <row r="6005" spans="1:2" x14ac:dyDescent="0.55000000000000004">
      <c r="A6005">
        <v>7.7720616878849999E-2</v>
      </c>
      <c r="B6005">
        <v>9.7496752389600004E-3</v>
      </c>
    </row>
    <row r="6006" spans="1:2" x14ac:dyDescent="0.55000000000000004">
      <c r="A6006">
        <v>7.4133212338349991E-2</v>
      </c>
      <c r="B6006">
        <v>1.134754988808E-2</v>
      </c>
    </row>
    <row r="6007" spans="1:2" x14ac:dyDescent="0.55000000000000004">
      <c r="A6007">
        <v>7.137252455354999E-2</v>
      </c>
      <c r="B6007">
        <v>1.310659707864E-2</v>
      </c>
    </row>
    <row r="6008" spans="1:2" x14ac:dyDescent="0.55000000000000004">
      <c r="A6008">
        <v>7.28161755849E-2</v>
      </c>
      <c r="B6008">
        <v>1.3036084091760001E-2</v>
      </c>
    </row>
    <row r="6009" spans="1:2" x14ac:dyDescent="0.55000000000000004">
      <c r="A6009">
        <v>6.8861341375200003E-2</v>
      </c>
      <c r="B6009">
        <v>1.3761360528239999E-2</v>
      </c>
    </row>
    <row r="6010" spans="1:2" x14ac:dyDescent="0.55000000000000004">
      <c r="A6010">
        <v>6.2399047936500009E-2</v>
      </c>
      <c r="B6010">
        <v>1.4714545011599999E-2</v>
      </c>
    </row>
    <row r="6011" spans="1:2" x14ac:dyDescent="0.55000000000000004">
      <c r="A6011">
        <v>5.960980987335001E-2</v>
      </c>
      <c r="B6011">
        <v>1.6792159803599997E-2</v>
      </c>
    </row>
    <row r="6012" spans="1:2" x14ac:dyDescent="0.55000000000000004">
      <c r="A6012">
        <v>5.4337938910200001E-2</v>
      </c>
      <c r="B6012">
        <v>2.0126416754639997E-2</v>
      </c>
    </row>
    <row r="6013" spans="1:2" x14ac:dyDescent="0.55000000000000004">
      <c r="A6013">
        <v>4.8070532154150004E-2</v>
      </c>
      <c r="B6013">
        <v>2.3260467189359996E-2</v>
      </c>
    </row>
    <row r="6014" spans="1:2" x14ac:dyDescent="0.55000000000000004">
      <c r="A6014">
        <v>4.523784801525E-2</v>
      </c>
      <c r="B6014">
        <v>2.7129867344399997E-2</v>
      </c>
    </row>
    <row r="6015" spans="1:2" x14ac:dyDescent="0.55000000000000004">
      <c r="A6015">
        <v>4.4311825943550001E-2</v>
      </c>
      <c r="B6015">
        <v>2.9752698624239998E-2</v>
      </c>
    </row>
    <row r="6016" spans="1:2" x14ac:dyDescent="0.55000000000000004">
      <c r="A6016">
        <v>4.6130354542800005E-2</v>
      </c>
      <c r="B6016">
        <v>3.1515523296240001E-2</v>
      </c>
    </row>
    <row r="6017" spans="1:2" x14ac:dyDescent="0.55000000000000004">
      <c r="A6017">
        <v>4.2657151115700002E-2</v>
      </c>
      <c r="B6017">
        <v>3.2540479926959999E-2</v>
      </c>
    </row>
    <row r="6018" spans="1:2" x14ac:dyDescent="0.55000000000000004">
      <c r="A6018">
        <v>3.5304833782350005E-2</v>
      </c>
      <c r="B6018">
        <v>3.2442265409519999E-2</v>
      </c>
    </row>
    <row r="6019" spans="1:2" x14ac:dyDescent="0.55000000000000004">
      <c r="A6019">
        <v>2.9504162011500003E-2</v>
      </c>
      <c r="B6019">
        <v>3.4229014130640001E-2</v>
      </c>
    </row>
    <row r="6020" spans="1:2" x14ac:dyDescent="0.55000000000000004">
      <c r="A6020">
        <v>2.7897898525199999E-2</v>
      </c>
      <c r="B6020">
        <v>3.6141678899759999E-2</v>
      </c>
    </row>
    <row r="6021" spans="1:2" x14ac:dyDescent="0.55000000000000004">
      <c r="A6021">
        <v>1.8329831328599999E-2</v>
      </c>
      <c r="B6021">
        <v>3.954770799816E-2</v>
      </c>
    </row>
    <row r="6022" spans="1:2" x14ac:dyDescent="0.55000000000000004">
      <c r="A6022">
        <v>1.4798286028349998E-2</v>
      </c>
      <c r="B6022">
        <v>4.5241631688720002E-2</v>
      </c>
    </row>
    <row r="6023" spans="1:2" x14ac:dyDescent="0.55000000000000004">
      <c r="A6023">
        <v>1.5554247746399999E-2</v>
      </c>
      <c r="B6023">
        <v>5.1408999719759998E-2</v>
      </c>
    </row>
    <row r="6024" spans="1:2" x14ac:dyDescent="0.55000000000000004">
      <c r="A6024">
        <v>9.5276563816500005E-3</v>
      </c>
      <c r="B6024">
        <v>5.9044548870480003E-2</v>
      </c>
    </row>
    <row r="6025" spans="1:2" x14ac:dyDescent="0.55000000000000004">
      <c r="A6025">
        <v>8.0591790212999996E-3</v>
      </c>
      <c r="B6025">
        <v>6.5541816947279993E-2</v>
      </c>
    </row>
    <row r="6026" spans="1:2" x14ac:dyDescent="0.55000000000000004">
      <c r="A6026">
        <v>1.1488936372650001E-2</v>
      </c>
      <c r="B6026">
        <v>7.1511496782959996E-2</v>
      </c>
    </row>
    <row r="6027" spans="1:2" x14ac:dyDescent="0.55000000000000004">
      <c r="A6027">
        <v>1.2617293025700001E-2</v>
      </c>
      <c r="B6027">
        <v>7.5003148793999996E-2</v>
      </c>
    </row>
    <row r="6028" spans="1:2" x14ac:dyDescent="0.55000000000000004">
      <c r="A6028">
        <v>1.0643599870200001E-2</v>
      </c>
      <c r="B6028">
        <v>7.6264827594960005E-2</v>
      </c>
    </row>
    <row r="6029" spans="1:2" x14ac:dyDescent="0.55000000000000004">
      <c r="A6029">
        <v>-4.723889395500001E-4</v>
      </c>
      <c r="B6029">
        <v>7.7492509062959999E-2</v>
      </c>
    </row>
    <row r="6030" spans="1:2" x14ac:dyDescent="0.55000000000000004">
      <c r="A6030">
        <v>-4.7921701855500008E-3</v>
      </c>
      <c r="B6030">
        <v>7.7585686938480003E-2</v>
      </c>
    </row>
    <row r="6031" spans="1:2" x14ac:dyDescent="0.55000000000000004">
      <c r="A6031">
        <v>-9.2683573042500016E-3</v>
      </c>
      <c r="B6031">
        <v>7.6655167343760003E-2</v>
      </c>
    </row>
    <row r="6032" spans="1:2" x14ac:dyDescent="0.55000000000000004">
      <c r="A6032">
        <v>-1.7210299951350001E-2</v>
      </c>
      <c r="B6032">
        <v>7.3732655869680003E-2</v>
      </c>
    </row>
    <row r="6033" spans="1:2" x14ac:dyDescent="0.55000000000000004">
      <c r="A6033">
        <v>-2.4684266296800005E-2</v>
      </c>
      <c r="B6033">
        <v>7.4554887663120004E-2</v>
      </c>
    </row>
    <row r="6034" spans="1:2" x14ac:dyDescent="0.55000000000000004">
      <c r="A6034">
        <v>-2.0684744694900004E-2</v>
      </c>
      <c r="B6034">
        <v>7.9358584894320003E-2</v>
      </c>
    </row>
    <row r="6035" spans="1:2" x14ac:dyDescent="0.55000000000000004">
      <c r="A6035">
        <v>-1.9759963939650002E-2</v>
      </c>
      <c r="B6035">
        <v>8.1023195048880003E-2</v>
      </c>
    </row>
    <row r="6036" spans="1:2" x14ac:dyDescent="0.55000000000000004">
      <c r="A6036">
        <v>-1.8791737108650002E-2</v>
      </c>
      <c r="B6036">
        <v>8.4752828390639995E-2</v>
      </c>
    </row>
    <row r="6037" spans="1:2" x14ac:dyDescent="0.55000000000000004">
      <c r="A6037">
        <v>-1.9895267432700002E-2</v>
      </c>
      <c r="B6037">
        <v>8.7375659670479999E-2</v>
      </c>
    </row>
    <row r="6038" spans="1:2" x14ac:dyDescent="0.55000000000000004">
      <c r="A6038">
        <v>-2.1355055577900003E-2</v>
      </c>
      <c r="B6038">
        <v>8.6751116072399992E-2</v>
      </c>
    </row>
    <row r="6039" spans="1:2" x14ac:dyDescent="0.55000000000000004">
      <c r="A6039">
        <v>-2.0786532643800003E-2</v>
      </c>
      <c r="B6039">
        <v>8.6793927528720005E-2</v>
      </c>
    </row>
    <row r="6040" spans="1:2" x14ac:dyDescent="0.55000000000000004">
      <c r="A6040">
        <v>-2.6032335961500001E-2</v>
      </c>
      <c r="B6040">
        <v>8.4080436694319999E-2</v>
      </c>
    </row>
    <row r="6041" spans="1:2" x14ac:dyDescent="0.55000000000000004">
      <c r="A6041">
        <v>-3.8362332259349999E-2</v>
      </c>
      <c r="B6041">
        <v>8.2700396808239998E-2</v>
      </c>
    </row>
    <row r="6042" spans="1:2" x14ac:dyDescent="0.55000000000000004">
      <c r="A6042">
        <v>-5.0600471139900002E-2</v>
      </c>
      <c r="B6042">
        <v>8.3188951074480003E-2</v>
      </c>
    </row>
    <row r="6043" spans="1:2" x14ac:dyDescent="0.55000000000000004">
      <c r="A6043">
        <v>-4.5892157845049998E-2</v>
      </c>
      <c r="B6043">
        <v>8.3736685883279996E-2</v>
      </c>
    </row>
    <row r="6044" spans="1:2" x14ac:dyDescent="0.55000000000000004">
      <c r="A6044">
        <v>-4.9575143752199999E-2</v>
      </c>
      <c r="B6044">
        <v>8.8068197934479994E-2</v>
      </c>
    </row>
    <row r="6045" spans="1:2" x14ac:dyDescent="0.55000000000000004">
      <c r="A6045">
        <v>-5.9161830695549998E-2</v>
      </c>
      <c r="B6045">
        <v>9.1663101104880004E-2</v>
      </c>
    </row>
    <row r="6046" spans="1:2" x14ac:dyDescent="0.55000000000000004">
      <c r="A6046">
        <v>-5.4592544843099999E-2</v>
      </c>
      <c r="B6046">
        <v>9.5134606548239992E-2</v>
      </c>
    </row>
    <row r="6047" spans="1:2" x14ac:dyDescent="0.55000000000000004">
      <c r="A6047">
        <v>-4.666922194275E-2</v>
      </c>
      <c r="B6047">
        <v>9.8710622311439997E-2</v>
      </c>
    </row>
    <row r="6048" spans="1:2" x14ac:dyDescent="0.55000000000000004">
      <c r="A6048">
        <v>-5.5209479118750002E-2</v>
      </c>
      <c r="B6048">
        <v>9.8506638313679992E-2</v>
      </c>
    </row>
    <row r="6049" spans="1:2" x14ac:dyDescent="0.55000000000000004">
      <c r="A6049">
        <v>-6.1932449011950004E-2</v>
      </c>
      <c r="B6049">
        <v>9.9055632282959993E-2</v>
      </c>
    </row>
    <row r="6050" spans="1:2" x14ac:dyDescent="0.55000000000000004">
      <c r="A6050">
        <v>-6.1630809114599998E-2</v>
      </c>
      <c r="B6050">
        <v>9.881513263128E-2</v>
      </c>
    </row>
    <row r="6051" spans="1:2" x14ac:dyDescent="0.55000000000000004">
      <c r="A6051">
        <v>-6.8486599867950013E-2</v>
      </c>
      <c r="B6051">
        <v>9.7554712990799999E-2</v>
      </c>
    </row>
    <row r="6052" spans="1:2" x14ac:dyDescent="0.55000000000000004">
      <c r="A6052">
        <v>-7.8749804276550012E-2</v>
      </c>
      <c r="B6052">
        <v>9.9021634949999993E-2</v>
      </c>
    </row>
    <row r="6053" spans="1:2" x14ac:dyDescent="0.55000000000000004">
      <c r="A6053">
        <v>-8.8355110966650011E-2</v>
      </c>
      <c r="B6053">
        <v>9.9576924721680005E-2</v>
      </c>
    </row>
    <row r="6054" spans="1:2" x14ac:dyDescent="0.55000000000000004">
      <c r="A6054">
        <v>-9.1226275915500005E-2</v>
      </c>
      <c r="B6054">
        <v>0.10136745092424</v>
      </c>
    </row>
    <row r="6055" spans="1:2" x14ac:dyDescent="0.55000000000000004">
      <c r="A6055">
        <v>-9.0971806043250003E-2</v>
      </c>
      <c r="B6055">
        <v>0.10345765732103999</v>
      </c>
    </row>
    <row r="6056" spans="1:2" x14ac:dyDescent="0.55000000000000004">
      <c r="A6056">
        <v>-8.8556204231550015E-2</v>
      </c>
      <c r="B6056">
        <v>0.10322723095319999</v>
      </c>
    </row>
    <row r="6057" spans="1:2" x14ac:dyDescent="0.55000000000000004">
      <c r="A6057">
        <v>-8.5745863788750001E-2</v>
      </c>
      <c r="B6057">
        <v>0.10196555215224</v>
      </c>
    </row>
    <row r="6058" spans="1:2" x14ac:dyDescent="0.55000000000000004">
      <c r="A6058">
        <v>-8.5091690019600014E-2</v>
      </c>
      <c r="B6058">
        <v>9.7543380546479999E-2</v>
      </c>
    </row>
    <row r="6059" spans="1:2" x14ac:dyDescent="0.55000000000000004">
      <c r="A6059">
        <v>-8.0590676571900013E-2</v>
      </c>
      <c r="B6059">
        <v>9.1270243035120005E-2</v>
      </c>
    </row>
    <row r="6060" spans="1:2" x14ac:dyDescent="0.55000000000000004">
      <c r="A6060">
        <v>-8.4119739239250008E-2</v>
      </c>
      <c r="B6060">
        <v>8.5135613176560002E-2</v>
      </c>
    </row>
    <row r="6061" spans="1:2" x14ac:dyDescent="0.55000000000000004">
      <c r="A6061">
        <v>-9.8844234969150013E-2</v>
      </c>
      <c r="B6061">
        <v>7.8017578983119992E-2</v>
      </c>
    </row>
    <row r="6062" spans="1:2" x14ac:dyDescent="0.55000000000000004">
      <c r="A6062">
        <v>-0.10471938572700001</v>
      </c>
      <c r="B6062">
        <v>7.3639477994159999E-2</v>
      </c>
    </row>
    <row r="6063" spans="1:2" x14ac:dyDescent="0.55000000000000004">
      <c r="A6063">
        <v>-0.1096796862612</v>
      </c>
      <c r="B6063">
        <v>7.018182331608E-2</v>
      </c>
    </row>
    <row r="6064" spans="1:2" x14ac:dyDescent="0.55000000000000004">
      <c r="A6064">
        <v>-0.11901314464875001</v>
      </c>
      <c r="B6064">
        <v>6.7725201219600004E-2</v>
      </c>
    </row>
    <row r="6065" spans="1:2" x14ac:dyDescent="0.55000000000000004">
      <c r="A6065">
        <v>-0.1203177682377</v>
      </c>
      <c r="B6065">
        <v>6.5734468500719997E-2</v>
      </c>
    </row>
    <row r="6066" spans="1:2" x14ac:dyDescent="0.55000000000000004">
      <c r="A6066">
        <v>-0.11385423348255001</v>
      </c>
      <c r="B6066">
        <v>6.1572943114320003E-2</v>
      </c>
    </row>
    <row r="6067" spans="1:2" x14ac:dyDescent="0.55000000000000004">
      <c r="A6067">
        <v>-0.10582043341815001</v>
      </c>
      <c r="B6067">
        <v>5.7311944050000001E-2</v>
      </c>
    </row>
    <row r="6068" spans="1:2" x14ac:dyDescent="0.55000000000000004">
      <c r="A6068">
        <v>-0.10247384426895001</v>
      </c>
      <c r="B6068">
        <v>5.2318113586319999E-2</v>
      </c>
    </row>
    <row r="6069" spans="1:2" x14ac:dyDescent="0.55000000000000004">
      <c r="A6069">
        <v>-9.9500891371200009E-2</v>
      </c>
      <c r="B6069">
        <v>4.7082524310480003E-2</v>
      </c>
    </row>
    <row r="6070" spans="1:2" x14ac:dyDescent="0.55000000000000004">
      <c r="A6070">
        <v>-0.10029781653210001</v>
      </c>
      <c r="B6070">
        <v>4.32471214884E-2</v>
      </c>
    </row>
    <row r="6071" spans="1:2" x14ac:dyDescent="0.55000000000000004">
      <c r="A6071">
        <v>-0.10200214401795001</v>
      </c>
      <c r="B6071">
        <v>3.9316022469839999E-2</v>
      </c>
    </row>
    <row r="6072" spans="1:2" x14ac:dyDescent="0.55000000000000004">
      <c r="A6072">
        <v>-0.11178371764395001</v>
      </c>
      <c r="B6072">
        <v>3.6560979339600001E-2</v>
      </c>
    </row>
    <row r="6073" spans="1:2" x14ac:dyDescent="0.55000000000000004">
      <c r="A6073">
        <v>-0.12257075759445001</v>
      </c>
      <c r="B6073">
        <v>3.4378854227759999E-2</v>
      </c>
    </row>
    <row r="6074" spans="1:2" x14ac:dyDescent="0.55000000000000004">
      <c r="A6074">
        <v>-0.12839253174494999</v>
      </c>
      <c r="B6074">
        <v>3.1455083593199998E-2</v>
      </c>
    </row>
    <row r="6075" spans="1:2" x14ac:dyDescent="0.55000000000000004">
      <c r="A6075">
        <v>-0.12904174024830001</v>
      </c>
      <c r="B6075">
        <v>2.8897728658319997E-2</v>
      </c>
    </row>
    <row r="6076" spans="1:2" x14ac:dyDescent="0.55000000000000004">
      <c r="A6076">
        <v>-0.13230888514470002</v>
      </c>
      <c r="B6076">
        <v>2.5130320502159999E-2</v>
      </c>
    </row>
    <row r="6077" spans="1:2" x14ac:dyDescent="0.55000000000000004">
      <c r="A6077">
        <v>-0.12849680232675001</v>
      </c>
      <c r="B6077">
        <v>2.1553045578479996E-2</v>
      </c>
    </row>
    <row r="6078" spans="1:2" x14ac:dyDescent="0.55000000000000004">
      <c r="A6078">
        <v>-0.11764521392085001</v>
      </c>
      <c r="B6078">
        <v>1.8306929861039999E-2</v>
      </c>
    </row>
    <row r="6079" spans="1:2" x14ac:dyDescent="0.55000000000000004">
      <c r="A6079">
        <v>-0.1113653940003</v>
      </c>
      <c r="B6079">
        <v>1.4588628963599999E-2</v>
      </c>
    </row>
    <row r="6080" spans="1:2" x14ac:dyDescent="0.55000000000000004">
      <c r="A6080">
        <v>-0.11028917263815001</v>
      </c>
      <c r="B6080">
        <v>1.2284365285199999E-2</v>
      </c>
    </row>
    <row r="6081" spans="1:2" x14ac:dyDescent="0.55000000000000004">
      <c r="A6081">
        <v>-0.11161738123965001</v>
      </c>
      <c r="B6081">
        <v>9.5935393394400003E-3</v>
      </c>
    </row>
    <row r="6082" spans="1:2" x14ac:dyDescent="0.55000000000000004">
      <c r="A6082">
        <v>-0.1143222097842</v>
      </c>
      <c r="B6082">
        <v>8.0435127885599995E-3</v>
      </c>
    </row>
    <row r="6083" spans="1:2" x14ac:dyDescent="0.55000000000000004">
      <c r="A6083">
        <v>-0.1198013805945</v>
      </c>
      <c r="B6083">
        <v>6.72265344504E-3</v>
      </c>
    </row>
    <row r="6084" spans="1:2" x14ac:dyDescent="0.55000000000000004">
      <c r="A6084">
        <v>-0.12596451676875001</v>
      </c>
      <c r="B6084">
        <v>3.6440060714399997E-3</v>
      </c>
    </row>
    <row r="6085" spans="1:2" x14ac:dyDescent="0.55000000000000004">
      <c r="A6085">
        <v>-0.13540348705455002</v>
      </c>
      <c r="B6085">
        <v>9.8843661911999993E-4</v>
      </c>
    </row>
    <row r="6086" spans="1:2" x14ac:dyDescent="0.55000000000000004">
      <c r="A6086">
        <v>-0.12980142591570001</v>
      </c>
      <c r="B6086">
        <v>-7.7061057143999983E-4</v>
      </c>
    </row>
    <row r="6087" spans="1:2" x14ac:dyDescent="0.55000000000000004">
      <c r="A6087">
        <v>-0.11967600763305002</v>
      </c>
      <c r="B6087">
        <v>-4.4032885562399994E-3</v>
      </c>
    </row>
    <row r="6088" spans="1:2" x14ac:dyDescent="0.55000000000000004">
      <c r="A6088">
        <v>-0.12066161289435001</v>
      </c>
      <c r="B6088">
        <v>-9.4827419325599991E-3</v>
      </c>
    </row>
    <row r="6089" spans="1:2" x14ac:dyDescent="0.55000000000000004">
      <c r="A6089">
        <v>-0.10952948697075</v>
      </c>
      <c r="B6089">
        <v>-1.129845134472E-2</v>
      </c>
    </row>
    <row r="6090" spans="1:2" x14ac:dyDescent="0.55000000000000004">
      <c r="A6090">
        <v>-9.4488455546100011E-2</v>
      </c>
      <c r="B6090">
        <v>-1.508222858712E-2</v>
      </c>
    </row>
    <row r="6091" spans="1:2" x14ac:dyDescent="0.55000000000000004">
      <c r="A6091">
        <v>-9.3391131804300004E-2</v>
      </c>
      <c r="B6091">
        <v>-1.7705059866960002E-2</v>
      </c>
    </row>
    <row r="6092" spans="1:2" x14ac:dyDescent="0.55000000000000004">
      <c r="A6092">
        <v>-9.8101927732050009E-2</v>
      </c>
      <c r="B6092">
        <v>-2.0597351489520001E-2</v>
      </c>
    </row>
    <row r="6093" spans="1:2" x14ac:dyDescent="0.55000000000000004">
      <c r="A6093">
        <v>-9.5930865261000003E-2</v>
      </c>
      <c r="B6093">
        <v>-2.6849083272720002E-2</v>
      </c>
    </row>
    <row r="6094" spans="1:2" x14ac:dyDescent="0.55000000000000004">
      <c r="A6094">
        <v>-0.10494654663735001</v>
      </c>
      <c r="B6094">
        <v>-3.0339476123279998E-2</v>
      </c>
    </row>
    <row r="6095" spans="1:2" x14ac:dyDescent="0.55000000000000004">
      <c r="A6095">
        <v>-0.10002472691310001</v>
      </c>
      <c r="B6095">
        <v>-3.6558469733999996E-2</v>
      </c>
    </row>
    <row r="6096" spans="1:2" x14ac:dyDescent="0.55000000000000004">
      <c r="A6096">
        <v>-9.9880734204900012E-2</v>
      </c>
      <c r="B6096">
        <v>-4.2271280831759996E-2</v>
      </c>
    </row>
    <row r="6097" spans="1:2" x14ac:dyDescent="0.55000000000000004">
      <c r="A6097">
        <v>-9.8306744946300012E-2</v>
      </c>
      <c r="B6097">
        <v>-4.6631753573999998E-2</v>
      </c>
    </row>
    <row r="6098" spans="1:2" x14ac:dyDescent="0.55000000000000004">
      <c r="A6098">
        <v>-8.4790050122250007E-2</v>
      </c>
      <c r="B6098">
        <v>-5.1498408829199996E-2</v>
      </c>
    </row>
    <row r="6099" spans="1:2" x14ac:dyDescent="0.55000000000000004">
      <c r="A6099">
        <v>-6.43567400388E-2</v>
      </c>
      <c r="B6099">
        <v>-5.3997842381999998E-2</v>
      </c>
    </row>
    <row r="6100" spans="1:2" x14ac:dyDescent="0.55000000000000004">
      <c r="A6100">
        <v>-6.4036480394700002E-2</v>
      </c>
      <c r="B6100">
        <v>-5.6682372525359993E-2</v>
      </c>
    </row>
    <row r="6101" spans="1:2" x14ac:dyDescent="0.55000000000000004">
      <c r="A6101">
        <v>-6.0187158083250002E-2</v>
      </c>
      <c r="B6101">
        <v>-5.8693251811919998E-2</v>
      </c>
    </row>
    <row r="6102" spans="1:2" x14ac:dyDescent="0.55000000000000004">
      <c r="A6102">
        <v>-4.77975785958E-2</v>
      </c>
      <c r="B6102">
        <v>-5.9807608836719997E-2</v>
      </c>
    </row>
    <row r="6103" spans="1:2" x14ac:dyDescent="0.55000000000000004">
      <c r="A6103">
        <v>-4.6538883715500003E-2</v>
      </c>
      <c r="B6103">
        <v>-6.2391406141679998E-2</v>
      </c>
    </row>
    <row r="6104" spans="1:2" x14ac:dyDescent="0.55000000000000004">
      <c r="A6104">
        <v>-5.8099263814350002E-2</v>
      </c>
      <c r="B6104">
        <v>-6.4739740436879994E-2</v>
      </c>
    </row>
    <row r="6105" spans="1:2" x14ac:dyDescent="0.55000000000000004">
      <c r="A6105">
        <v>-4.97315496249E-2</v>
      </c>
      <c r="B6105">
        <v>-6.6537821602319996E-2</v>
      </c>
    </row>
    <row r="6106" spans="1:2" x14ac:dyDescent="0.55000000000000004">
      <c r="A6106">
        <v>-4.1589755029350001E-2</v>
      </c>
      <c r="B6106">
        <v>-6.9217315103760002E-2</v>
      </c>
    </row>
    <row r="6107" spans="1:2" x14ac:dyDescent="0.55000000000000004">
      <c r="A6107">
        <v>-4.2590256088049998E-2</v>
      </c>
      <c r="B6107">
        <v>-7.0690532865359992E-2</v>
      </c>
    </row>
    <row r="6108" spans="1:2" x14ac:dyDescent="0.55000000000000004">
      <c r="A6108">
        <v>-2.9598638122350002E-2</v>
      </c>
      <c r="B6108">
        <v>-7.248735487032E-2</v>
      </c>
    </row>
    <row r="6109" spans="1:2" x14ac:dyDescent="0.55000000000000004">
      <c r="A6109">
        <v>-1.1388525800850001E-2</v>
      </c>
      <c r="B6109">
        <v>-7.3338547354799999E-2</v>
      </c>
    </row>
    <row r="6110" spans="1:2" x14ac:dyDescent="0.55000000000000004">
      <c r="A6110">
        <v>-7.6509219699000004E-3</v>
      </c>
      <c r="B6110">
        <v>-7.3493424093839993E-2</v>
      </c>
    </row>
    <row r="6111" spans="1:2" x14ac:dyDescent="0.55000000000000004">
      <c r="A6111">
        <v>3.4452057766499993E-3</v>
      </c>
      <c r="B6111">
        <v>-7.3305809182319992E-2</v>
      </c>
    </row>
    <row r="6112" spans="1:2" x14ac:dyDescent="0.55000000000000004">
      <c r="A6112">
        <v>1.2115801179899998E-2</v>
      </c>
      <c r="B6112">
        <v>-7.2824809878959992E-2</v>
      </c>
    </row>
    <row r="6113" spans="1:2" x14ac:dyDescent="0.55000000000000004">
      <c r="A6113">
        <v>9.2992541548500007E-3</v>
      </c>
      <c r="B6113">
        <v>-7.2892804544879994E-2</v>
      </c>
    </row>
    <row r="6114" spans="1:2" x14ac:dyDescent="0.55000000000000004">
      <c r="A6114">
        <v>5.2202883001500004E-3</v>
      </c>
      <c r="B6114">
        <v>-7.4480605910159994E-2</v>
      </c>
    </row>
    <row r="6115" spans="1:2" x14ac:dyDescent="0.55000000000000004">
      <c r="A6115">
        <v>1.5430116101400002E-2</v>
      </c>
      <c r="B6115">
        <v>-7.5199586544239999E-2</v>
      </c>
    </row>
    <row r="6116" spans="1:2" x14ac:dyDescent="0.55000000000000004">
      <c r="A6116">
        <v>1.677694444965E-2</v>
      </c>
      <c r="B6116">
        <v>-7.4651851735439992E-2</v>
      </c>
    </row>
    <row r="6117" spans="1:2" x14ac:dyDescent="0.55000000000000004">
      <c r="A6117">
        <v>2.1808000021499997E-2</v>
      </c>
      <c r="B6117">
        <v>-7.6028114140079997E-2</v>
      </c>
    </row>
    <row r="6118" spans="1:2" x14ac:dyDescent="0.55000000000000004">
      <c r="A6118">
        <v>3.448308229245E-2</v>
      </c>
      <c r="B6118">
        <v>-7.6284982877999993E-2</v>
      </c>
    </row>
    <row r="6119" spans="1:2" x14ac:dyDescent="0.55000000000000004">
      <c r="A6119">
        <v>5.0425309459800005E-2</v>
      </c>
      <c r="B6119">
        <v>-7.6063370633519992E-2</v>
      </c>
    </row>
    <row r="6120" spans="1:2" x14ac:dyDescent="0.55000000000000004">
      <c r="A6120">
        <v>5.8022166133800006E-2</v>
      </c>
      <c r="B6120">
        <v>-7.5525709108559991E-2</v>
      </c>
    </row>
    <row r="6121" spans="1:2" x14ac:dyDescent="0.55000000000000004">
      <c r="A6121">
        <v>6.734197004039999E-2</v>
      </c>
      <c r="B6121">
        <v>-7.4668220821679995E-2</v>
      </c>
    </row>
    <row r="6122" spans="1:2" x14ac:dyDescent="0.55000000000000004">
      <c r="A6122">
        <v>7.6540124934899992E-2</v>
      </c>
      <c r="B6122">
        <v>-7.5510599182799995E-2</v>
      </c>
    </row>
    <row r="6123" spans="1:2" x14ac:dyDescent="0.55000000000000004">
      <c r="A6123">
        <v>7.859946892545E-2</v>
      </c>
      <c r="B6123">
        <v>-7.5703250736239999E-2</v>
      </c>
    </row>
    <row r="6124" spans="1:2" x14ac:dyDescent="0.55000000000000004">
      <c r="A6124">
        <v>7.7046582046500001E-2</v>
      </c>
      <c r="B6124">
        <v>-7.7001445191119997E-2</v>
      </c>
    </row>
    <row r="6125" spans="1:2" x14ac:dyDescent="0.55000000000000004">
      <c r="A6125">
        <v>7.6161523417649993E-2</v>
      </c>
      <c r="B6125">
        <v>-7.8606874803119994E-2</v>
      </c>
    </row>
    <row r="6126" spans="1:2" x14ac:dyDescent="0.55000000000000004">
      <c r="A6126">
        <v>8.3065725512549995E-2</v>
      </c>
      <c r="B6126">
        <v>-7.8769306505039993E-2</v>
      </c>
    </row>
    <row r="6127" spans="1:2" x14ac:dyDescent="0.55000000000000004">
      <c r="A6127">
        <v>9.1699081422300002E-2</v>
      </c>
      <c r="B6127">
        <v>-7.9665828766799993E-2</v>
      </c>
    </row>
    <row r="6128" spans="1:2" x14ac:dyDescent="0.55000000000000004">
      <c r="A6128">
        <v>9.5650191682650001E-2</v>
      </c>
      <c r="B6128">
        <v>-7.9041285168719999E-2</v>
      </c>
    </row>
    <row r="6129" spans="1:2" x14ac:dyDescent="0.55000000000000004">
      <c r="A6129">
        <v>0.10229123469015</v>
      </c>
      <c r="B6129">
        <v>-7.8303417127439989E-2</v>
      </c>
    </row>
    <row r="6130" spans="1:2" x14ac:dyDescent="0.55000000000000004">
      <c r="A6130">
        <v>0.12630077746605001</v>
      </c>
      <c r="B6130">
        <v>-7.8268160633999995E-2</v>
      </c>
    </row>
    <row r="6131" spans="1:2" x14ac:dyDescent="0.55000000000000004">
      <c r="A6131">
        <v>0.13357737449595</v>
      </c>
      <c r="B6131">
        <v>-7.761465634487999E-2</v>
      </c>
    </row>
    <row r="6132" spans="1:2" x14ac:dyDescent="0.55000000000000004">
      <c r="A6132">
        <v>0.13156768316340001</v>
      </c>
      <c r="B6132">
        <v>-7.7588213974799994E-2</v>
      </c>
    </row>
    <row r="6133" spans="1:2" x14ac:dyDescent="0.55000000000000004">
      <c r="A6133">
        <v>0.14021221092120001</v>
      </c>
      <c r="B6133">
        <v>-7.759828725864E-2</v>
      </c>
    </row>
    <row r="6134" spans="1:2" x14ac:dyDescent="0.55000000000000004">
      <c r="A6134">
        <v>0.14270849830214999</v>
      </c>
      <c r="B6134">
        <v>-7.7332604397359991E-2</v>
      </c>
    </row>
    <row r="6135" spans="1:2" x14ac:dyDescent="0.55000000000000004">
      <c r="A6135">
        <v>0.12634049959245</v>
      </c>
      <c r="B6135">
        <v>-7.7326308594959994E-2</v>
      </c>
    </row>
    <row r="6136" spans="1:2" x14ac:dyDescent="0.55000000000000004">
      <c r="A6136">
        <v>0.14013400798485001</v>
      </c>
      <c r="B6136">
        <v>-7.6385715716400002E-2</v>
      </c>
    </row>
    <row r="6137" spans="1:2" x14ac:dyDescent="0.55000000000000004">
      <c r="A6137">
        <v>0.13809204242459999</v>
      </c>
      <c r="B6137">
        <v>-7.5062338051919988E-2</v>
      </c>
    </row>
    <row r="6138" spans="1:2" x14ac:dyDescent="0.55000000000000004">
      <c r="A6138">
        <v>0.13261783688010001</v>
      </c>
      <c r="B6138">
        <v>-7.176963339671999E-2</v>
      </c>
    </row>
    <row r="6139" spans="1:2" x14ac:dyDescent="0.55000000000000004">
      <c r="A6139">
        <v>0.13584277701719999</v>
      </c>
      <c r="B6139">
        <v>-6.6970972807439993E-2</v>
      </c>
    </row>
    <row r="6140" spans="1:2" x14ac:dyDescent="0.55000000000000004">
      <c r="A6140">
        <v>0.14518740725279999</v>
      </c>
      <c r="B6140">
        <v>-6.1543991138639995E-2</v>
      </c>
    </row>
    <row r="6141" spans="1:2" x14ac:dyDescent="0.55000000000000004">
      <c r="A6141">
        <v>0.14418318224474999</v>
      </c>
      <c r="B6141">
        <v>-5.4099834380879994E-2</v>
      </c>
    </row>
    <row r="6142" spans="1:2" x14ac:dyDescent="0.55000000000000004">
      <c r="A6142">
        <v>0.15137909370540001</v>
      </c>
      <c r="B6142">
        <v>-4.5888848890799999E-2</v>
      </c>
    </row>
    <row r="6143" spans="1:2" x14ac:dyDescent="0.55000000000000004">
      <c r="A6143">
        <v>0.15061071882284999</v>
      </c>
      <c r="B6143">
        <v>-3.8117310408239999E-2</v>
      </c>
    </row>
    <row r="6144" spans="1:2" x14ac:dyDescent="0.55000000000000004">
      <c r="A6144">
        <v>0.14956056510615001</v>
      </c>
      <c r="B6144">
        <v>-3.2019196203599998E-2</v>
      </c>
    </row>
    <row r="6145" spans="1:2" x14ac:dyDescent="0.55000000000000004">
      <c r="A6145">
        <v>0.15215988175244999</v>
      </c>
      <c r="B6145">
        <v>-2.8587983895600001E-2</v>
      </c>
    </row>
    <row r="6146" spans="1:2" x14ac:dyDescent="0.55000000000000004">
      <c r="A6146">
        <v>0.15485602108185001</v>
      </c>
      <c r="B6146">
        <v>-2.624342708184E-2</v>
      </c>
    </row>
    <row r="6147" spans="1:2" x14ac:dyDescent="0.55000000000000004">
      <c r="A6147">
        <v>0.14388650761319999</v>
      </c>
      <c r="B6147">
        <v>-2.3969383254960001E-2</v>
      </c>
    </row>
    <row r="6148" spans="1:2" x14ac:dyDescent="0.55000000000000004">
      <c r="A6148">
        <v>0.13825837882889999</v>
      </c>
      <c r="B6148">
        <v>-2.1571941701040001E-2</v>
      </c>
    </row>
    <row r="6149" spans="1:2" x14ac:dyDescent="0.55000000000000004">
      <c r="A6149">
        <v>0.14037109942680001</v>
      </c>
      <c r="B6149">
        <v>-1.917324098664E-2</v>
      </c>
    </row>
    <row r="6150" spans="1:2" x14ac:dyDescent="0.55000000000000004">
      <c r="A6150">
        <v>0.13500737104634999</v>
      </c>
      <c r="B6150">
        <v>-1.6867718147760002E-2</v>
      </c>
    </row>
    <row r="6151" spans="1:2" x14ac:dyDescent="0.55000000000000004">
      <c r="A6151">
        <v>0.12873251639159999</v>
      </c>
      <c r="B6151">
        <v>-1.4873207947439999E-2</v>
      </c>
    </row>
    <row r="6152" spans="1:2" x14ac:dyDescent="0.55000000000000004">
      <c r="A6152">
        <v>0.13290333966359999</v>
      </c>
      <c r="B6152">
        <v>-1.3658118084239999E-2</v>
      </c>
    </row>
    <row r="6153" spans="1:2" x14ac:dyDescent="0.55000000000000004">
      <c r="A6153">
        <v>0.12932462433825001</v>
      </c>
      <c r="B6153">
        <v>-1.2876179426159999E-2</v>
      </c>
    </row>
    <row r="6154" spans="1:2" x14ac:dyDescent="0.55000000000000004">
      <c r="A6154">
        <v>0.1326575590065</v>
      </c>
      <c r="B6154">
        <v>-1.251605952888E-2</v>
      </c>
    </row>
    <row r="6155" spans="1:2" x14ac:dyDescent="0.55000000000000004">
      <c r="A6155">
        <v>0.13505950633725</v>
      </c>
      <c r="B6155">
        <v>-1.2312075531119999E-2</v>
      </c>
    </row>
    <row r="6156" spans="1:2" x14ac:dyDescent="0.55000000000000004">
      <c r="A6156">
        <v>0.12942144702135</v>
      </c>
      <c r="B6156">
        <v>-1.0880410065359999E-2</v>
      </c>
    </row>
    <row r="6157" spans="1:2" x14ac:dyDescent="0.55000000000000004">
      <c r="A6157">
        <v>0.12659000419889999</v>
      </c>
      <c r="B6157">
        <v>-8.7486513727199986E-3</v>
      </c>
    </row>
    <row r="6158" spans="1:2" x14ac:dyDescent="0.55000000000000004">
      <c r="A6158">
        <v>0.12644477017424999</v>
      </c>
      <c r="B6158">
        <v>-5.9507967861599995E-3</v>
      </c>
    </row>
    <row r="6159" spans="1:2" x14ac:dyDescent="0.55000000000000004">
      <c r="A6159">
        <v>0.11385037347255</v>
      </c>
      <c r="B6159">
        <v>-2.1519096179999997E-3</v>
      </c>
    </row>
    <row r="6160" spans="1:2" x14ac:dyDescent="0.55000000000000004">
      <c r="A6160">
        <v>0.10802611668914999</v>
      </c>
      <c r="B6160">
        <v>6.5727741287999999E-4</v>
      </c>
    </row>
    <row r="6161" spans="1:2" x14ac:dyDescent="0.55000000000000004">
      <c r="A6161">
        <v>0.11247251221305</v>
      </c>
      <c r="B6161">
        <v>3.8958381674399998E-3</v>
      </c>
    </row>
    <row r="6162" spans="1:2" x14ac:dyDescent="0.55000000000000004">
      <c r="A6162">
        <v>0.10953307485944999</v>
      </c>
      <c r="B6162">
        <v>6.7742790247199997E-3</v>
      </c>
    </row>
    <row r="6163" spans="1:2" x14ac:dyDescent="0.55000000000000004">
      <c r="A6163">
        <v>0.1048346920962</v>
      </c>
      <c r="B6163">
        <v>7.3585294874399998E-3</v>
      </c>
    </row>
    <row r="6164" spans="1:2" x14ac:dyDescent="0.55000000000000004">
      <c r="A6164">
        <v>0.10417058779544999</v>
      </c>
      <c r="B6164">
        <v>6.0930732050399998E-3</v>
      </c>
    </row>
    <row r="6165" spans="1:2" x14ac:dyDescent="0.55000000000000004">
      <c r="A6165">
        <v>0.10625599943145</v>
      </c>
      <c r="B6165">
        <v>4.8817608232799995E-3</v>
      </c>
    </row>
    <row r="6166" spans="1:2" x14ac:dyDescent="0.55000000000000004">
      <c r="A6166">
        <v>0.10283989656105</v>
      </c>
      <c r="B6166">
        <v>3.65533851576E-3</v>
      </c>
    </row>
    <row r="6167" spans="1:2" x14ac:dyDescent="0.55000000000000004">
      <c r="A6167">
        <v>9.5389515228149993E-2</v>
      </c>
      <c r="B6167">
        <v>4.1665576706399997E-3</v>
      </c>
    </row>
    <row r="6168" spans="1:2" x14ac:dyDescent="0.55000000000000004">
      <c r="A6168">
        <v>8.9216448522299999E-2</v>
      </c>
      <c r="B6168">
        <v>4.9547921311199998E-3</v>
      </c>
    </row>
    <row r="6169" spans="1:2" x14ac:dyDescent="0.55000000000000004">
      <c r="A6169">
        <v>8.2016813112299997E-2</v>
      </c>
      <c r="B6169">
        <v>5.6234063460000004E-3</v>
      </c>
    </row>
    <row r="6170" spans="1:2" x14ac:dyDescent="0.55000000000000004">
      <c r="A6170">
        <v>7.8862628012850003E-2</v>
      </c>
      <c r="B6170">
        <v>7.5045921031199996E-3</v>
      </c>
    </row>
    <row r="6171" spans="1:2" x14ac:dyDescent="0.55000000000000004">
      <c r="A6171">
        <v>7.7669722904399996E-2</v>
      </c>
      <c r="B6171">
        <v>9.0218804815200004E-3</v>
      </c>
    </row>
    <row r="6172" spans="1:2" x14ac:dyDescent="0.55000000000000004">
      <c r="A6172">
        <v>7.6753631364299996E-2</v>
      </c>
      <c r="B6172">
        <v>1.069656391992E-2</v>
      </c>
    </row>
    <row r="6173" spans="1:2" x14ac:dyDescent="0.55000000000000004">
      <c r="A6173">
        <v>7.44149911725E-2</v>
      </c>
      <c r="B6173">
        <v>1.240272637032E-2</v>
      </c>
    </row>
    <row r="6174" spans="1:2" x14ac:dyDescent="0.55000000000000004">
      <c r="A6174">
        <v>7.2857139027749998E-2</v>
      </c>
      <c r="B6174">
        <v>1.279684360056E-2</v>
      </c>
    </row>
    <row r="6175" spans="1:2" x14ac:dyDescent="0.55000000000000004">
      <c r="A6175">
        <v>6.9757571852099992E-2</v>
      </c>
      <c r="B6175">
        <v>1.3507010111279999E-2</v>
      </c>
    </row>
    <row r="6176" spans="1:2" x14ac:dyDescent="0.55000000000000004">
      <c r="A6176">
        <v>6.5977763261849995E-2</v>
      </c>
      <c r="B6176">
        <v>1.402578422904E-2</v>
      </c>
    </row>
    <row r="6177" spans="1:2" x14ac:dyDescent="0.55000000000000004">
      <c r="A6177">
        <v>6.39308324358E-2</v>
      </c>
      <c r="B6177">
        <v>1.5770980654319998E-2</v>
      </c>
    </row>
    <row r="6178" spans="1:2" x14ac:dyDescent="0.55000000000000004">
      <c r="A6178">
        <v>5.6502794799E-2</v>
      </c>
      <c r="B6178">
        <v>1.8682159684079998E-2</v>
      </c>
    </row>
    <row r="6179" spans="1:2" x14ac:dyDescent="0.55000000000000004">
      <c r="A6179">
        <v>5.1134101152750001E-2</v>
      </c>
      <c r="B6179">
        <v>2.1642445972559998E-2</v>
      </c>
    </row>
    <row r="6180" spans="1:2" x14ac:dyDescent="0.55000000000000004">
      <c r="A6180">
        <v>4.799853580005E-2</v>
      </c>
      <c r="B6180">
        <v>2.5372079314319996E-2</v>
      </c>
    </row>
    <row r="6181" spans="1:2" x14ac:dyDescent="0.55000000000000004">
      <c r="A6181">
        <v>4.4995791307500005E-2</v>
      </c>
      <c r="B6181">
        <v>2.8653451525199998E-2</v>
      </c>
    </row>
    <row r="6182" spans="1:2" x14ac:dyDescent="0.55000000000000004">
      <c r="A6182">
        <v>4.4685462195000004E-2</v>
      </c>
      <c r="B6182">
        <v>3.0542192245199998E-2</v>
      </c>
    </row>
    <row r="6183" spans="1:2" x14ac:dyDescent="0.55000000000000004">
      <c r="A6183">
        <v>4.5145990597950006E-2</v>
      </c>
      <c r="B6183">
        <v>3.2116142845200001E-2</v>
      </c>
    </row>
    <row r="6184" spans="1:2" x14ac:dyDescent="0.55000000000000004">
      <c r="A6184">
        <v>4.0242790620450004E-2</v>
      </c>
      <c r="B6184">
        <v>3.1953711143280002E-2</v>
      </c>
    </row>
    <row r="6185" spans="1:2" x14ac:dyDescent="0.55000000000000004">
      <c r="A6185">
        <v>3.3550853638500001E-2</v>
      </c>
      <c r="B6185">
        <v>3.313354451304E-2</v>
      </c>
    </row>
    <row r="6186" spans="1:2" x14ac:dyDescent="0.55000000000000004">
      <c r="A6186">
        <v>2.8820196647549999E-2</v>
      </c>
      <c r="B6186">
        <v>3.4912738271279997E-2</v>
      </c>
    </row>
    <row r="6187" spans="1:2" x14ac:dyDescent="0.55000000000000004">
      <c r="A6187">
        <v>2.3250409736400003E-2</v>
      </c>
      <c r="B6187">
        <v>3.7426022589360002E-2</v>
      </c>
    </row>
    <row r="6188" spans="1:2" x14ac:dyDescent="0.55000000000000004">
      <c r="A6188">
        <v>1.5883196605649998E-2</v>
      </c>
      <c r="B6188">
        <v>4.2385855720080003E-2</v>
      </c>
    </row>
    <row r="6189" spans="1:2" x14ac:dyDescent="0.55000000000000004">
      <c r="A6189">
        <v>1.6920937157850001E-2</v>
      </c>
      <c r="B6189">
        <v>4.8188067211919997E-2</v>
      </c>
    </row>
    <row r="6190" spans="1:2" x14ac:dyDescent="0.55000000000000004">
      <c r="A6190">
        <v>1.3533384565800001E-2</v>
      </c>
      <c r="B6190">
        <v>5.5501271279759998E-2</v>
      </c>
    </row>
    <row r="6191" spans="1:2" x14ac:dyDescent="0.55000000000000004">
      <c r="A6191">
        <v>8.0169742619999994E-3</v>
      </c>
      <c r="B6191">
        <v>6.252612759767999E-2</v>
      </c>
    </row>
    <row r="6192" spans="1:2" x14ac:dyDescent="0.55000000000000004">
      <c r="A6192">
        <v>1.15447956129E-2</v>
      </c>
      <c r="B6192">
        <v>6.8581430346000005E-2</v>
      </c>
    </row>
    <row r="6193" spans="1:2" x14ac:dyDescent="0.55000000000000004">
      <c r="A6193">
        <v>1.3173402795299998E-2</v>
      </c>
      <c r="B6193">
        <v>7.3698658536720002E-2</v>
      </c>
    </row>
    <row r="6194" spans="1:2" x14ac:dyDescent="0.55000000000000004">
      <c r="A6194">
        <v>1.3336015250249999E-2</v>
      </c>
      <c r="B6194">
        <v>7.5387192740399997E-2</v>
      </c>
    </row>
    <row r="6195" spans="1:2" x14ac:dyDescent="0.55000000000000004">
      <c r="A6195">
        <v>3.8498749393500002E-3</v>
      </c>
      <c r="B6195">
        <v>7.6915813563119995E-2</v>
      </c>
    </row>
    <row r="6196" spans="1:2" x14ac:dyDescent="0.55000000000000004">
      <c r="A6196">
        <v>-1.3996523277000003E-3</v>
      </c>
      <c r="B6196">
        <v>7.7393035385039999E-2</v>
      </c>
    </row>
    <row r="6197" spans="1:2" x14ac:dyDescent="0.55000000000000004">
      <c r="A6197">
        <v>-4.4259818328000007E-3</v>
      </c>
      <c r="B6197">
        <v>7.7044247932079993E-2</v>
      </c>
    </row>
    <row r="6198" spans="1:2" x14ac:dyDescent="0.55000000000000004">
      <c r="A6198">
        <v>-1.2997271920050001E-2</v>
      </c>
      <c r="B6198">
        <v>7.4955300695759994E-2</v>
      </c>
    </row>
    <row r="6199" spans="1:2" x14ac:dyDescent="0.55000000000000004">
      <c r="A6199">
        <v>-2.2760225799300003E-2</v>
      </c>
      <c r="B6199">
        <v>7.3222695875280006E-2</v>
      </c>
    </row>
    <row r="6200" spans="1:2" x14ac:dyDescent="0.55000000000000004">
      <c r="A6200">
        <v>-2.1820549246650001E-2</v>
      </c>
      <c r="B6200">
        <v>7.7425773557520006E-2</v>
      </c>
    </row>
    <row r="6201" spans="1:2" x14ac:dyDescent="0.55000000000000004">
      <c r="A6201">
        <v>-1.7241332862600003E-2</v>
      </c>
      <c r="B6201">
        <v>8.0302955254320005E-2</v>
      </c>
    </row>
    <row r="6202" spans="1:2" x14ac:dyDescent="0.55000000000000004">
      <c r="A6202">
        <v>-1.9792238167349999E-2</v>
      </c>
      <c r="B6202">
        <v>8.2924527373680001E-2</v>
      </c>
    </row>
    <row r="6203" spans="1:2" x14ac:dyDescent="0.55000000000000004">
      <c r="A6203">
        <v>-1.835727635115E-2</v>
      </c>
      <c r="B6203">
        <v>8.690599281144E-2</v>
      </c>
    </row>
    <row r="6204" spans="1:2" x14ac:dyDescent="0.55000000000000004">
      <c r="A6204">
        <v>-1.9313090017650001E-2</v>
      </c>
      <c r="B6204">
        <v>8.7233374536239999E-2</v>
      </c>
    </row>
    <row r="6205" spans="1:2" x14ac:dyDescent="0.55000000000000004">
      <c r="A6205">
        <v>-1.8655192299150001E-2</v>
      </c>
      <c r="B6205">
        <v>8.6874513799440001E-2</v>
      </c>
    </row>
    <row r="6206" spans="1:2" x14ac:dyDescent="0.55000000000000004">
      <c r="A6206">
        <v>-2.43540761211E-2</v>
      </c>
      <c r="B6206">
        <v>8.5442848333680002E-2</v>
      </c>
    </row>
    <row r="6207" spans="1:2" x14ac:dyDescent="0.55000000000000004">
      <c r="A6207">
        <v>-3.09429838377E-2</v>
      </c>
      <c r="B6207">
        <v>8.2461156317039999E-2</v>
      </c>
    </row>
    <row r="6208" spans="1:2" x14ac:dyDescent="0.55000000000000004">
      <c r="A6208">
        <v>-4.5741958554599997E-2</v>
      </c>
      <c r="B6208">
        <v>8.2697878487279997E-2</v>
      </c>
    </row>
    <row r="6209" spans="1:2" x14ac:dyDescent="0.55000000000000004">
      <c r="A6209">
        <v>-4.5229294860750002E-2</v>
      </c>
      <c r="B6209">
        <v>8.315243542056E-2</v>
      </c>
    </row>
    <row r="6210" spans="1:2" x14ac:dyDescent="0.55000000000000004">
      <c r="A6210">
        <v>-4.7869574949899997E-2</v>
      </c>
      <c r="B6210">
        <v>8.5418924284559994E-2</v>
      </c>
    </row>
    <row r="6211" spans="1:2" x14ac:dyDescent="0.55000000000000004">
      <c r="A6211">
        <v>-5.5461466358100002E-2</v>
      </c>
      <c r="B6211">
        <v>9.0651995239439995E-2</v>
      </c>
    </row>
    <row r="6212" spans="1:2" x14ac:dyDescent="0.55000000000000004">
      <c r="A6212">
        <v>-5.5909581596550004E-2</v>
      </c>
      <c r="B6212">
        <v>9.3608504046479996E-2</v>
      </c>
    </row>
    <row r="6213" spans="1:2" x14ac:dyDescent="0.55000000000000004">
      <c r="A6213">
        <v>-4.7737995406200003E-2</v>
      </c>
      <c r="B6213">
        <v>9.7574859558479998E-2</v>
      </c>
    </row>
    <row r="6214" spans="1:2" x14ac:dyDescent="0.55000000000000004">
      <c r="A6214">
        <v>-5.04415826343E-2</v>
      </c>
      <c r="B6214">
        <v>9.9258357120240004E-2</v>
      </c>
    </row>
    <row r="6215" spans="1:2" x14ac:dyDescent="0.55000000000000004">
      <c r="A6215">
        <v>-5.9402646086850003E-2</v>
      </c>
      <c r="B6215">
        <v>9.8910828827759992E-2</v>
      </c>
    </row>
    <row r="6216" spans="1:2" x14ac:dyDescent="0.55000000000000004">
      <c r="A6216">
        <v>-6.1541434330199998E-2</v>
      </c>
      <c r="B6216">
        <v>9.9485006006639995E-2</v>
      </c>
    </row>
    <row r="6217" spans="1:2" x14ac:dyDescent="0.55000000000000004">
      <c r="A6217">
        <v>-6.2323463693700003E-2</v>
      </c>
      <c r="B6217">
        <v>9.8079782910959992E-2</v>
      </c>
    </row>
    <row r="6218" spans="1:2" x14ac:dyDescent="0.55000000000000004">
      <c r="A6218">
        <v>-7.2983889366300014E-2</v>
      </c>
      <c r="B6218">
        <v>9.8520489078959994E-2</v>
      </c>
    </row>
    <row r="6219" spans="1:2" x14ac:dyDescent="0.55000000000000004">
      <c r="A6219">
        <v>-8.5091690019600014E-2</v>
      </c>
      <c r="B6219">
        <v>9.9758243830799995E-2</v>
      </c>
    </row>
    <row r="6220" spans="1:2" x14ac:dyDescent="0.55000000000000004">
      <c r="A6220">
        <v>-9.0266738299650012E-2</v>
      </c>
      <c r="B6220">
        <v>0.10082601191783999</v>
      </c>
    </row>
    <row r="6221" spans="1:2" x14ac:dyDescent="0.55000000000000004">
      <c r="A6221">
        <v>-8.9552981340900006E-2</v>
      </c>
      <c r="B6221">
        <v>0.10330152142151999</v>
      </c>
    </row>
    <row r="6222" spans="1:2" x14ac:dyDescent="0.55000000000000004">
      <c r="A6222">
        <v>-8.885039623020001E-2</v>
      </c>
      <c r="B6222">
        <v>0.1040519810676</v>
      </c>
    </row>
    <row r="6223" spans="1:2" x14ac:dyDescent="0.55000000000000004">
      <c r="A6223">
        <v>-8.712248373180001E-2</v>
      </c>
      <c r="B6223">
        <v>0.10317308705255999</v>
      </c>
    </row>
    <row r="6224" spans="1:2" x14ac:dyDescent="0.55000000000000004">
      <c r="A6224">
        <v>-8.5739657206500008E-2</v>
      </c>
      <c r="B6224">
        <v>0.10039915651511999</v>
      </c>
    </row>
    <row r="6225" spans="1:2" x14ac:dyDescent="0.55000000000000004">
      <c r="A6225">
        <v>-8.1388843049250009E-2</v>
      </c>
      <c r="B6225">
        <v>9.4727897713200004E-2</v>
      </c>
    </row>
    <row r="6226" spans="1:2" x14ac:dyDescent="0.55000000000000004">
      <c r="A6226">
        <v>-8.1345396973500003E-2</v>
      </c>
      <c r="B6226">
        <v>8.8761995358959997E-2</v>
      </c>
    </row>
    <row r="6227" spans="1:2" x14ac:dyDescent="0.55000000000000004">
      <c r="A6227">
        <v>-9.3842970992100011E-2</v>
      </c>
      <c r="B6227">
        <v>8.1889497459119998E-2</v>
      </c>
    </row>
    <row r="6228" spans="1:2" x14ac:dyDescent="0.55000000000000004">
      <c r="A6228">
        <v>-0.10206296852400001</v>
      </c>
      <c r="B6228">
        <v>7.6106173374480002E-2</v>
      </c>
    </row>
    <row r="6229" spans="1:2" x14ac:dyDescent="0.55000000000000004">
      <c r="A6229">
        <v>-0.10427375312145001</v>
      </c>
      <c r="B6229">
        <v>7.2438238896240001E-2</v>
      </c>
    </row>
    <row r="6230" spans="1:2" x14ac:dyDescent="0.55000000000000004">
      <c r="A6230">
        <v>-0.11519857919790001</v>
      </c>
      <c r="B6230">
        <v>6.9222343030320002E-2</v>
      </c>
    </row>
    <row r="6231" spans="1:2" x14ac:dyDescent="0.55000000000000004">
      <c r="A6231">
        <v>-0.12163852894050001</v>
      </c>
      <c r="B6231">
        <v>6.7368858803759993E-2</v>
      </c>
    </row>
    <row r="6232" spans="1:2" x14ac:dyDescent="0.55000000000000004">
      <c r="A6232">
        <v>-0.11741432906115001</v>
      </c>
      <c r="B6232">
        <v>6.4385907626639996E-2</v>
      </c>
    </row>
    <row r="6233" spans="1:2" x14ac:dyDescent="0.55000000000000004">
      <c r="A6233">
        <v>-0.1084135434822</v>
      </c>
      <c r="B6233">
        <v>5.9811377602799996E-2</v>
      </c>
    </row>
    <row r="6234" spans="1:2" x14ac:dyDescent="0.55000000000000004">
      <c r="A6234">
        <v>-0.10504336932045001</v>
      </c>
      <c r="B6234">
        <v>5.540683424376E-2</v>
      </c>
    </row>
    <row r="6235" spans="1:2" x14ac:dyDescent="0.55000000000000004">
      <c r="A6235">
        <v>-0.1016930562219</v>
      </c>
      <c r="B6235">
        <v>4.9741871244240003E-2</v>
      </c>
    </row>
    <row r="6236" spans="1:2" x14ac:dyDescent="0.55000000000000004">
      <c r="A6236">
        <v>-9.9937834761600008E-2</v>
      </c>
      <c r="B6236">
        <v>4.5329772922320002E-2</v>
      </c>
    </row>
    <row r="6237" spans="1:2" x14ac:dyDescent="0.55000000000000004">
      <c r="A6237">
        <v>-0.10155527009595001</v>
      </c>
      <c r="B6237">
        <v>4.1486815137360002E-2</v>
      </c>
    </row>
    <row r="6238" spans="1:2" x14ac:dyDescent="0.55000000000000004">
      <c r="A6238">
        <v>-0.10785619239615001</v>
      </c>
      <c r="B6238">
        <v>3.7928427620880001E-2</v>
      </c>
    </row>
    <row r="6239" spans="1:2" x14ac:dyDescent="0.55000000000000004">
      <c r="A6239">
        <v>-0.11823483923460001</v>
      </c>
      <c r="B6239">
        <v>3.6092571641040003E-2</v>
      </c>
    </row>
    <row r="6240" spans="1:2" x14ac:dyDescent="0.55000000000000004">
      <c r="A6240">
        <v>-0.1259831365155</v>
      </c>
      <c r="B6240">
        <v>3.3353897597040001E-2</v>
      </c>
    </row>
    <row r="6241" spans="1:2" x14ac:dyDescent="0.55000000000000004">
      <c r="A6241">
        <v>-0.1276738095204</v>
      </c>
      <c r="B6241">
        <v>3.0576189578159996E-2</v>
      </c>
    </row>
    <row r="6242" spans="1:2" x14ac:dyDescent="0.55000000000000004">
      <c r="A6242">
        <v>-0.13040967097620002</v>
      </c>
      <c r="B6242">
        <v>2.7393031884719997E-2</v>
      </c>
    </row>
    <row r="6243" spans="1:2" x14ac:dyDescent="0.55000000000000004">
      <c r="A6243">
        <v>-0.13305243369825001</v>
      </c>
      <c r="B6243">
        <v>2.3454377903279998E-2</v>
      </c>
    </row>
    <row r="6244" spans="1:2" x14ac:dyDescent="0.55000000000000004">
      <c r="A6244">
        <v>-0.12391634462625001</v>
      </c>
      <c r="B6244">
        <v>2.0044571323439998E-2</v>
      </c>
    </row>
    <row r="6245" spans="1:2" x14ac:dyDescent="0.55000000000000004">
      <c r="A6245">
        <v>-0.11428621160715001</v>
      </c>
      <c r="B6245">
        <v>1.6199095217519999E-2</v>
      </c>
    </row>
    <row r="6246" spans="1:2" x14ac:dyDescent="0.55000000000000004">
      <c r="A6246">
        <v>-0.11167696442925001</v>
      </c>
      <c r="B6246">
        <v>1.3562413172399999E-2</v>
      </c>
    </row>
    <row r="6247" spans="1:2" x14ac:dyDescent="0.55000000000000004">
      <c r="A6247">
        <v>-0.11154538488555001</v>
      </c>
      <c r="B6247">
        <v>1.1071793742959999E-2</v>
      </c>
    </row>
    <row r="6248" spans="1:2" x14ac:dyDescent="0.55000000000000004">
      <c r="A6248">
        <v>-0.11307344543550001</v>
      </c>
      <c r="B6248">
        <v>8.7561976202400003E-3</v>
      </c>
    </row>
    <row r="6249" spans="1:2" x14ac:dyDescent="0.55000000000000004">
      <c r="A6249">
        <v>-0.11640886273665001</v>
      </c>
      <c r="B6249">
        <v>7.7287226685600003E-3</v>
      </c>
    </row>
    <row r="6250" spans="1:2" x14ac:dyDescent="0.55000000000000004">
      <c r="A6250">
        <v>-0.12270854372040001</v>
      </c>
      <c r="B6250">
        <v>5.50504526088E-3</v>
      </c>
    </row>
    <row r="6251" spans="1:2" x14ac:dyDescent="0.55000000000000004">
      <c r="A6251">
        <v>-0.1312885230228</v>
      </c>
      <c r="B6251">
        <v>2.3785497890399998E-3</v>
      </c>
    </row>
    <row r="6252" spans="1:2" x14ac:dyDescent="0.55000000000000004">
      <c r="A6252">
        <v>-0.13555244502855002</v>
      </c>
      <c r="B6252">
        <v>6.4212826800000115E-5</v>
      </c>
    </row>
    <row r="6253" spans="1:2" x14ac:dyDescent="0.55000000000000004">
      <c r="A6253">
        <v>-0.12163977025695001</v>
      </c>
      <c r="B6253">
        <v>-2.0612500634399995E-3</v>
      </c>
    </row>
    <row r="6254" spans="1:2" x14ac:dyDescent="0.55000000000000004">
      <c r="A6254">
        <v>-0.12105883415835</v>
      </c>
      <c r="B6254">
        <v>-6.8699839365599993E-3</v>
      </c>
    </row>
    <row r="6255" spans="1:2" x14ac:dyDescent="0.55000000000000004">
      <c r="A6255">
        <v>-0.11862585391635001</v>
      </c>
      <c r="B6255">
        <v>-1.046110962552E-2</v>
      </c>
    </row>
    <row r="6256" spans="1:2" x14ac:dyDescent="0.55000000000000004">
      <c r="A6256">
        <v>-0.10225040730795001</v>
      </c>
      <c r="B6256">
        <v>-1.2432954937199999E-2</v>
      </c>
    </row>
    <row r="6257" spans="1:2" x14ac:dyDescent="0.55000000000000004">
      <c r="A6257">
        <v>-9.1350407560500002E-2</v>
      </c>
      <c r="B6257">
        <v>-1.6642328421840002E-2</v>
      </c>
    </row>
    <row r="6258" spans="1:2" x14ac:dyDescent="0.55000000000000004">
      <c r="A6258">
        <v>-9.8516527426350003E-2</v>
      </c>
      <c r="B6258">
        <v>-1.8162135121200001E-2</v>
      </c>
    </row>
    <row r="6259" spans="1:2" x14ac:dyDescent="0.55000000000000004">
      <c r="A6259">
        <v>-9.6930125003250003E-2</v>
      </c>
      <c r="B6259">
        <v>-2.3300769040080001E-2</v>
      </c>
    </row>
    <row r="6260" spans="1:2" x14ac:dyDescent="0.55000000000000004">
      <c r="A6260">
        <v>-9.9366829194600007E-2</v>
      </c>
      <c r="B6260">
        <v>-2.8435625477520002E-2</v>
      </c>
    </row>
    <row r="6261" spans="1:2" x14ac:dyDescent="0.55000000000000004">
      <c r="A6261">
        <v>-0.10381322471850001</v>
      </c>
      <c r="B6261">
        <v>-3.2598410024399997E-2</v>
      </c>
    </row>
    <row r="6262" spans="1:2" x14ac:dyDescent="0.55000000000000004">
      <c r="A6262">
        <v>-0.10005327719145</v>
      </c>
      <c r="B6262">
        <v>-3.9857470191599999E-2</v>
      </c>
    </row>
    <row r="6263" spans="1:2" x14ac:dyDescent="0.55000000000000004">
      <c r="A6263">
        <v>-0.10081544549175001</v>
      </c>
      <c r="B6263">
        <v>-4.4107136811599994E-2</v>
      </c>
    </row>
    <row r="6264" spans="1:2" x14ac:dyDescent="0.55000000000000004">
      <c r="A6264">
        <v>-9.3623257980450014E-2</v>
      </c>
      <c r="B6264">
        <v>-4.9479974579759993E-2</v>
      </c>
    </row>
    <row r="6265" spans="1:2" x14ac:dyDescent="0.55000000000000004">
      <c r="A6265">
        <v>-7.425251477820001E-2</v>
      </c>
      <c r="B6265">
        <v>-5.3288935031759993E-2</v>
      </c>
    </row>
    <row r="6266" spans="1:2" x14ac:dyDescent="0.55000000000000004">
      <c r="A6266">
        <v>-6.2720684957700001E-2</v>
      </c>
      <c r="B6266">
        <v>-5.5069387950479998E-2</v>
      </c>
    </row>
    <row r="6267" spans="1:2" x14ac:dyDescent="0.55000000000000004">
      <c r="A6267">
        <v>-6.4494526164750002E-2</v>
      </c>
      <c r="B6267">
        <v>-5.8746136552079997E-2</v>
      </c>
    </row>
    <row r="6268" spans="1:2" x14ac:dyDescent="0.55000000000000004">
      <c r="A6268">
        <v>-5.5049349296700002E-2</v>
      </c>
      <c r="B6268">
        <v>-5.9170473633839996E-2</v>
      </c>
    </row>
    <row r="6269" spans="1:2" x14ac:dyDescent="0.55000000000000004">
      <c r="A6269">
        <v>-4.4998410001050003E-2</v>
      </c>
      <c r="B6269">
        <v>-6.1118394896399995E-2</v>
      </c>
    </row>
    <row r="6270" spans="1:2" x14ac:dyDescent="0.55000000000000004">
      <c r="A6270">
        <v>-5.3511358215149997E-2</v>
      </c>
      <c r="B6270">
        <v>-6.4144157529839999E-2</v>
      </c>
    </row>
    <row r="6271" spans="1:2" x14ac:dyDescent="0.55000000000000004">
      <c r="A6271">
        <v>-5.7661079107499999E-2</v>
      </c>
      <c r="B6271">
        <v>-6.5106156136559998E-2</v>
      </c>
    </row>
    <row r="6272" spans="1:2" x14ac:dyDescent="0.55000000000000004">
      <c r="A6272">
        <v>-4.4155556131499997E-2</v>
      </c>
      <c r="B6272">
        <v>-6.8667061973999993E-2</v>
      </c>
    </row>
    <row r="6273" spans="1:2" x14ac:dyDescent="0.55000000000000004">
      <c r="A6273">
        <v>-4.1849190167399998E-2</v>
      </c>
      <c r="B6273">
        <v>-7.0180572870959995E-2</v>
      </c>
    </row>
    <row r="6274" spans="1:2" x14ac:dyDescent="0.55000000000000004">
      <c r="A6274">
        <v>-3.9964871796299997E-2</v>
      </c>
      <c r="B6274">
        <v>-7.162734826247999E-2</v>
      </c>
    </row>
    <row r="6275" spans="1:2" x14ac:dyDescent="0.55000000000000004">
      <c r="A6275">
        <v>-2.0693433910050001E-2</v>
      </c>
      <c r="B6275">
        <v>-7.394168522472E-2</v>
      </c>
    </row>
    <row r="6276" spans="1:2" x14ac:dyDescent="0.55000000000000004">
      <c r="A6276">
        <v>-9.2894596839000008E-3</v>
      </c>
      <c r="B6276">
        <v>-7.3093011061199989E-2</v>
      </c>
    </row>
    <row r="6277" spans="1:2" x14ac:dyDescent="0.55000000000000004">
      <c r="A6277">
        <v>-3.1263235096500004E-3</v>
      </c>
      <c r="B6277">
        <v>-7.3921538657040001E-2</v>
      </c>
    </row>
    <row r="6278" spans="1:2" x14ac:dyDescent="0.55000000000000004">
      <c r="A6278">
        <v>8.1572430208500003E-3</v>
      </c>
      <c r="B6278">
        <v>-7.3081678616879989E-2</v>
      </c>
    </row>
    <row r="6279" spans="1:2" x14ac:dyDescent="0.55000000000000004">
      <c r="A6279">
        <v>1.092041343855E-2</v>
      </c>
      <c r="B6279">
        <v>-7.2098274281999997E-2</v>
      </c>
    </row>
    <row r="6280" spans="1:2" x14ac:dyDescent="0.55000000000000004">
      <c r="A6280">
        <v>5.9774913346500001E-3</v>
      </c>
      <c r="B6280">
        <v>-7.3842211546799999E-2</v>
      </c>
    </row>
    <row r="6281" spans="1:2" x14ac:dyDescent="0.55000000000000004">
      <c r="A6281">
        <v>9.7572999249000009E-3</v>
      </c>
      <c r="B6281">
        <v>-7.4554896378479993E-2</v>
      </c>
    </row>
    <row r="6282" spans="1:2" x14ac:dyDescent="0.55000000000000004">
      <c r="A6282">
        <v>1.7485736142600003E-2</v>
      </c>
      <c r="B6282">
        <v>-7.4722364722319995E-2</v>
      </c>
    </row>
    <row r="6283" spans="1:2" x14ac:dyDescent="0.55000000000000004">
      <c r="A6283">
        <v>1.6232006528100001E-2</v>
      </c>
      <c r="B6283">
        <v>-7.5402311381519996E-2</v>
      </c>
    </row>
    <row r="6284" spans="1:2" x14ac:dyDescent="0.55000000000000004">
      <c r="A6284">
        <v>2.7815971639500003E-2</v>
      </c>
      <c r="B6284">
        <v>-7.5817834339919996E-2</v>
      </c>
    </row>
    <row r="6285" spans="1:2" x14ac:dyDescent="0.55000000000000004">
      <c r="A6285">
        <v>4.1157640844100001E-2</v>
      </c>
      <c r="B6285">
        <v>-7.6861678377839998E-2</v>
      </c>
    </row>
    <row r="6286" spans="1:2" x14ac:dyDescent="0.55000000000000004">
      <c r="A6286">
        <v>5.4269666505450002E-2</v>
      </c>
      <c r="B6286">
        <v>-7.5829166784239996E-2</v>
      </c>
    </row>
    <row r="6287" spans="1:2" x14ac:dyDescent="0.55000000000000004">
      <c r="A6287">
        <v>6.1321585257899998E-2</v>
      </c>
      <c r="B6287">
        <v>-7.5078707138159992E-2</v>
      </c>
    </row>
    <row r="6288" spans="1:2" x14ac:dyDescent="0.55000000000000004">
      <c r="A6288">
        <v>7.3870053250950002E-2</v>
      </c>
      <c r="B6288">
        <v>-7.5810279377039991E-2</v>
      </c>
    </row>
    <row r="6289" spans="1:2" x14ac:dyDescent="0.55000000000000004">
      <c r="A6289">
        <v>7.567368605279999E-2</v>
      </c>
      <c r="B6289">
        <v>-7.5421198788720001E-2</v>
      </c>
    </row>
    <row r="6290" spans="1:2" x14ac:dyDescent="0.55000000000000004">
      <c r="A6290">
        <v>7.6915002502799992E-2</v>
      </c>
      <c r="B6290">
        <v>-7.678738790952E-2</v>
      </c>
    </row>
    <row r="6291" spans="1:2" x14ac:dyDescent="0.55000000000000004">
      <c r="A6291">
        <v>7.5480040686599997E-2</v>
      </c>
      <c r="B6291">
        <v>-7.8376448435279994E-2</v>
      </c>
    </row>
    <row r="6292" spans="1:2" x14ac:dyDescent="0.55000000000000004">
      <c r="A6292">
        <v>7.9344258795449998E-2</v>
      </c>
      <c r="B6292">
        <v>-7.9128167241839992E-2</v>
      </c>
    </row>
    <row r="6293" spans="1:2" x14ac:dyDescent="0.55000000000000004">
      <c r="A6293">
        <v>8.4602475277649997E-2</v>
      </c>
      <c r="B6293">
        <v>-8.0237487624719994E-2</v>
      </c>
    </row>
    <row r="6294" spans="1:2" x14ac:dyDescent="0.55000000000000004">
      <c r="A6294">
        <v>9.1850522029199994E-2</v>
      </c>
      <c r="B6294">
        <v>-7.9430365757039989E-2</v>
      </c>
    </row>
    <row r="6295" spans="1:2" x14ac:dyDescent="0.55000000000000004">
      <c r="A6295">
        <v>9.8539976378250002E-2</v>
      </c>
      <c r="B6295">
        <v>-7.945303064567999E-2</v>
      </c>
    </row>
    <row r="6296" spans="1:2" x14ac:dyDescent="0.55000000000000004">
      <c r="A6296">
        <v>0.1154727740727</v>
      </c>
      <c r="B6296">
        <v>-7.924526916647999E-2</v>
      </c>
    </row>
    <row r="6297" spans="1:2" x14ac:dyDescent="0.55000000000000004">
      <c r="A6297">
        <v>0.1279008343701</v>
      </c>
      <c r="B6297">
        <v>-7.8523770211439997E-2</v>
      </c>
    </row>
    <row r="6298" spans="1:2" x14ac:dyDescent="0.55000000000000004">
      <c r="A6298">
        <v>0.130584560535</v>
      </c>
      <c r="B6298">
        <v>-7.869879351815999E-2</v>
      </c>
    </row>
    <row r="6299" spans="1:2" x14ac:dyDescent="0.55000000000000004">
      <c r="A6299">
        <v>0.1371213329607</v>
      </c>
      <c r="B6299">
        <v>-7.8453257224559994E-2</v>
      </c>
    </row>
    <row r="6300" spans="1:2" x14ac:dyDescent="0.55000000000000004">
      <c r="A6300">
        <v>0.13738573336455001</v>
      </c>
      <c r="B6300">
        <v>-7.8376448435279994E-2</v>
      </c>
    </row>
    <row r="6301" spans="1:2" x14ac:dyDescent="0.55000000000000004">
      <c r="A6301">
        <v>0.14246520027795001</v>
      </c>
      <c r="B6301">
        <v>-7.8754196579279998E-2</v>
      </c>
    </row>
    <row r="6302" spans="1:2" x14ac:dyDescent="0.55000000000000004">
      <c r="A6302">
        <v>0.13177994827635001</v>
      </c>
      <c r="B6302">
        <v>-7.7999959451759998E-2</v>
      </c>
    </row>
    <row r="6303" spans="1:2" x14ac:dyDescent="0.55000000000000004">
      <c r="A6303">
        <v>0.13030650565019999</v>
      </c>
      <c r="B6303">
        <v>-7.7557994123279989E-2</v>
      </c>
    </row>
    <row r="6304" spans="1:2" x14ac:dyDescent="0.55000000000000004">
      <c r="A6304">
        <v>0.13771344090734999</v>
      </c>
      <c r="B6304">
        <v>-7.5927381301679989E-2</v>
      </c>
    </row>
    <row r="6305" spans="1:2" x14ac:dyDescent="0.55000000000000004">
      <c r="A6305">
        <v>0.13785619229910001</v>
      </c>
      <c r="B6305">
        <v>-7.1740672705679992E-2</v>
      </c>
    </row>
    <row r="6306" spans="1:2" x14ac:dyDescent="0.55000000000000004">
      <c r="A6306">
        <v>0.1360389050163</v>
      </c>
      <c r="B6306">
        <v>-6.7066669003919999E-2</v>
      </c>
    </row>
    <row r="6307" spans="1:2" x14ac:dyDescent="0.55000000000000004">
      <c r="A6307">
        <v>0.14592102527475001</v>
      </c>
      <c r="B6307">
        <v>-6.0383045176079994E-2</v>
      </c>
    </row>
    <row r="6308" spans="1:2" x14ac:dyDescent="0.55000000000000004">
      <c r="A6308">
        <v>0.14665712592960001</v>
      </c>
      <c r="B6308">
        <v>-5.2648022347439996E-2</v>
      </c>
    </row>
    <row r="6309" spans="1:2" x14ac:dyDescent="0.55000000000000004">
      <c r="A6309">
        <v>0.14758935458354999</v>
      </c>
      <c r="B6309">
        <v>-4.4328749056079995E-2</v>
      </c>
    </row>
    <row r="6310" spans="1:2" x14ac:dyDescent="0.55000000000000004">
      <c r="A6310">
        <v>0.15224056732169999</v>
      </c>
      <c r="B6310">
        <v>-3.6747343805999998E-2</v>
      </c>
    </row>
    <row r="6311" spans="1:2" x14ac:dyDescent="0.55000000000000004">
      <c r="A6311">
        <v>0.15166335517245</v>
      </c>
      <c r="B6311">
        <v>-3.1674186232079994E-2</v>
      </c>
    </row>
    <row r="6312" spans="1:2" x14ac:dyDescent="0.55000000000000004">
      <c r="A6312">
        <v>0.15241311030825</v>
      </c>
      <c r="B6312">
        <v>-2.8396591502640001E-2</v>
      </c>
    </row>
    <row r="6313" spans="1:2" x14ac:dyDescent="0.55000000000000004">
      <c r="A6313">
        <v>0.14990440976280001</v>
      </c>
      <c r="B6313">
        <v>-2.6432301153840002E-2</v>
      </c>
    </row>
    <row r="6314" spans="1:2" x14ac:dyDescent="0.55000000000000004">
      <c r="A6314">
        <v>0.1449316960641</v>
      </c>
      <c r="B6314">
        <v>-2.3881242021360001E-2</v>
      </c>
    </row>
    <row r="6315" spans="1:2" x14ac:dyDescent="0.55000000000000004">
      <c r="A6315">
        <v>0.1342315482651</v>
      </c>
      <c r="B6315">
        <v>-2.124204165528E-2</v>
      </c>
    </row>
    <row r="6316" spans="1:2" x14ac:dyDescent="0.55000000000000004">
      <c r="A6316">
        <v>0.13491178967969999</v>
      </c>
      <c r="B6316">
        <v>-1.9171981826159999E-2</v>
      </c>
    </row>
    <row r="6317" spans="1:2" x14ac:dyDescent="0.55000000000000004">
      <c r="A6317">
        <v>0.13685941518975001</v>
      </c>
      <c r="B6317">
        <v>-1.6720396371599999E-2</v>
      </c>
    </row>
    <row r="6318" spans="1:2" x14ac:dyDescent="0.55000000000000004">
      <c r="A6318">
        <v>0.13458656476979999</v>
      </c>
      <c r="B6318">
        <v>-1.5388204583759999E-2</v>
      </c>
    </row>
    <row r="6319" spans="1:2" x14ac:dyDescent="0.55000000000000004">
      <c r="A6319">
        <v>0.12903043233959999</v>
      </c>
      <c r="B6319">
        <v>-1.4161782276239999E-2</v>
      </c>
    </row>
    <row r="6320" spans="1:2" x14ac:dyDescent="0.55000000000000004">
      <c r="A6320">
        <v>0.13304112578954999</v>
      </c>
      <c r="B6320">
        <v>-1.332821803848E-2</v>
      </c>
    </row>
    <row r="6321" spans="1:2" x14ac:dyDescent="0.55000000000000004">
      <c r="A6321">
        <v>0.1313169372405</v>
      </c>
      <c r="B6321">
        <v>-1.3245113446799999E-2</v>
      </c>
    </row>
    <row r="6322" spans="1:2" x14ac:dyDescent="0.55000000000000004">
      <c r="A6322">
        <v>0.13066152215490001</v>
      </c>
      <c r="B6322">
        <v>-1.2274300716719999E-2</v>
      </c>
    </row>
    <row r="6323" spans="1:2" x14ac:dyDescent="0.55000000000000004">
      <c r="A6323">
        <v>0.12847556388645001</v>
      </c>
      <c r="B6323">
        <v>-1.0971069619919999E-2</v>
      </c>
    </row>
    <row r="6324" spans="1:2" x14ac:dyDescent="0.55000000000000004">
      <c r="A6324">
        <v>0.12804358576184999</v>
      </c>
      <c r="B6324">
        <v>-8.6189578432799997E-3</v>
      </c>
    </row>
    <row r="6325" spans="1:2" x14ac:dyDescent="0.55000000000000004">
      <c r="A6325">
        <v>0.12165949525950001</v>
      </c>
      <c r="B6325">
        <v>-5.2796642503199999E-3</v>
      </c>
    </row>
    <row r="6326" spans="1:2" x14ac:dyDescent="0.55000000000000004">
      <c r="A6326">
        <v>0.1145666130642</v>
      </c>
      <c r="B6326">
        <v>-2.1909435928800002E-3</v>
      </c>
    </row>
    <row r="6327" spans="1:2" x14ac:dyDescent="0.55000000000000004">
      <c r="A6327">
        <v>0.10724408732564999</v>
      </c>
      <c r="B6327">
        <v>1.23271375224E-3</v>
      </c>
    </row>
    <row r="6328" spans="1:2" x14ac:dyDescent="0.55000000000000004">
      <c r="A6328">
        <v>0.11073715181594999</v>
      </c>
      <c r="B6328">
        <v>4.16152102872E-3</v>
      </c>
    </row>
    <row r="6329" spans="1:2" x14ac:dyDescent="0.55000000000000004">
      <c r="A6329">
        <v>0.10853878038299999</v>
      </c>
      <c r="B6329">
        <v>6.92789660328E-3</v>
      </c>
    </row>
    <row r="6330" spans="1:2" x14ac:dyDescent="0.55000000000000004">
      <c r="A6330">
        <v>0.107595379881</v>
      </c>
      <c r="B6330">
        <v>7.5662909666399996E-3</v>
      </c>
    </row>
    <row r="6331" spans="1:2" x14ac:dyDescent="0.55000000000000004">
      <c r="A6331">
        <v>0.10344193503929999</v>
      </c>
      <c r="B6331">
        <v>5.91553157736E-3</v>
      </c>
    </row>
    <row r="6332" spans="1:2" x14ac:dyDescent="0.55000000000000004">
      <c r="A6332">
        <v>0.10508419670265</v>
      </c>
      <c r="B6332">
        <v>5.0882631420000003E-3</v>
      </c>
    </row>
    <row r="6333" spans="1:2" x14ac:dyDescent="0.55000000000000004">
      <c r="A6333">
        <v>0.10124108097345</v>
      </c>
      <c r="B6333">
        <v>3.9638328333599995E-3</v>
      </c>
    </row>
    <row r="6334" spans="1:2" x14ac:dyDescent="0.55000000000000004">
      <c r="A6334">
        <v>9.5164836950699994E-2</v>
      </c>
      <c r="B6334">
        <v>4.1690759915999995E-3</v>
      </c>
    </row>
    <row r="6335" spans="1:2" x14ac:dyDescent="0.55000000000000004">
      <c r="A6335">
        <v>8.6020058663550003E-2</v>
      </c>
      <c r="B6335">
        <v>5.0530066485599996E-3</v>
      </c>
    </row>
    <row r="6336" spans="1:2" x14ac:dyDescent="0.55000000000000004">
      <c r="A6336">
        <v>8.1294366938400003E-2</v>
      </c>
      <c r="B6336">
        <v>5.59948229688E-3</v>
      </c>
    </row>
    <row r="6337" spans="1:2" x14ac:dyDescent="0.55000000000000004">
      <c r="A6337">
        <v>7.8538644419399992E-2</v>
      </c>
      <c r="B6337">
        <v>7.7664974829599999E-3</v>
      </c>
    </row>
    <row r="6338" spans="1:2" x14ac:dyDescent="0.55000000000000004">
      <c r="A6338">
        <v>7.7155817894100004E-2</v>
      </c>
      <c r="B6338">
        <v>9.3051915895199996E-3</v>
      </c>
    </row>
    <row r="6339" spans="1:2" x14ac:dyDescent="0.55000000000000004">
      <c r="A6339">
        <v>7.5523486762350003E-2</v>
      </c>
      <c r="B6339">
        <v>1.065249330312E-2</v>
      </c>
    </row>
    <row r="6340" spans="1:2" x14ac:dyDescent="0.55000000000000004">
      <c r="A6340">
        <v>7.3056990976199998E-2</v>
      </c>
      <c r="B6340">
        <v>1.266589091064E-2</v>
      </c>
    </row>
    <row r="6341" spans="1:2" x14ac:dyDescent="0.55000000000000004">
      <c r="A6341">
        <v>7.2678389458949999E-2</v>
      </c>
      <c r="B6341">
        <v>1.28383958964E-2</v>
      </c>
    </row>
    <row r="6342" spans="1:2" x14ac:dyDescent="0.55000000000000004">
      <c r="A6342">
        <v>7.0652561012549991E-2</v>
      </c>
      <c r="B6342">
        <v>1.3381094063279999E-2</v>
      </c>
    </row>
    <row r="6343" spans="1:2" x14ac:dyDescent="0.55000000000000004">
      <c r="A6343">
        <v>6.507284356979999E-2</v>
      </c>
      <c r="B6343">
        <v>1.426628388072E-2</v>
      </c>
    </row>
    <row r="6344" spans="1:2" x14ac:dyDescent="0.55000000000000004">
      <c r="A6344">
        <v>6.2118510418800003E-2</v>
      </c>
      <c r="B6344">
        <v>1.58666768508E-2</v>
      </c>
    </row>
    <row r="6345" spans="1:2" x14ac:dyDescent="0.55000000000000004">
      <c r="A6345">
        <v>5.5559394297000006E-2</v>
      </c>
      <c r="B6345">
        <v>1.9239967776719998E-2</v>
      </c>
    </row>
    <row r="6346" spans="1:2" x14ac:dyDescent="0.55000000000000004">
      <c r="A6346">
        <v>4.9098342174750002E-2</v>
      </c>
      <c r="B6346">
        <v>2.1866576537999997E-2</v>
      </c>
    </row>
    <row r="6347" spans="1:2" x14ac:dyDescent="0.55000000000000004">
      <c r="A6347">
        <v>4.5112475053800005E-2</v>
      </c>
      <c r="B6347">
        <v>2.5946256493199999E-2</v>
      </c>
    </row>
    <row r="6348" spans="1:2" x14ac:dyDescent="0.55000000000000004">
      <c r="A6348">
        <v>4.5638793228600004E-2</v>
      </c>
      <c r="B6348">
        <v>2.8970759966159998E-2</v>
      </c>
    </row>
    <row r="6349" spans="1:2" x14ac:dyDescent="0.55000000000000004">
      <c r="A6349">
        <v>4.4300654095500006E-2</v>
      </c>
      <c r="B6349">
        <v>3.0882165574799999E-2</v>
      </c>
    </row>
    <row r="6350" spans="1:2" x14ac:dyDescent="0.55000000000000004">
      <c r="A6350">
        <v>4.4147972172150003E-2</v>
      </c>
      <c r="B6350">
        <v>3.2298721114799998E-2</v>
      </c>
    </row>
    <row r="6351" spans="1:2" x14ac:dyDescent="0.55000000000000004">
      <c r="A6351">
        <v>3.8322474072300002E-2</v>
      </c>
      <c r="B6351">
        <v>3.1968821069039997E-2</v>
      </c>
    </row>
    <row r="6352" spans="1:2" x14ac:dyDescent="0.55000000000000004">
      <c r="A6352">
        <v>3.3211974247650003E-2</v>
      </c>
      <c r="B6352">
        <v>3.3499960212720004E-2</v>
      </c>
    </row>
    <row r="6353" spans="1:2" x14ac:dyDescent="0.55000000000000004">
      <c r="A6353">
        <v>2.7482057514450001E-2</v>
      </c>
      <c r="B6353">
        <v>3.5610313177200002E-2</v>
      </c>
    </row>
    <row r="6354" spans="1:2" x14ac:dyDescent="0.55000000000000004">
      <c r="A6354">
        <v>2.2463415107100003E-2</v>
      </c>
      <c r="B6354">
        <v>3.8336395616400003E-2</v>
      </c>
    </row>
    <row r="6355" spans="1:2" x14ac:dyDescent="0.55000000000000004">
      <c r="A6355">
        <v>1.5053997217050001E-2</v>
      </c>
      <c r="B6355">
        <v>4.3575762373680001E-2</v>
      </c>
    </row>
    <row r="6356" spans="1:2" x14ac:dyDescent="0.55000000000000004">
      <c r="A6356">
        <v>1.7040103537050003E-2</v>
      </c>
      <c r="B6356">
        <v>4.9672617417840001E-2</v>
      </c>
    </row>
    <row r="6357" spans="1:2" x14ac:dyDescent="0.55000000000000004">
      <c r="A6357">
        <v>1.1027166653249999E-2</v>
      </c>
      <c r="B6357">
        <v>5.7045002028239998E-2</v>
      </c>
    </row>
    <row r="6358" spans="1:2" x14ac:dyDescent="0.55000000000000004">
      <c r="A6358">
        <v>8.1249687931500003E-3</v>
      </c>
      <c r="B6358">
        <v>6.3772696472880003E-2</v>
      </c>
    </row>
    <row r="6359" spans="1:2" x14ac:dyDescent="0.55000000000000004">
      <c r="A6359">
        <v>1.1955671357849999E-2</v>
      </c>
      <c r="B6359">
        <v>6.9990430923120003E-2</v>
      </c>
    </row>
    <row r="6360" spans="1:2" x14ac:dyDescent="0.55000000000000004">
      <c r="A6360">
        <v>1.2863073682800001E-2</v>
      </c>
      <c r="B6360">
        <v>7.4435267417520004E-2</v>
      </c>
    </row>
    <row r="6361" spans="1:2" x14ac:dyDescent="0.55000000000000004">
      <c r="A6361">
        <v>1.3342221832499999E-2</v>
      </c>
      <c r="B6361">
        <v>7.6053288634319996E-2</v>
      </c>
    </row>
    <row r="6362" spans="1:2" x14ac:dyDescent="0.55000000000000004">
      <c r="A6362">
        <v>1.6825364176499998E-3</v>
      </c>
      <c r="B6362">
        <v>7.7545393803120005E-2</v>
      </c>
    </row>
    <row r="6363" spans="1:2" x14ac:dyDescent="0.55000000000000004">
      <c r="A6363">
        <v>-2.2362996150000003E-3</v>
      </c>
      <c r="B6363">
        <v>7.7468585013840005E-2</v>
      </c>
    </row>
    <row r="6364" spans="1:2" x14ac:dyDescent="0.55000000000000004">
      <c r="A6364">
        <v>-7.3132838955000008E-3</v>
      </c>
      <c r="B6364">
        <v>7.6817599045680002E-2</v>
      </c>
    </row>
    <row r="6365" spans="1:2" x14ac:dyDescent="0.55000000000000004">
      <c r="A6365">
        <v>-1.47040820388E-2</v>
      </c>
      <c r="B6365">
        <v>7.3699917697199996E-2</v>
      </c>
    </row>
    <row r="6366" spans="1:2" x14ac:dyDescent="0.55000000000000004">
      <c r="A6366">
        <v>-2.51783102439E-2</v>
      </c>
      <c r="B6366">
        <v>7.3488378736560001E-2</v>
      </c>
    </row>
    <row r="6367" spans="1:2" x14ac:dyDescent="0.55000000000000004">
      <c r="A6367">
        <v>-2.0025605659949999E-2</v>
      </c>
      <c r="B6367">
        <v>7.8428065299600003E-2</v>
      </c>
    </row>
    <row r="6368" spans="1:2" x14ac:dyDescent="0.55000000000000004">
      <c r="A6368">
        <v>-1.8553404350250002E-2</v>
      </c>
      <c r="B6368">
        <v>8.0290363649519997E-2</v>
      </c>
    </row>
    <row r="6369" spans="1:2" x14ac:dyDescent="0.55000000000000004">
      <c r="A6369">
        <v>-1.8706086273600001E-2</v>
      </c>
      <c r="B6369">
        <v>8.3617065637679996E-2</v>
      </c>
    </row>
    <row r="6370" spans="1:2" x14ac:dyDescent="0.55000000000000004">
      <c r="A6370">
        <v>-1.8439203236849999E-2</v>
      </c>
      <c r="B6370">
        <v>8.7177971475119992E-2</v>
      </c>
    </row>
    <row r="6371" spans="1:2" x14ac:dyDescent="0.55000000000000004">
      <c r="A6371">
        <v>-2.0424068240400002E-2</v>
      </c>
      <c r="B6371">
        <v>8.6708304616079993E-2</v>
      </c>
    </row>
    <row r="6372" spans="1:2" x14ac:dyDescent="0.55000000000000004">
      <c r="A6372">
        <v>-1.9372673207250002E-2</v>
      </c>
      <c r="B6372">
        <v>8.6984060761199994E-2</v>
      </c>
    </row>
    <row r="6373" spans="1:2" x14ac:dyDescent="0.55000000000000004">
      <c r="A6373">
        <v>-2.3035798051199999E-2</v>
      </c>
      <c r="B6373">
        <v>8.43020489388E-2</v>
      </c>
    </row>
    <row r="6374" spans="1:2" x14ac:dyDescent="0.55000000000000004">
      <c r="A6374">
        <v>-3.578535930915E-2</v>
      </c>
      <c r="B6374">
        <v>8.2237025751599996E-2</v>
      </c>
    </row>
    <row r="6375" spans="1:2" x14ac:dyDescent="0.55000000000000004">
      <c r="A6375">
        <v>-4.9455977372999997E-2</v>
      </c>
      <c r="B6375">
        <v>8.2638697944719994E-2</v>
      </c>
    </row>
    <row r="6376" spans="1:2" x14ac:dyDescent="0.55000000000000004">
      <c r="A6376">
        <v>-4.5188331417899998E-2</v>
      </c>
      <c r="B6376">
        <v>8.2803647967599994E-2</v>
      </c>
    </row>
    <row r="6377" spans="1:2" x14ac:dyDescent="0.55000000000000004">
      <c r="A6377">
        <v>-4.9542869524500002E-2</v>
      </c>
      <c r="B6377">
        <v>8.7089830241519992E-2</v>
      </c>
    </row>
    <row r="6378" spans="1:2" x14ac:dyDescent="0.55000000000000004">
      <c r="A6378">
        <v>-5.6597270909849999E-2</v>
      </c>
      <c r="B6378">
        <v>9.0969303680400002E-2</v>
      </c>
    </row>
    <row r="6379" spans="1:2" x14ac:dyDescent="0.55000000000000004">
      <c r="A6379">
        <v>-5.4894184740449999E-2</v>
      </c>
      <c r="B6379">
        <v>9.4905439340879999E-2</v>
      </c>
    </row>
    <row r="6380" spans="1:2" x14ac:dyDescent="0.55000000000000004">
      <c r="A6380">
        <v>-4.7643655356E-2</v>
      </c>
      <c r="B6380">
        <v>9.8783653619280001E-2</v>
      </c>
    </row>
    <row r="6381" spans="1:2" x14ac:dyDescent="0.55000000000000004">
      <c r="A6381">
        <v>-5.3295369152849999E-2</v>
      </c>
      <c r="B6381">
        <v>9.8970009370319995E-2</v>
      </c>
    </row>
    <row r="6382" spans="1:2" x14ac:dyDescent="0.55000000000000004">
      <c r="A6382">
        <v>-5.8731093887399999E-2</v>
      </c>
      <c r="B6382">
        <v>9.9680175881040001E-2</v>
      </c>
    </row>
    <row r="6383" spans="1:2" x14ac:dyDescent="0.55000000000000004">
      <c r="A6383">
        <v>-6.1918794531E-2</v>
      </c>
      <c r="B6383">
        <v>9.9522780821039991E-2</v>
      </c>
    </row>
    <row r="6384" spans="1:2" x14ac:dyDescent="0.55000000000000004">
      <c r="A6384">
        <v>-6.6000243018600011E-2</v>
      </c>
      <c r="B6384">
        <v>9.7771288593359998E-2</v>
      </c>
    </row>
    <row r="6385" spans="1:2" x14ac:dyDescent="0.55000000000000004">
      <c r="A6385">
        <v>-7.6486884388200005E-2</v>
      </c>
      <c r="B6385">
        <v>9.8992674258959995E-2</v>
      </c>
    </row>
    <row r="6386" spans="1:2" x14ac:dyDescent="0.55000000000000004">
      <c r="A6386">
        <v>-8.4860805159900007E-2</v>
      </c>
      <c r="B6386">
        <v>9.9746911386479994E-2</v>
      </c>
    </row>
    <row r="6387" spans="1:2" x14ac:dyDescent="0.55000000000000004">
      <c r="A6387">
        <v>-9.2414215758150009E-2</v>
      </c>
      <c r="B6387">
        <v>0.10140270741768</v>
      </c>
    </row>
    <row r="6388" spans="1:2" x14ac:dyDescent="0.55000000000000004">
      <c r="A6388">
        <v>-8.9507052632250006E-2</v>
      </c>
      <c r="B6388">
        <v>0.10401294709271999</v>
      </c>
    </row>
    <row r="6389" spans="1:2" x14ac:dyDescent="0.55000000000000004">
      <c r="A6389">
        <v>-8.9580290302800014E-2</v>
      </c>
      <c r="B6389">
        <v>0.10409982916584</v>
      </c>
    </row>
    <row r="6390" spans="1:2" x14ac:dyDescent="0.55000000000000004">
      <c r="A6390">
        <v>-8.7723280893600014E-2</v>
      </c>
      <c r="B6390">
        <v>0.10325619164423999</v>
      </c>
    </row>
    <row r="6391" spans="1:2" x14ac:dyDescent="0.55000000000000004">
      <c r="A6391">
        <v>-8.4518201819700003E-2</v>
      </c>
      <c r="B6391">
        <v>9.9362867440079994E-2</v>
      </c>
    </row>
    <row r="6392" spans="1:2" x14ac:dyDescent="0.55000000000000004">
      <c r="A6392">
        <v>-8.079797641905001E-2</v>
      </c>
      <c r="B6392">
        <v>9.3541768541040002E-2</v>
      </c>
    </row>
    <row r="6393" spans="1:2" x14ac:dyDescent="0.55000000000000004">
      <c r="A6393">
        <v>-8.3621971342800014E-2</v>
      </c>
      <c r="B6393">
        <v>8.7572088705359999E-2</v>
      </c>
    </row>
    <row r="6394" spans="1:2" x14ac:dyDescent="0.55000000000000004">
      <c r="A6394">
        <v>-9.5702463034200005E-2</v>
      </c>
      <c r="B6394">
        <v>8.0209777378800001E-2</v>
      </c>
    </row>
    <row r="6395" spans="1:2" x14ac:dyDescent="0.55000000000000004">
      <c r="A6395">
        <v>-0.10181967049980001</v>
      </c>
      <c r="B6395">
        <v>7.5388451900880005E-2</v>
      </c>
    </row>
    <row r="6396" spans="1:2" x14ac:dyDescent="0.55000000000000004">
      <c r="A6396">
        <v>-0.10810321436970001</v>
      </c>
      <c r="B6396">
        <v>7.1731849866960004E-2</v>
      </c>
    </row>
    <row r="6397" spans="1:2" x14ac:dyDescent="0.55000000000000004">
      <c r="A6397">
        <v>-0.11667326314050001</v>
      </c>
      <c r="B6397">
        <v>6.8614168518479998E-2</v>
      </c>
    </row>
    <row r="6398" spans="1:2" x14ac:dyDescent="0.55000000000000004">
      <c r="A6398">
        <v>-0.12053748124935001</v>
      </c>
      <c r="B6398">
        <v>6.7061623646639992E-2</v>
      </c>
    </row>
    <row r="6399" spans="1:2" x14ac:dyDescent="0.55000000000000004">
      <c r="A6399">
        <v>-0.11595329959950001</v>
      </c>
      <c r="B6399">
        <v>6.3245108231759994E-2</v>
      </c>
    </row>
    <row r="6400" spans="1:2" x14ac:dyDescent="0.55000000000000004">
      <c r="A6400">
        <v>-0.10813424728095</v>
      </c>
      <c r="B6400">
        <v>5.8926187785359997E-2</v>
      </c>
    </row>
    <row r="6401" spans="1:2" x14ac:dyDescent="0.55000000000000004">
      <c r="A6401">
        <v>-0.10390384081935002</v>
      </c>
      <c r="B6401">
        <v>5.4101084825999998E-2</v>
      </c>
    </row>
    <row r="6402" spans="1:2" x14ac:dyDescent="0.55000000000000004">
      <c r="A6402">
        <v>-0.10095695556705001</v>
      </c>
      <c r="B6402">
        <v>4.8481451603760002E-2</v>
      </c>
    </row>
    <row r="6403" spans="1:2" x14ac:dyDescent="0.55000000000000004">
      <c r="A6403">
        <v>-0.10073103597315002</v>
      </c>
      <c r="B6403">
        <v>4.4532724338479997E-2</v>
      </c>
    </row>
    <row r="6404" spans="1:2" x14ac:dyDescent="0.55000000000000004">
      <c r="A6404">
        <v>-0.10070124437835001</v>
      </c>
      <c r="B6404">
        <v>4.0490819197680002E-2</v>
      </c>
    </row>
    <row r="6405" spans="1:2" x14ac:dyDescent="0.55000000000000004">
      <c r="A6405">
        <v>-0.11001111775335001</v>
      </c>
      <c r="B6405">
        <v>3.7781105844719998E-2</v>
      </c>
    </row>
    <row r="6406" spans="1:2" x14ac:dyDescent="0.55000000000000004">
      <c r="A6406">
        <v>-0.1198932380118</v>
      </c>
      <c r="B6406">
        <v>3.5591425769999997E-2</v>
      </c>
    </row>
    <row r="6407" spans="1:2" x14ac:dyDescent="0.55000000000000004">
      <c r="A6407">
        <v>-0.1269588112452</v>
      </c>
      <c r="B6407">
        <v>3.2558108173680003E-2</v>
      </c>
    </row>
    <row r="6408" spans="1:2" x14ac:dyDescent="0.55000000000000004">
      <c r="A6408">
        <v>-0.1282075755939</v>
      </c>
      <c r="B6408">
        <v>3.0301692593519999E-2</v>
      </c>
    </row>
    <row r="6409" spans="1:2" x14ac:dyDescent="0.55000000000000004">
      <c r="A6409">
        <v>-0.13269121061130001</v>
      </c>
      <c r="B6409">
        <v>2.6432292438479998E-2</v>
      </c>
    </row>
    <row r="6410" spans="1:2" x14ac:dyDescent="0.55000000000000004">
      <c r="A6410">
        <v>-0.12980763249794999</v>
      </c>
      <c r="B6410">
        <v>2.2696363294319996E-2</v>
      </c>
    </row>
    <row r="6411" spans="1:2" x14ac:dyDescent="0.55000000000000004">
      <c r="A6411">
        <v>-0.12102283598130001</v>
      </c>
      <c r="B6411">
        <v>1.9357069701359999E-2</v>
      </c>
    </row>
    <row r="6412" spans="1:2" x14ac:dyDescent="0.55000000000000004">
      <c r="A6412">
        <v>-0.11276435763945</v>
      </c>
      <c r="B6412">
        <v>1.5417156559439999E-2</v>
      </c>
    </row>
    <row r="6413" spans="1:2" x14ac:dyDescent="0.55000000000000004">
      <c r="A6413">
        <v>-0.11085273030645001</v>
      </c>
      <c r="B6413">
        <v>1.3082673029520001E-2</v>
      </c>
    </row>
    <row r="6414" spans="1:2" x14ac:dyDescent="0.55000000000000004">
      <c r="A6414">
        <v>-0.11036489294160001</v>
      </c>
      <c r="B6414">
        <v>1.04271035772E-2</v>
      </c>
    </row>
    <row r="6415" spans="1:2" x14ac:dyDescent="0.55000000000000004">
      <c r="A6415">
        <v>-0.11332791530775001</v>
      </c>
      <c r="B6415">
        <v>8.4867372775199994E-3</v>
      </c>
    </row>
    <row r="6416" spans="1:2" x14ac:dyDescent="0.55000000000000004">
      <c r="A6416">
        <v>-0.11724426870750002</v>
      </c>
      <c r="B6416">
        <v>7.4252649928799996E-3</v>
      </c>
    </row>
    <row r="6417" spans="1:2" x14ac:dyDescent="0.55000000000000004">
      <c r="A6417">
        <v>-0.12407399181540001</v>
      </c>
      <c r="B6417">
        <v>4.6689627021599999E-3</v>
      </c>
    </row>
    <row r="6418" spans="1:2" x14ac:dyDescent="0.55000000000000004">
      <c r="A6418">
        <v>-0.13332304068435</v>
      </c>
      <c r="B6418">
        <v>1.90888293E-3</v>
      </c>
    </row>
    <row r="6419" spans="1:2" x14ac:dyDescent="0.55000000000000004">
      <c r="A6419">
        <v>-0.13329697303890001</v>
      </c>
      <c r="B6419">
        <v>-2.1783912072000002E-4</v>
      </c>
    </row>
    <row r="6420" spans="1:2" x14ac:dyDescent="0.55000000000000004">
      <c r="A6420">
        <v>-0.12059582312250001</v>
      </c>
      <c r="B6420">
        <v>-2.8998509431199995E-3</v>
      </c>
    </row>
    <row r="6421" spans="1:2" x14ac:dyDescent="0.55000000000000004">
      <c r="A6421">
        <v>-0.12148212306780001</v>
      </c>
      <c r="B6421">
        <v>-8.3406833772000002E-3</v>
      </c>
    </row>
    <row r="6422" spans="1:2" x14ac:dyDescent="0.55000000000000004">
      <c r="A6422">
        <v>-0.11415339074700001</v>
      </c>
      <c r="B6422">
        <v>-1.094462724984E-2</v>
      </c>
    </row>
    <row r="6423" spans="1:2" x14ac:dyDescent="0.55000000000000004">
      <c r="A6423">
        <v>-9.7169699078100011E-2</v>
      </c>
      <c r="B6423">
        <v>-1.3547311962E-2</v>
      </c>
    </row>
    <row r="6424" spans="1:2" x14ac:dyDescent="0.55000000000000004">
      <c r="A6424">
        <v>-9.1925137076850003E-2</v>
      </c>
      <c r="B6424">
        <v>-1.740537967272E-2</v>
      </c>
    </row>
    <row r="6425" spans="1:2" x14ac:dyDescent="0.55000000000000004">
      <c r="A6425">
        <v>-9.8124271428150014E-2</v>
      </c>
      <c r="B6425">
        <v>-1.8934000495440001E-2</v>
      </c>
    </row>
    <row r="6426" spans="1:2" x14ac:dyDescent="0.55000000000000004">
      <c r="A6426">
        <v>-9.4983740809650011E-2</v>
      </c>
      <c r="B6426">
        <v>-2.5019523095280001E-2</v>
      </c>
    </row>
    <row r="6427" spans="1:2" x14ac:dyDescent="0.55000000000000004">
      <c r="A6427">
        <v>-0.10163347303230001</v>
      </c>
      <c r="B6427">
        <v>-2.9529835934640002E-2</v>
      </c>
    </row>
    <row r="6428" spans="1:2" x14ac:dyDescent="0.55000000000000004">
      <c r="A6428">
        <v>-0.1027804494321</v>
      </c>
      <c r="B6428">
        <v>-3.4254206055599999E-2</v>
      </c>
    </row>
    <row r="6429" spans="1:2" x14ac:dyDescent="0.55000000000000004">
      <c r="A6429">
        <v>-9.8649348286500002E-2</v>
      </c>
      <c r="B6429">
        <v>-4.1163219609359994E-2</v>
      </c>
    </row>
    <row r="6430" spans="1:2" x14ac:dyDescent="0.55000000000000004">
      <c r="A6430">
        <v>-9.9574129041750004E-2</v>
      </c>
      <c r="B6430">
        <v>-4.5502286623439997E-2</v>
      </c>
    </row>
    <row r="6431" spans="1:2" x14ac:dyDescent="0.55000000000000004">
      <c r="A6431">
        <v>-9.0222050907450002E-2</v>
      </c>
      <c r="B6431">
        <v>-5.0475970519439993E-2</v>
      </c>
    </row>
    <row r="6432" spans="1:2" x14ac:dyDescent="0.55000000000000004">
      <c r="A6432">
        <v>-6.9470963812800005E-2</v>
      </c>
      <c r="B6432">
        <v>-5.3883258778319995E-2</v>
      </c>
    </row>
    <row r="6433" spans="1:2" x14ac:dyDescent="0.55000000000000004">
      <c r="A6433">
        <v>-6.247862824995E-2</v>
      </c>
      <c r="B6433">
        <v>-5.5996130063759995E-2</v>
      </c>
    </row>
    <row r="6434" spans="1:2" x14ac:dyDescent="0.55000000000000004">
      <c r="A6434">
        <v>-6.2613931743000006E-2</v>
      </c>
      <c r="B6434">
        <v>-5.8733544947279996E-2</v>
      </c>
    </row>
    <row r="6435" spans="1:2" x14ac:dyDescent="0.55000000000000004">
      <c r="A6435">
        <v>-5.1147891694350002E-2</v>
      </c>
      <c r="B6435">
        <v>-5.9602365678479999E-2</v>
      </c>
    </row>
    <row r="6436" spans="1:2" x14ac:dyDescent="0.55000000000000004">
      <c r="A6436">
        <v>-4.408976635965E-2</v>
      </c>
      <c r="B6436">
        <v>-6.1620799927919995E-2</v>
      </c>
    </row>
    <row r="6437" spans="1:2" x14ac:dyDescent="0.55000000000000004">
      <c r="A6437">
        <v>-5.5503671117399997E-2</v>
      </c>
      <c r="B6437">
        <v>-6.4501759106159989E-2</v>
      </c>
    </row>
    <row r="6438" spans="1:2" x14ac:dyDescent="0.55000000000000004">
      <c r="A6438">
        <v>-5.3673970670099998E-2</v>
      </c>
      <c r="B6438">
        <v>-6.5789880277199994E-2</v>
      </c>
    </row>
    <row r="6439" spans="1:2" x14ac:dyDescent="0.55000000000000004">
      <c r="A6439">
        <v>-4.1501621561399998E-2</v>
      </c>
      <c r="B6439">
        <v>-6.872750167703999E-2</v>
      </c>
    </row>
    <row r="6440" spans="1:2" x14ac:dyDescent="0.55000000000000004">
      <c r="A6440">
        <v>-4.2144623482499997E-2</v>
      </c>
      <c r="B6440">
        <v>-7.0548247731119992E-2</v>
      </c>
    </row>
    <row r="6441" spans="1:2" x14ac:dyDescent="0.55000000000000004">
      <c r="A6441">
        <v>-3.5802737739450002E-2</v>
      </c>
      <c r="B6441">
        <v>-7.1924510135759998E-2</v>
      </c>
    </row>
    <row r="6442" spans="1:2" x14ac:dyDescent="0.55000000000000004">
      <c r="A6442">
        <v>-1.48629705444E-2</v>
      </c>
      <c r="B6442">
        <v>-7.3540013031600002E-2</v>
      </c>
    </row>
    <row r="6443" spans="1:2" x14ac:dyDescent="0.55000000000000004">
      <c r="A6443">
        <v>-8.2988891568000003E-3</v>
      </c>
      <c r="B6443">
        <v>-7.3490905772879991E-2</v>
      </c>
    </row>
    <row r="6444" spans="1:2" x14ac:dyDescent="0.55000000000000004">
      <c r="A6444">
        <v>-2.3529749760000003E-4</v>
      </c>
      <c r="B6444">
        <v>-7.3660892437679995E-2</v>
      </c>
    </row>
    <row r="6445" spans="1:2" x14ac:dyDescent="0.55000000000000004">
      <c r="A6445">
        <v>1.1161228829850002E-2</v>
      </c>
      <c r="B6445">
        <v>-7.3179893134319995E-2</v>
      </c>
    </row>
    <row r="6446" spans="1:2" x14ac:dyDescent="0.55000000000000004">
      <c r="A6446">
        <v>1.1775680472599999E-2</v>
      </c>
      <c r="B6446">
        <v>-7.2576755264399995E-2</v>
      </c>
    </row>
    <row r="6447" spans="1:2" x14ac:dyDescent="0.55000000000000004">
      <c r="A6447">
        <v>6.0581769039000002E-3</v>
      </c>
      <c r="B6447">
        <v>-7.4051232186479993E-2</v>
      </c>
    </row>
    <row r="6448" spans="1:2" x14ac:dyDescent="0.55000000000000004">
      <c r="A6448">
        <v>1.3193263858499999E-2</v>
      </c>
      <c r="B6448">
        <v>-7.487220481944E-2</v>
      </c>
    </row>
    <row r="6449" spans="1:2" x14ac:dyDescent="0.55000000000000004">
      <c r="A6449">
        <v>1.8307487632500001E-2</v>
      </c>
      <c r="B6449">
        <v>-7.4546082255119994E-2</v>
      </c>
    </row>
    <row r="6450" spans="1:2" x14ac:dyDescent="0.55000000000000004">
      <c r="A6450">
        <v>1.9545080133149997E-2</v>
      </c>
      <c r="B6450">
        <v>-7.5832944265679991E-2</v>
      </c>
    </row>
    <row r="6451" spans="1:2" x14ac:dyDescent="0.55000000000000004">
      <c r="A6451">
        <v>3.2040171518850004E-2</v>
      </c>
      <c r="B6451">
        <v>-7.6247208063599997E-2</v>
      </c>
    </row>
    <row r="6452" spans="1:2" x14ac:dyDescent="0.55000000000000004">
      <c r="A6452">
        <v>4.4422303107600002E-2</v>
      </c>
      <c r="B6452">
        <v>-7.6497780999119996E-2</v>
      </c>
    </row>
    <row r="6453" spans="1:2" x14ac:dyDescent="0.55000000000000004">
      <c r="A6453">
        <v>5.6682785684250003E-2</v>
      </c>
      <c r="B6453">
        <v>-7.5981525202319988E-2</v>
      </c>
    </row>
    <row r="6454" spans="1:2" x14ac:dyDescent="0.55000000000000004">
      <c r="A6454">
        <v>6.4976020886700001E-2</v>
      </c>
      <c r="B6454">
        <v>-7.4852058251760001E-2</v>
      </c>
    </row>
    <row r="6455" spans="1:2" x14ac:dyDescent="0.55000000000000004">
      <c r="A6455">
        <v>7.5941810405999996E-2</v>
      </c>
      <c r="B6455">
        <v>-7.5982784362799996E-2</v>
      </c>
    </row>
    <row r="6456" spans="1:2" x14ac:dyDescent="0.55000000000000004">
      <c r="A6456">
        <v>7.7565452322599995E-2</v>
      </c>
      <c r="B6456">
        <v>-7.5916048857359988E-2</v>
      </c>
    </row>
    <row r="6457" spans="1:2" x14ac:dyDescent="0.55000000000000004">
      <c r="A6457">
        <v>7.7534419411350003E-2</v>
      </c>
      <c r="B6457">
        <v>-7.6951078771919992E-2</v>
      </c>
    </row>
    <row r="6458" spans="1:2" x14ac:dyDescent="0.55000000000000004">
      <c r="A6458">
        <v>7.568485790085E-2</v>
      </c>
      <c r="B6458">
        <v>-7.859428319832E-2</v>
      </c>
    </row>
    <row r="6459" spans="1:2" x14ac:dyDescent="0.55000000000000004">
      <c r="A6459">
        <v>8.1108169470899993E-2</v>
      </c>
      <c r="B6459">
        <v>-7.8788193912239998E-2</v>
      </c>
    </row>
    <row r="6460" spans="1:2" x14ac:dyDescent="0.55000000000000004">
      <c r="A6460">
        <v>8.8940876270399996E-2</v>
      </c>
      <c r="B6460">
        <v>-8.0023430343119997E-2</v>
      </c>
    </row>
    <row r="6461" spans="1:2" x14ac:dyDescent="0.55000000000000004">
      <c r="A6461">
        <v>9.2604001114349993E-2</v>
      </c>
      <c r="B6461">
        <v>-7.9573910051759997E-2</v>
      </c>
    </row>
    <row r="6462" spans="1:2" x14ac:dyDescent="0.55000000000000004">
      <c r="A6462">
        <v>0.1004851192554</v>
      </c>
      <c r="B6462">
        <v>-7.889018591112E-2</v>
      </c>
    </row>
    <row r="6463" spans="1:2" x14ac:dyDescent="0.55000000000000004">
      <c r="A6463">
        <v>0.11734592059575</v>
      </c>
      <c r="B6463">
        <v>-7.9031211884879993E-2</v>
      </c>
    </row>
    <row r="6464" spans="1:2" x14ac:dyDescent="0.55000000000000004">
      <c r="A6464">
        <v>0.13222558088190001</v>
      </c>
      <c r="B6464">
        <v>-7.8061658315279989E-2</v>
      </c>
    </row>
    <row r="6465" spans="1:2" x14ac:dyDescent="0.55000000000000004">
      <c r="A6465">
        <v>0.13085640883755001</v>
      </c>
      <c r="B6465">
        <v>-7.8407927447279993E-2</v>
      </c>
    </row>
    <row r="6466" spans="1:2" x14ac:dyDescent="0.55000000000000004">
      <c r="A6466">
        <v>0.13693265286029999</v>
      </c>
      <c r="B6466">
        <v>-7.8279493078319995E-2</v>
      </c>
    </row>
    <row r="6467" spans="1:2" x14ac:dyDescent="0.55000000000000004">
      <c r="A6467">
        <v>0.14417325171314999</v>
      </c>
      <c r="B6467">
        <v>-7.7851378515120001E-2</v>
      </c>
    </row>
    <row r="6468" spans="1:2" x14ac:dyDescent="0.55000000000000004">
      <c r="A6468">
        <v>0.13421665246770001</v>
      </c>
      <c r="B6468">
        <v>-7.8280752238799989E-2</v>
      </c>
    </row>
    <row r="6469" spans="1:2" x14ac:dyDescent="0.55000000000000004">
      <c r="A6469">
        <v>0.13172284771965001</v>
      </c>
      <c r="B6469">
        <v>-7.7009000154000001E-2</v>
      </c>
    </row>
    <row r="6470" spans="1:2" x14ac:dyDescent="0.55000000000000004">
      <c r="A6470">
        <v>0.13930729122915</v>
      </c>
      <c r="B6470">
        <v>-7.6442377937999989E-2</v>
      </c>
    </row>
    <row r="6471" spans="1:2" x14ac:dyDescent="0.55000000000000004">
      <c r="A6471">
        <v>0.1315726484292</v>
      </c>
      <c r="B6471">
        <v>-7.3804436732399989E-2</v>
      </c>
    </row>
    <row r="6472" spans="1:2" x14ac:dyDescent="0.55000000000000004">
      <c r="A6472">
        <v>0.13431471646724999</v>
      </c>
      <c r="B6472">
        <v>-6.9195909375599995E-2</v>
      </c>
    </row>
    <row r="6473" spans="1:2" x14ac:dyDescent="0.55000000000000004">
      <c r="A6473">
        <v>0.14156028058590001</v>
      </c>
      <c r="B6473">
        <v>-6.4476575896560001E-2</v>
      </c>
    </row>
    <row r="6474" spans="1:2" x14ac:dyDescent="0.55000000000000004">
      <c r="A6474">
        <v>0.14508561930389999</v>
      </c>
      <c r="B6474">
        <v>-5.7060120669359997E-2</v>
      </c>
    </row>
    <row r="6475" spans="1:2" x14ac:dyDescent="0.55000000000000004">
      <c r="A6475">
        <v>0.14692152633344999</v>
      </c>
      <c r="B6475">
        <v>-4.9332652803599997E-2</v>
      </c>
    </row>
    <row r="6476" spans="1:2" x14ac:dyDescent="0.55000000000000004">
      <c r="A6476">
        <v>0.14893742424824999</v>
      </c>
      <c r="B6476">
        <v>-4.1248842522E-2</v>
      </c>
    </row>
    <row r="6477" spans="1:2" x14ac:dyDescent="0.55000000000000004">
      <c r="A6477">
        <v>0.14960897644769999</v>
      </c>
      <c r="B6477">
        <v>-3.4028816329679995E-2</v>
      </c>
    </row>
    <row r="6478" spans="1:2" x14ac:dyDescent="0.55000000000000004">
      <c r="A6478">
        <v>0.15468596072820001</v>
      </c>
      <c r="B6478">
        <v>-3.0336957802320003E-2</v>
      </c>
    </row>
    <row r="6479" spans="1:2" x14ac:dyDescent="0.55000000000000004">
      <c r="A6479">
        <v>0.15367180518855</v>
      </c>
      <c r="B6479">
        <v>-2.7452221142639999E-2</v>
      </c>
    </row>
    <row r="6480" spans="1:2" x14ac:dyDescent="0.55000000000000004">
      <c r="A6480">
        <v>0.1469798682066</v>
      </c>
      <c r="B6480">
        <v>-2.5399789560239999E-2</v>
      </c>
    </row>
    <row r="6481" spans="1:2" x14ac:dyDescent="0.55000000000000004">
      <c r="A6481">
        <v>0.14020476302250001</v>
      </c>
      <c r="B6481">
        <v>-2.3053973586E-2</v>
      </c>
    </row>
    <row r="6482" spans="1:2" x14ac:dyDescent="0.55000000000000004">
      <c r="A6482">
        <v>0.13867049589030001</v>
      </c>
      <c r="B6482">
        <v>-2.0060949125040001E-2</v>
      </c>
    </row>
    <row r="6483" spans="1:2" x14ac:dyDescent="0.55000000000000004">
      <c r="A6483">
        <v>0.13498999261604999</v>
      </c>
      <c r="B6483">
        <v>-1.8194873293680001E-2</v>
      </c>
    </row>
    <row r="6484" spans="1:2" x14ac:dyDescent="0.55000000000000004">
      <c r="A6484">
        <v>0.13038222595365001</v>
      </c>
      <c r="B6484">
        <v>-1.5647591642639999E-2</v>
      </c>
    </row>
    <row r="6485" spans="1:2" x14ac:dyDescent="0.55000000000000004">
      <c r="A6485">
        <v>0.13313298320684999</v>
      </c>
      <c r="B6485">
        <v>-1.4388431162639999E-2</v>
      </c>
    </row>
    <row r="6486" spans="1:2" x14ac:dyDescent="0.55000000000000004">
      <c r="A6486">
        <v>0.1311828750639</v>
      </c>
      <c r="B6486">
        <v>-1.3558644406319998E-2</v>
      </c>
    </row>
    <row r="6487" spans="1:2" x14ac:dyDescent="0.55000000000000004">
      <c r="A6487">
        <v>0.12928241957895001</v>
      </c>
      <c r="B6487">
        <v>-1.2487098837839999E-2</v>
      </c>
    </row>
    <row r="6488" spans="1:2" x14ac:dyDescent="0.55000000000000004">
      <c r="A6488">
        <v>0.13347931049639999</v>
      </c>
      <c r="B6488">
        <v>-1.2735153452399998E-2</v>
      </c>
    </row>
    <row r="6489" spans="1:2" x14ac:dyDescent="0.55000000000000004">
      <c r="A6489">
        <v>0.13193138888325001</v>
      </c>
      <c r="B6489">
        <v>-1.1547765119759999E-2</v>
      </c>
    </row>
    <row r="6490" spans="1:2" x14ac:dyDescent="0.55000000000000004">
      <c r="A6490">
        <v>0.127928143332</v>
      </c>
      <c r="B6490">
        <v>-9.7005766956000002E-3</v>
      </c>
    </row>
    <row r="6491" spans="1:2" x14ac:dyDescent="0.55000000000000004">
      <c r="A6491">
        <v>0.12915456398459998</v>
      </c>
      <c r="B6491">
        <v>-7.4831950903199995E-3</v>
      </c>
    </row>
    <row r="6492" spans="1:2" x14ac:dyDescent="0.55000000000000004">
      <c r="A6492">
        <v>0.1173347487477</v>
      </c>
      <c r="B6492">
        <v>-3.5898708861599998E-3</v>
      </c>
    </row>
    <row r="6493" spans="1:2" x14ac:dyDescent="0.55000000000000004">
      <c r="A6493">
        <v>0.10738808003385</v>
      </c>
      <c r="B6493">
        <v>-7.1520751031999984E-4</v>
      </c>
    </row>
    <row r="6494" spans="1:2" x14ac:dyDescent="0.55000000000000004">
      <c r="A6494">
        <v>0.10916564519025</v>
      </c>
      <c r="B6494">
        <v>2.3445524560799999E-3</v>
      </c>
    </row>
    <row r="6495" spans="1:2" x14ac:dyDescent="0.55000000000000004">
      <c r="A6495">
        <v>0.1104727514121</v>
      </c>
      <c r="B6495">
        <v>5.8009479736800002E-3</v>
      </c>
    </row>
    <row r="6496" spans="1:2" x14ac:dyDescent="0.55000000000000004">
      <c r="A6496">
        <v>0.1058351931549</v>
      </c>
      <c r="B6496">
        <v>7.4378565976799997E-3</v>
      </c>
    </row>
    <row r="6497" spans="1:2" x14ac:dyDescent="0.55000000000000004">
      <c r="A6497">
        <v>0.10775550970304999</v>
      </c>
      <c r="B6497">
        <v>6.9178233194399997E-3</v>
      </c>
    </row>
    <row r="6498" spans="1:2" x14ac:dyDescent="0.55000000000000004">
      <c r="A6498">
        <v>0.1079528790186</v>
      </c>
      <c r="B6498">
        <v>5.5415609147999997E-3</v>
      </c>
    </row>
    <row r="6499" spans="1:2" x14ac:dyDescent="0.55000000000000004">
      <c r="A6499">
        <v>0.1047676610079</v>
      </c>
      <c r="B6499">
        <v>4.30380616296E-3</v>
      </c>
    </row>
    <row r="6500" spans="1:2" x14ac:dyDescent="0.55000000000000004">
      <c r="A6500">
        <v>9.7553129800500002E-2</v>
      </c>
      <c r="B6500">
        <v>3.9814610800799994E-3</v>
      </c>
    </row>
    <row r="6501" spans="1:2" x14ac:dyDescent="0.55000000000000004">
      <c r="A6501">
        <v>9.1563777929249995E-2</v>
      </c>
      <c r="B6501">
        <v>4.5443058146399998E-3</v>
      </c>
    </row>
    <row r="6502" spans="1:2" x14ac:dyDescent="0.55000000000000004">
      <c r="A6502">
        <v>8.4716676391050003E-2</v>
      </c>
      <c r="B6502">
        <v>5.0668574138399997E-3</v>
      </c>
    </row>
    <row r="6503" spans="1:2" x14ac:dyDescent="0.55000000000000004">
      <c r="A6503">
        <v>7.7584072069350002E-2</v>
      </c>
      <c r="B6503">
        <v>6.3877167573600001E-3</v>
      </c>
    </row>
    <row r="6504" spans="1:2" x14ac:dyDescent="0.55000000000000004">
      <c r="A6504">
        <v>7.7144646046049994E-2</v>
      </c>
      <c r="B6504">
        <v>8.2512742677599994E-3</v>
      </c>
    </row>
    <row r="6505" spans="1:2" x14ac:dyDescent="0.55000000000000004">
      <c r="A6505">
        <v>7.7288638754250003E-2</v>
      </c>
      <c r="B6505">
        <v>9.6690889682399996E-3</v>
      </c>
    </row>
    <row r="6506" spans="1:2" x14ac:dyDescent="0.55000000000000004">
      <c r="A6506">
        <v>7.6538883618450002E-2</v>
      </c>
      <c r="B6506">
        <v>1.1326144159919999E-2</v>
      </c>
    </row>
    <row r="6507" spans="1:2" x14ac:dyDescent="0.55000000000000004">
      <c r="A6507">
        <v>7.3044577811699998E-2</v>
      </c>
      <c r="B6507">
        <v>1.2550048146479999E-2</v>
      </c>
    </row>
    <row r="6508" spans="1:2" x14ac:dyDescent="0.55000000000000004">
      <c r="A6508">
        <v>7.2278685562049999E-2</v>
      </c>
      <c r="B6508">
        <v>1.299956843784E-2</v>
      </c>
    </row>
    <row r="6509" spans="1:2" x14ac:dyDescent="0.55000000000000004">
      <c r="A6509">
        <v>6.9663231801899997E-2</v>
      </c>
      <c r="B6509">
        <v>1.3425164680079999E-2</v>
      </c>
    </row>
    <row r="6510" spans="1:2" x14ac:dyDescent="0.55000000000000004">
      <c r="A6510">
        <v>6.5854872933300002E-2</v>
      </c>
      <c r="B6510">
        <v>1.466291943192E-2</v>
      </c>
    </row>
    <row r="6511" spans="1:2" x14ac:dyDescent="0.55000000000000004">
      <c r="A6511">
        <v>5.9058665369550005E-2</v>
      </c>
      <c r="B6511">
        <v>1.7030141134319998E-2</v>
      </c>
    </row>
    <row r="6512" spans="1:2" x14ac:dyDescent="0.55000000000000004">
      <c r="A6512">
        <v>5.1520150568700004E-2</v>
      </c>
      <c r="B6512">
        <v>1.9987909101839996E-2</v>
      </c>
    </row>
    <row r="6513" spans="1:2" x14ac:dyDescent="0.55000000000000004">
      <c r="A6513">
        <v>4.8220731444600005E-2</v>
      </c>
      <c r="B6513">
        <v>2.3391419879279996E-2</v>
      </c>
    </row>
    <row r="6514" spans="1:2" x14ac:dyDescent="0.55000000000000004">
      <c r="A6514">
        <v>4.4448370753050005E-2</v>
      </c>
      <c r="B6514">
        <v>2.6969953963439996E-2</v>
      </c>
    </row>
    <row r="6515" spans="1:2" x14ac:dyDescent="0.55000000000000004">
      <c r="A6515">
        <v>4.3557105541950004E-2</v>
      </c>
      <c r="B6515">
        <v>2.9664557390639997E-2</v>
      </c>
    </row>
    <row r="6516" spans="1:2" x14ac:dyDescent="0.55000000000000004">
      <c r="A6516">
        <v>4.5010687104900006E-2</v>
      </c>
      <c r="B6516">
        <v>3.1309020977520002E-2</v>
      </c>
    </row>
    <row r="6517" spans="1:2" x14ac:dyDescent="0.55000000000000004">
      <c r="A6517">
        <v>4.3049407113900005E-2</v>
      </c>
      <c r="B6517">
        <v>3.1889493958799996E-2</v>
      </c>
    </row>
    <row r="6518" spans="1:2" x14ac:dyDescent="0.55000000000000004">
      <c r="A6518">
        <v>3.6753450079500004E-2</v>
      </c>
      <c r="B6518">
        <v>3.2305016917200002E-2</v>
      </c>
    </row>
    <row r="6519" spans="1:2" x14ac:dyDescent="0.55000000000000004">
      <c r="A6519">
        <v>3.0791407170150005E-2</v>
      </c>
      <c r="B6519">
        <v>3.4145909538960004E-2</v>
      </c>
    </row>
    <row r="6520" spans="1:2" x14ac:dyDescent="0.55000000000000004">
      <c r="A6520">
        <v>2.64952109367E-2</v>
      </c>
      <c r="B6520">
        <v>3.6256262503440002E-2</v>
      </c>
    </row>
    <row r="6521" spans="1:2" x14ac:dyDescent="0.55000000000000004">
      <c r="A6521">
        <v>1.8981522464849999E-2</v>
      </c>
      <c r="B6521">
        <v>3.9905309574479998E-2</v>
      </c>
    </row>
    <row r="6522" spans="1:2" x14ac:dyDescent="0.55000000000000004">
      <c r="A6522">
        <v>1.6582057767000002E-2</v>
      </c>
      <c r="B6522">
        <v>4.5341105366640003E-2</v>
      </c>
    </row>
    <row r="6523" spans="1:2" x14ac:dyDescent="0.55000000000000004">
      <c r="A6523">
        <v>1.5673414125599999E-2</v>
      </c>
      <c r="B6523">
        <v>5.2274042969519999E-2</v>
      </c>
    </row>
    <row r="6524" spans="1:2" x14ac:dyDescent="0.55000000000000004">
      <c r="A6524">
        <v>7.6892667192000001E-3</v>
      </c>
      <c r="B6524">
        <v>5.9426074495920002E-2</v>
      </c>
    </row>
    <row r="6525" spans="1:2" x14ac:dyDescent="0.55000000000000004">
      <c r="A6525">
        <v>8.2801333494000005E-3</v>
      </c>
      <c r="B6525">
        <v>6.6157546422000002E-2</v>
      </c>
    </row>
    <row r="6526" spans="1:2" x14ac:dyDescent="0.55000000000000004">
      <c r="A6526">
        <v>1.3403046338550001E-2</v>
      </c>
      <c r="B6526">
        <v>7.2107079689999992E-2</v>
      </c>
    </row>
    <row r="6527" spans="1:2" x14ac:dyDescent="0.55000000000000004">
      <c r="A6527">
        <v>1.29375526698E-2</v>
      </c>
      <c r="B6527">
        <v>7.4724874327919993E-2</v>
      </c>
    </row>
    <row r="6528" spans="1:2" x14ac:dyDescent="0.55000000000000004">
      <c r="A6528">
        <v>8.5532229684E-3</v>
      </c>
      <c r="B6528">
        <v>7.6637539097040006E-2</v>
      </c>
    </row>
    <row r="6529" spans="1:2" x14ac:dyDescent="0.55000000000000004">
      <c r="A6529">
        <v>1.2840822224999965E-4</v>
      </c>
      <c r="B6529">
        <v>7.7225567041199997E-2</v>
      </c>
    </row>
    <row r="6530" spans="1:2" x14ac:dyDescent="0.55000000000000004">
      <c r="A6530">
        <v>-1.8949375912500005E-3</v>
      </c>
      <c r="B6530">
        <v>7.6870483785839994E-2</v>
      </c>
    </row>
    <row r="6531" spans="1:2" x14ac:dyDescent="0.55000000000000004">
      <c r="A6531">
        <v>-1.0579187475450001E-2</v>
      </c>
      <c r="B6531">
        <v>7.6137652386480001E-2</v>
      </c>
    </row>
    <row r="6532" spans="1:2" x14ac:dyDescent="0.55000000000000004">
      <c r="A6532">
        <v>-1.9147994929800002E-2</v>
      </c>
      <c r="B6532">
        <v>7.2781989707280004E-2</v>
      </c>
    </row>
    <row r="6533" spans="1:2" x14ac:dyDescent="0.55000000000000004">
      <c r="A6533">
        <v>-2.4409935361349999E-2</v>
      </c>
      <c r="B6533">
        <v>7.4826866326799996E-2</v>
      </c>
    </row>
    <row r="6534" spans="1:2" x14ac:dyDescent="0.55000000000000004">
      <c r="A6534">
        <v>-1.7511939848700003E-2</v>
      </c>
      <c r="B6534">
        <v>7.951849827528E-2</v>
      </c>
    </row>
    <row r="6535" spans="1:2" x14ac:dyDescent="0.55000000000000004">
      <c r="A6535">
        <v>-2.0919353503950001E-2</v>
      </c>
      <c r="B6535">
        <v>8.0893501519439998E-2</v>
      </c>
    </row>
    <row r="6536" spans="1:2" x14ac:dyDescent="0.55000000000000004">
      <c r="A6536">
        <v>-1.8831459235050002E-2</v>
      </c>
      <c r="B6536">
        <v>8.5323228088080003E-2</v>
      </c>
    </row>
    <row r="6537" spans="1:2" x14ac:dyDescent="0.55000000000000004">
      <c r="A6537">
        <v>-1.9222473916800001E-2</v>
      </c>
      <c r="B6537">
        <v>8.7199377203279999E-2</v>
      </c>
    </row>
    <row r="6538" spans="1:2" x14ac:dyDescent="0.55000000000000004">
      <c r="A6538">
        <v>-1.9196406271350001E-2</v>
      </c>
      <c r="B6538">
        <v>8.6403587779919994E-2</v>
      </c>
    </row>
    <row r="6539" spans="1:2" x14ac:dyDescent="0.55000000000000004">
      <c r="A6539">
        <v>-2.0110015178550003E-2</v>
      </c>
      <c r="B6539">
        <v>8.6521948865039999E-2</v>
      </c>
    </row>
    <row r="6540" spans="1:2" x14ac:dyDescent="0.55000000000000004">
      <c r="A6540">
        <v>-2.6007509632500002E-2</v>
      </c>
      <c r="B6540">
        <v>8.3292202233839999E-2</v>
      </c>
    </row>
    <row r="6541" spans="1:2" x14ac:dyDescent="0.55000000000000004">
      <c r="A6541">
        <v>-4.1649338218949998E-2</v>
      </c>
      <c r="B6541">
        <v>8.2360423478640005E-2</v>
      </c>
    </row>
    <row r="6542" spans="1:2" x14ac:dyDescent="0.55000000000000004">
      <c r="A6542">
        <v>-4.7119819814100003E-2</v>
      </c>
      <c r="B6542">
        <v>8.2551815871600001E-2</v>
      </c>
    </row>
    <row r="6543" spans="1:2" x14ac:dyDescent="0.55000000000000004">
      <c r="A6543">
        <v>-4.4282170409400003E-2</v>
      </c>
      <c r="B6543">
        <v>8.3755573290480001E-2</v>
      </c>
    </row>
    <row r="6544" spans="1:2" x14ac:dyDescent="0.55000000000000004">
      <c r="A6544">
        <v>-5.5298853903150001E-2</v>
      </c>
      <c r="B6544">
        <v>8.8643634273840005E-2</v>
      </c>
    </row>
    <row r="6545" spans="1:2" x14ac:dyDescent="0.55000000000000004">
      <c r="A6545">
        <v>-5.7275029691550003E-2</v>
      </c>
      <c r="B6545">
        <v>9.187464006552E-2</v>
      </c>
    </row>
    <row r="6546" spans="1:2" x14ac:dyDescent="0.55000000000000004">
      <c r="A6546">
        <v>-5.2636230117900001E-2</v>
      </c>
      <c r="B6546">
        <v>9.6186005549039999E-2</v>
      </c>
    </row>
    <row r="6547" spans="1:2" x14ac:dyDescent="0.55000000000000004">
      <c r="A6547">
        <v>-4.9398876816300001E-2</v>
      </c>
      <c r="B6547">
        <v>9.900022922184E-2</v>
      </c>
    </row>
    <row r="6548" spans="1:2" x14ac:dyDescent="0.55000000000000004">
      <c r="A6548">
        <v>-5.4159325402049999E-2</v>
      </c>
      <c r="B6548">
        <v>9.8494046708879998E-2</v>
      </c>
    </row>
    <row r="6549" spans="1:2" x14ac:dyDescent="0.55000000000000004">
      <c r="A6549">
        <v>-5.9227620467400002E-2</v>
      </c>
      <c r="B6549">
        <v>9.9677657560079999E-2</v>
      </c>
    </row>
    <row r="6550" spans="1:2" x14ac:dyDescent="0.55000000000000004">
      <c r="A6550">
        <v>-6.305211644985001E-2</v>
      </c>
      <c r="B6550">
        <v>9.85305623628E-2</v>
      </c>
    </row>
    <row r="6551" spans="1:2" x14ac:dyDescent="0.55000000000000004">
      <c r="A6551">
        <v>-6.6748756837950007E-2</v>
      </c>
      <c r="B6551">
        <v>9.7761215309519992E-2</v>
      </c>
    </row>
    <row r="6552" spans="1:2" x14ac:dyDescent="0.55000000000000004">
      <c r="A6552">
        <v>-7.9348118805450008E-2</v>
      </c>
      <c r="B6552">
        <v>9.9516485018639994E-2</v>
      </c>
    </row>
    <row r="6553" spans="1:2" x14ac:dyDescent="0.55000000000000004">
      <c r="A6553">
        <v>-8.8723781952300004E-2</v>
      </c>
      <c r="B6553">
        <v>9.9836311780560003E-2</v>
      </c>
    </row>
    <row r="6554" spans="1:2" x14ac:dyDescent="0.55000000000000004">
      <c r="A6554">
        <v>-9.0546034500900013E-2</v>
      </c>
      <c r="B6554">
        <v>0.10244277397416</v>
      </c>
    </row>
    <row r="6555" spans="1:2" x14ac:dyDescent="0.55000000000000004">
      <c r="A6555">
        <v>-9.0100401895350013E-2</v>
      </c>
      <c r="B6555">
        <v>0.1040834600796</v>
      </c>
    </row>
    <row r="6556" spans="1:2" x14ac:dyDescent="0.55000000000000004">
      <c r="A6556">
        <v>-9.0730990651950005E-2</v>
      </c>
      <c r="B6556">
        <v>0.10340603174136</v>
      </c>
    </row>
    <row r="6557" spans="1:2" x14ac:dyDescent="0.55000000000000004">
      <c r="A6557">
        <v>-8.6882909656950003E-2</v>
      </c>
      <c r="B6557">
        <v>0.10206754415112</v>
      </c>
    </row>
    <row r="6558" spans="1:2" x14ac:dyDescent="0.55000000000000004">
      <c r="A6558">
        <v>-8.1856819350900015E-2</v>
      </c>
      <c r="B6558">
        <v>9.6576345297839997E-2</v>
      </c>
    </row>
    <row r="6559" spans="1:2" x14ac:dyDescent="0.55000000000000004">
      <c r="A6559">
        <v>-8.083521591255001E-2</v>
      </c>
      <c r="B6559">
        <v>9.0969303680400002E-2</v>
      </c>
    </row>
    <row r="6560" spans="1:2" x14ac:dyDescent="0.55000000000000004">
      <c r="A6560">
        <v>-8.8248357751950002E-2</v>
      </c>
      <c r="B6560">
        <v>8.4614320737840004E-2</v>
      </c>
    </row>
    <row r="6561" spans="1:2" x14ac:dyDescent="0.55000000000000004">
      <c r="A6561">
        <v>-9.6935090269050006E-2</v>
      </c>
      <c r="B6561">
        <v>7.7651163283440003E-2</v>
      </c>
    </row>
    <row r="6562" spans="1:2" x14ac:dyDescent="0.55000000000000004">
      <c r="A6562">
        <v>-0.10235219525685001</v>
      </c>
      <c r="B6562">
        <v>7.3718805104400001E-2</v>
      </c>
    </row>
    <row r="6563" spans="1:2" x14ac:dyDescent="0.55000000000000004">
      <c r="A6563">
        <v>-0.11260795176675001</v>
      </c>
      <c r="B6563">
        <v>7.0065980551919996E-2</v>
      </c>
    </row>
    <row r="6564" spans="1:2" x14ac:dyDescent="0.55000000000000004">
      <c r="A6564">
        <v>-0.1186941263211</v>
      </c>
      <c r="B6564">
        <v>6.7930444377840002E-2</v>
      </c>
    </row>
    <row r="6565" spans="1:2" x14ac:dyDescent="0.55000000000000004">
      <c r="A6565">
        <v>-0.11934333482445</v>
      </c>
      <c r="B6565">
        <v>6.5786094080399996E-2</v>
      </c>
    </row>
    <row r="6566" spans="1:2" x14ac:dyDescent="0.55000000000000004">
      <c r="A6566">
        <v>-0.11300393171430001</v>
      </c>
      <c r="B6566">
        <v>6.1370218277039999E-2</v>
      </c>
    </row>
    <row r="6567" spans="1:2" x14ac:dyDescent="0.55000000000000004">
      <c r="A6567">
        <v>-0.10627723787175</v>
      </c>
      <c r="B6567">
        <v>5.7148253187600001E-2</v>
      </c>
    </row>
    <row r="6568" spans="1:2" x14ac:dyDescent="0.55000000000000004">
      <c r="A6568">
        <v>-0.1030262300892</v>
      </c>
      <c r="B6568">
        <v>5.1659572655279998E-2</v>
      </c>
    </row>
    <row r="6569" spans="1:2" x14ac:dyDescent="0.55000000000000004">
      <c r="A6569">
        <v>-0.10043063739225001</v>
      </c>
      <c r="B6569">
        <v>4.6544862785520003E-2</v>
      </c>
    </row>
    <row r="6570" spans="1:2" x14ac:dyDescent="0.55000000000000004">
      <c r="A6570">
        <v>-9.9461169244800016E-2</v>
      </c>
      <c r="B6570">
        <v>4.2751012259279998E-2</v>
      </c>
    </row>
    <row r="6571" spans="1:2" x14ac:dyDescent="0.55000000000000004">
      <c r="A6571">
        <v>-0.10394356294575001</v>
      </c>
      <c r="B6571">
        <v>3.88463556108E-2</v>
      </c>
    </row>
    <row r="6572" spans="1:2" x14ac:dyDescent="0.55000000000000004">
      <c r="A6572">
        <v>-0.11378596107780001</v>
      </c>
      <c r="B6572">
        <v>3.6553424376720003E-2</v>
      </c>
    </row>
    <row r="6573" spans="1:2" x14ac:dyDescent="0.55000000000000004">
      <c r="A6573">
        <v>-0.12258441207540001</v>
      </c>
      <c r="B6573">
        <v>3.4056509144880003E-2</v>
      </c>
    </row>
    <row r="6574" spans="1:2" x14ac:dyDescent="0.55000000000000004">
      <c r="A6574">
        <v>-0.12767629215330001</v>
      </c>
      <c r="B6574">
        <v>3.1262432039760001E-2</v>
      </c>
    </row>
    <row r="6575" spans="1:2" x14ac:dyDescent="0.55000000000000004">
      <c r="A6575">
        <v>-0.12998514075030002</v>
      </c>
      <c r="B6575">
        <v>2.8552718686799997E-2</v>
      </c>
    </row>
    <row r="6576" spans="1:2" x14ac:dyDescent="0.55000000000000004">
      <c r="A6576">
        <v>-0.13335903886140002</v>
      </c>
      <c r="B6576">
        <v>2.4383638337519997E-2</v>
      </c>
    </row>
    <row r="6577" spans="1:2" x14ac:dyDescent="0.55000000000000004">
      <c r="A6577">
        <v>-0.12754471260960001</v>
      </c>
      <c r="B6577">
        <v>2.1225663853679997E-2</v>
      </c>
    </row>
    <row r="6578" spans="1:2" x14ac:dyDescent="0.55000000000000004">
      <c r="A6578">
        <v>-0.11731502374515002</v>
      </c>
      <c r="B6578">
        <v>1.7553951893999997E-2</v>
      </c>
    </row>
    <row r="6579" spans="1:2" x14ac:dyDescent="0.55000000000000004">
      <c r="A6579">
        <v>-0.11231500108455</v>
      </c>
      <c r="B6579">
        <v>1.416806936328E-2</v>
      </c>
    </row>
    <row r="6580" spans="1:2" x14ac:dyDescent="0.55000000000000004">
      <c r="A6580">
        <v>-0.11131325870940001</v>
      </c>
      <c r="B6580">
        <v>1.191039462264E-2</v>
      </c>
    </row>
    <row r="6581" spans="1:2" x14ac:dyDescent="0.55000000000000004">
      <c r="A6581">
        <v>-0.11149076696175</v>
      </c>
      <c r="B6581">
        <v>9.0986892708000006E-3</v>
      </c>
    </row>
    <row r="6582" spans="1:2" x14ac:dyDescent="0.55000000000000004">
      <c r="A6582">
        <v>-0.11428869424005</v>
      </c>
      <c r="B6582">
        <v>7.6934661751199996E-3</v>
      </c>
    </row>
    <row r="6583" spans="1:2" x14ac:dyDescent="0.55000000000000004">
      <c r="A6583">
        <v>-0.12007571152995002</v>
      </c>
      <c r="B6583">
        <v>6.3247587333600001E-3</v>
      </c>
    </row>
    <row r="6584" spans="1:2" x14ac:dyDescent="0.55000000000000004">
      <c r="A6584">
        <v>-0.12785876567144999</v>
      </c>
      <c r="B6584">
        <v>3.2196689896799996E-3</v>
      </c>
    </row>
    <row r="6585" spans="1:2" x14ac:dyDescent="0.55000000000000004">
      <c r="A6585">
        <v>-0.13578953647050002</v>
      </c>
      <c r="B6585">
        <v>7.9830338663999995E-4</v>
      </c>
    </row>
    <row r="6586" spans="1:2" x14ac:dyDescent="0.55000000000000004">
      <c r="A6586">
        <v>-0.1273312061802</v>
      </c>
      <c r="B6586">
        <v>-1.1445812340000001E-3</v>
      </c>
    </row>
    <row r="6587" spans="1:2" x14ac:dyDescent="0.55000000000000004">
      <c r="A6587">
        <v>-0.12159880681410001</v>
      </c>
      <c r="B6587">
        <v>-5.1021226226399992E-3</v>
      </c>
    </row>
    <row r="6588" spans="1:2" x14ac:dyDescent="0.55000000000000004">
      <c r="A6588">
        <v>-0.12184582878765</v>
      </c>
      <c r="B6588">
        <v>-9.8428618298400002E-3</v>
      </c>
    </row>
    <row r="6589" spans="1:2" x14ac:dyDescent="0.55000000000000004">
      <c r="A6589">
        <v>-0.10755082854945001</v>
      </c>
      <c r="B6589">
        <v>-1.159309489704E-2</v>
      </c>
    </row>
    <row r="6590" spans="1:2" x14ac:dyDescent="0.55000000000000004">
      <c r="A6590">
        <v>-9.3470576057100005E-2</v>
      </c>
      <c r="B6590">
        <v>-1.5510343150320001E-2</v>
      </c>
    </row>
    <row r="6591" spans="1:2" x14ac:dyDescent="0.55000000000000004">
      <c r="A6591">
        <v>-9.5353653111750009E-2</v>
      </c>
      <c r="B6591">
        <v>-1.7749130483759999E-2</v>
      </c>
    </row>
    <row r="6592" spans="1:2" x14ac:dyDescent="0.55000000000000004">
      <c r="A6592">
        <v>-9.7329828900150003E-2</v>
      </c>
      <c r="B6592">
        <v>-2.124204165528E-2</v>
      </c>
    </row>
    <row r="6593" spans="1:2" x14ac:dyDescent="0.55000000000000004">
      <c r="A6593">
        <v>-9.5282898074100009E-2</v>
      </c>
      <c r="B6593">
        <v>-2.7210462330479999E-2</v>
      </c>
    </row>
    <row r="6594" spans="1:2" x14ac:dyDescent="0.55000000000000004">
      <c r="A6594">
        <v>-0.10419803281800001</v>
      </c>
      <c r="B6594">
        <v>-3.0800328858959999E-2</v>
      </c>
    </row>
    <row r="6595" spans="1:2" x14ac:dyDescent="0.55000000000000004">
      <c r="A6595">
        <v>-0.10038843263295001</v>
      </c>
      <c r="B6595">
        <v>-3.7399588934639995E-2</v>
      </c>
    </row>
    <row r="6596" spans="1:2" x14ac:dyDescent="0.55000000000000004">
      <c r="A6596">
        <v>-0.10047780741735</v>
      </c>
      <c r="B6596">
        <v>-4.2730874406959996E-2</v>
      </c>
    </row>
    <row r="6597" spans="1:2" x14ac:dyDescent="0.55000000000000004">
      <c r="A6597">
        <v>-9.7962900289650004E-2</v>
      </c>
      <c r="B6597">
        <v>-4.7464058651279999E-2</v>
      </c>
    </row>
    <row r="6598" spans="1:2" x14ac:dyDescent="0.55000000000000004">
      <c r="A6598">
        <v>-8.3576042634150013E-2</v>
      </c>
      <c r="B6598">
        <v>-5.2219907784239995E-2</v>
      </c>
    </row>
    <row r="6599" spans="1:2" x14ac:dyDescent="0.55000000000000004">
      <c r="A6599">
        <v>-6.5292692642099998E-2</v>
      </c>
      <c r="B6599">
        <v>-5.4321446625359995E-2</v>
      </c>
    </row>
    <row r="6600" spans="1:2" x14ac:dyDescent="0.55000000000000004">
      <c r="A6600">
        <v>-6.468444758160001E-2</v>
      </c>
      <c r="B6600">
        <v>-5.7668295181199994E-2</v>
      </c>
    </row>
    <row r="6601" spans="1:2" x14ac:dyDescent="0.55000000000000004">
      <c r="A6601">
        <v>-5.9084869075649998E-2</v>
      </c>
      <c r="B6601">
        <v>-5.9403418322639998E-2</v>
      </c>
    </row>
    <row r="6602" spans="1:2" x14ac:dyDescent="0.55000000000000004">
      <c r="A6602">
        <v>-4.6569916626750002E-2</v>
      </c>
      <c r="B6602">
        <v>-6.0461113125839995E-2</v>
      </c>
    </row>
    <row r="6603" spans="1:2" x14ac:dyDescent="0.55000000000000004">
      <c r="A6603">
        <v>-4.7551797938699999E-2</v>
      </c>
      <c r="B6603">
        <v>-6.3678268152239995E-2</v>
      </c>
    </row>
    <row r="6604" spans="1:2" x14ac:dyDescent="0.55000000000000004">
      <c r="A6604">
        <v>-5.8070713535999997E-2</v>
      </c>
      <c r="B6604">
        <v>-6.4919800385519991E-2</v>
      </c>
    </row>
    <row r="6605" spans="1:2" x14ac:dyDescent="0.55000000000000004">
      <c r="A6605">
        <v>-4.7652344571150002E-2</v>
      </c>
      <c r="B6605">
        <v>-6.7485969443759994E-2</v>
      </c>
    </row>
    <row r="6606" spans="1:2" x14ac:dyDescent="0.55000000000000004">
      <c r="A6606">
        <v>-4.1655544801199998E-2</v>
      </c>
      <c r="B6606">
        <v>-6.9911112528239991E-2</v>
      </c>
    </row>
    <row r="6607" spans="1:2" x14ac:dyDescent="0.55000000000000004">
      <c r="A6607">
        <v>-4.3164985604399998E-2</v>
      </c>
      <c r="B6607">
        <v>-7.1224416908879998E-2</v>
      </c>
    </row>
    <row r="6608" spans="1:2" x14ac:dyDescent="0.55000000000000004">
      <c r="A6608">
        <v>-2.8264222938600002E-2</v>
      </c>
      <c r="B6608">
        <v>-7.343424355127999E-2</v>
      </c>
    </row>
    <row r="6609" spans="1:2" x14ac:dyDescent="0.55000000000000004">
      <c r="A6609">
        <v>-1.1839123672200001E-2</v>
      </c>
      <c r="B6609">
        <v>-7.3448094316559992E-2</v>
      </c>
    </row>
    <row r="6610" spans="1:2" x14ac:dyDescent="0.55000000000000004">
      <c r="A6610">
        <v>-6.9855763527000006E-3</v>
      </c>
      <c r="B6610">
        <v>-7.4082711198479992E-2</v>
      </c>
    </row>
    <row r="6611" spans="1:2" x14ac:dyDescent="0.55000000000000004">
      <c r="A6611">
        <v>4.1192406089999994E-3</v>
      </c>
      <c r="B6611">
        <v>-7.3867394756400001E-2</v>
      </c>
    </row>
    <row r="6612" spans="1:2" x14ac:dyDescent="0.55000000000000004">
      <c r="A6612">
        <v>1.2206417280749999E-2</v>
      </c>
      <c r="B6612">
        <v>-7.284243812567999E-2</v>
      </c>
    </row>
    <row r="6613" spans="1:2" x14ac:dyDescent="0.55000000000000004">
      <c r="A6613">
        <v>9.2558080790999999E-3</v>
      </c>
      <c r="B6613">
        <v>-7.3643264190959998E-2</v>
      </c>
    </row>
    <row r="6614" spans="1:2" x14ac:dyDescent="0.55000000000000004">
      <c r="A6614">
        <v>7.4149357837499999E-3</v>
      </c>
      <c r="B6614">
        <v>-7.4723623882799989E-2</v>
      </c>
    </row>
    <row r="6615" spans="1:2" x14ac:dyDescent="0.55000000000000004">
      <c r="A6615">
        <v>1.5404048455950002E-2</v>
      </c>
      <c r="B6615">
        <v>-7.5071152175280001E-2</v>
      </c>
    </row>
    <row r="6616" spans="1:2" x14ac:dyDescent="0.55000000000000004">
      <c r="A6616">
        <v>1.8410516897849998E-2</v>
      </c>
      <c r="B6616">
        <v>-7.5088780421999998E-2</v>
      </c>
    </row>
    <row r="6617" spans="1:2" x14ac:dyDescent="0.55000000000000004">
      <c r="A6617">
        <v>2.35930130766E-2</v>
      </c>
      <c r="B6617">
        <v>-7.5919826338799998E-2</v>
      </c>
    </row>
    <row r="6618" spans="1:2" x14ac:dyDescent="0.55000000000000004">
      <c r="A6618">
        <v>3.7866910935150003E-2</v>
      </c>
      <c r="B6618">
        <v>-7.6811311958639994E-2</v>
      </c>
    </row>
    <row r="6619" spans="1:2" x14ac:dyDescent="0.55000000000000004">
      <c r="A6619">
        <v>4.8451616304300005E-2</v>
      </c>
      <c r="B6619">
        <v>-7.6316461889999992E-2</v>
      </c>
    </row>
    <row r="6620" spans="1:2" x14ac:dyDescent="0.55000000000000004">
      <c r="A6620">
        <v>6.0944225057100003E-2</v>
      </c>
      <c r="B6620">
        <v>-7.5669253403279998E-2</v>
      </c>
    </row>
    <row r="6621" spans="1:2" x14ac:dyDescent="0.55000000000000004">
      <c r="A6621">
        <v>6.1840455534000006E-2</v>
      </c>
      <c r="B6621">
        <v>-7.5567261404399996E-2</v>
      </c>
    </row>
    <row r="6622" spans="1:2" x14ac:dyDescent="0.55000000000000004">
      <c r="A6622">
        <v>7.5733269242399995E-2</v>
      </c>
      <c r="B6622">
        <v>-7.5803983574639994E-2</v>
      </c>
    </row>
    <row r="6623" spans="1:2" x14ac:dyDescent="0.55000000000000004">
      <c r="A6623">
        <v>7.1691542881199999E-2</v>
      </c>
      <c r="B6623">
        <v>-7.6177954237200002E-2</v>
      </c>
    </row>
    <row r="6624" spans="1:2" x14ac:dyDescent="0.55000000000000004">
      <c r="A6624">
        <v>7.8827871152249998E-2</v>
      </c>
      <c r="B6624">
        <v>-7.7375415853679991E-2</v>
      </c>
    </row>
    <row r="6625" spans="1:2" x14ac:dyDescent="0.55000000000000004">
      <c r="A6625">
        <v>7.9530456262949994E-2</v>
      </c>
      <c r="B6625">
        <v>-7.8851151936239997E-2</v>
      </c>
    </row>
    <row r="6626" spans="1:2" x14ac:dyDescent="0.55000000000000004">
      <c r="A6626">
        <v>8.1641935544399996E-2</v>
      </c>
      <c r="B6626">
        <v>-7.9461844769039988E-2</v>
      </c>
    </row>
    <row r="6627" spans="1:2" x14ac:dyDescent="0.55000000000000004">
      <c r="A6627">
        <v>8.548629259005E-2</v>
      </c>
      <c r="B6627">
        <v>-7.9643163878159992E-2</v>
      </c>
    </row>
    <row r="6628" spans="1:2" x14ac:dyDescent="0.55000000000000004">
      <c r="A6628">
        <v>9.5639019834599992E-2</v>
      </c>
      <c r="B6628">
        <v>-7.9445475682799999E-2</v>
      </c>
    </row>
    <row r="6629" spans="1:2" x14ac:dyDescent="0.55000000000000004">
      <c r="A6629">
        <v>0.1107557715627</v>
      </c>
      <c r="B6629">
        <v>-7.9356075288719991E-2</v>
      </c>
    </row>
    <row r="6630" spans="1:2" x14ac:dyDescent="0.55000000000000004">
      <c r="A6630">
        <v>0.11609094966479999</v>
      </c>
      <c r="B6630">
        <v>-7.8742864134959997E-2</v>
      </c>
    </row>
    <row r="6631" spans="1:2" x14ac:dyDescent="0.55000000000000004">
      <c r="A6631">
        <v>0.11969697395205001</v>
      </c>
      <c r="B6631">
        <v>-7.8253050708239999E-2</v>
      </c>
    </row>
    <row r="6632" spans="1:2" x14ac:dyDescent="0.55000000000000004">
      <c r="A6632">
        <v>0.14000242844114999</v>
      </c>
      <c r="B6632">
        <v>-7.867612862951999E-2</v>
      </c>
    </row>
    <row r="6633" spans="1:2" x14ac:dyDescent="0.55000000000000004">
      <c r="A6633">
        <v>0.1461978388431</v>
      </c>
      <c r="B6633">
        <v>-7.8511178606639989E-2</v>
      </c>
    </row>
    <row r="6634" spans="1:2" x14ac:dyDescent="0.55000000000000004">
      <c r="A6634">
        <v>0.13999994580825001</v>
      </c>
      <c r="B6634">
        <v>-7.8356301867599995E-2</v>
      </c>
    </row>
    <row r="6635" spans="1:2" x14ac:dyDescent="0.55000000000000004">
      <c r="A6635">
        <v>0.13140258807555</v>
      </c>
      <c r="B6635">
        <v>-7.8142244585999998E-2</v>
      </c>
    </row>
    <row r="6636" spans="1:2" x14ac:dyDescent="0.55000000000000004">
      <c r="A6636">
        <v>0.13036857147270001</v>
      </c>
      <c r="B6636">
        <v>-7.726460973143999E-2</v>
      </c>
    </row>
    <row r="6637" spans="1:2" x14ac:dyDescent="0.55000000000000004">
      <c r="A6637">
        <v>0.15097318322625</v>
      </c>
      <c r="B6637">
        <v>-7.6454969542799997E-2</v>
      </c>
    </row>
    <row r="6638" spans="1:2" x14ac:dyDescent="0.55000000000000004">
      <c r="A6638">
        <v>0.1332980782947</v>
      </c>
      <c r="B6638">
        <v>-7.3155969085200001E-2</v>
      </c>
    </row>
    <row r="6639" spans="1:2" x14ac:dyDescent="0.55000000000000004">
      <c r="A6639">
        <v>0.13211510371784999</v>
      </c>
      <c r="B6639">
        <v>-6.8236429089839998E-2</v>
      </c>
    </row>
    <row r="6640" spans="1:2" x14ac:dyDescent="0.55000000000000004">
      <c r="A6640">
        <v>0.13804238976659999</v>
      </c>
      <c r="B6640">
        <v>-6.3065056998480001E-2</v>
      </c>
    </row>
    <row r="6641" spans="1:2" x14ac:dyDescent="0.55000000000000004">
      <c r="A6641">
        <v>0.14789968369605</v>
      </c>
      <c r="B6641">
        <v>-5.5701486511439996E-2</v>
      </c>
    </row>
    <row r="6642" spans="1:2" x14ac:dyDescent="0.55000000000000004">
      <c r="A6642">
        <v>0.14165089668674999</v>
      </c>
      <c r="B6642">
        <v>-4.7508129268079999E-2</v>
      </c>
    </row>
    <row r="6643" spans="1:2" x14ac:dyDescent="0.55000000000000004">
      <c r="A6643">
        <v>0.15616809256950001</v>
      </c>
      <c r="B6643">
        <v>-3.9769328957999998E-2</v>
      </c>
    </row>
    <row r="6644" spans="1:2" x14ac:dyDescent="0.55000000000000004">
      <c r="A6644">
        <v>0.14873384835045</v>
      </c>
      <c r="B6644">
        <v>-3.335768379384E-2</v>
      </c>
    </row>
    <row r="6645" spans="1:2" x14ac:dyDescent="0.55000000000000004">
      <c r="A6645">
        <v>0.16050525224580001</v>
      </c>
      <c r="B6645">
        <v>-2.9743893216239999E-2</v>
      </c>
    </row>
    <row r="6646" spans="1:2" x14ac:dyDescent="0.55000000000000004">
      <c r="A6646">
        <v>0.1526998544082</v>
      </c>
      <c r="B6646">
        <v>-2.743711121688E-2</v>
      </c>
    </row>
    <row r="6647" spans="1:2" x14ac:dyDescent="0.55000000000000004">
      <c r="A6647">
        <v>0.15001240429394999</v>
      </c>
      <c r="B6647">
        <v>-2.4847018109519999E-2</v>
      </c>
    </row>
    <row r="6648" spans="1:2" x14ac:dyDescent="0.55000000000000004">
      <c r="A6648">
        <v>0.13385418806429999</v>
      </c>
      <c r="B6648">
        <v>-2.2345066235760002E-2</v>
      </c>
    </row>
    <row r="6649" spans="1:2" x14ac:dyDescent="0.55000000000000004">
      <c r="A6649">
        <v>0.14304861900945001</v>
      </c>
      <c r="B6649">
        <v>-1.9870815892560002E-2</v>
      </c>
    </row>
    <row r="6650" spans="1:2" x14ac:dyDescent="0.55000000000000004">
      <c r="A6650">
        <v>0.1363964041539</v>
      </c>
      <c r="B6650">
        <v>-1.78221617916E-2</v>
      </c>
    </row>
    <row r="6651" spans="1:2" x14ac:dyDescent="0.55000000000000004">
      <c r="A6651">
        <v>0.13047656600384999</v>
      </c>
      <c r="B6651">
        <v>-1.5847798158960001E-2</v>
      </c>
    </row>
    <row r="6652" spans="1:2" x14ac:dyDescent="0.55000000000000004">
      <c r="A6652">
        <v>0.12298522122809999</v>
      </c>
      <c r="B6652">
        <v>-1.4530716296880001E-2</v>
      </c>
    </row>
    <row r="6653" spans="1:2" x14ac:dyDescent="0.55000000000000004">
      <c r="A6653">
        <v>0.13651060526729999</v>
      </c>
      <c r="B6653">
        <v>-1.39628349204E-2</v>
      </c>
    </row>
    <row r="6654" spans="1:2" x14ac:dyDescent="0.55000000000000004">
      <c r="A6654">
        <v>0.1294599278313</v>
      </c>
      <c r="B6654">
        <v>-1.3359697050479999E-2</v>
      </c>
    </row>
    <row r="6655" spans="1:2" x14ac:dyDescent="0.55000000000000004">
      <c r="A6655">
        <v>0.13260418239915001</v>
      </c>
      <c r="B6655">
        <v>-1.2779224069199999E-2</v>
      </c>
    </row>
    <row r="6656" spans="1:2" x14ac:dyDescent="0.55000000000000004">
      <c r="A6656">
        <v>0.13293313125840001</v>
      </c>
      <c r="B6656">
        <v>-1.1614500625199999E-2</v>
      </c>
    </row>
    <row r="6657" spans="1:2" x14ac:dyDescent="0.55000000000000004">
      <c r="A6657">
        <v>0.13507812608399999</v>
      </c>
      <c r="B6657">
        <v>-9.4160064271200002E-3</v>
      </c>
    </row>
    <row r="6658" spans="1:2" x14ac:dyDescent="0.55000000000000004">
      <c r="A6658">
        <v>0.12040948959434999</v>
      </c>
      <c r="B6658">
        <v>-6.8296908011999998E-3</v>
      </c>
    </row>
    <row r="6659" spans="1:2" x14ac:dyDescent="0.55000000000000004">
      <c r="A6659">
        <v>0.1128958011225</v>
      </c>
      <c r="B6659">
        <v>-3.2108635816799997E-3</v>
      </c>
    </row>
    <row r="6660" spans="1:2" x14ac:dyDescent="0.55000000000000004">
      <c r="A6660">
        <v>0.10530515103075</v>
      </c>
      <c r="B6660">
        <v>1.5613154184000006E-4</v>
      </c>
    </row>
    <row r="6661" spans="1:2" x14ac:dyDescent="0.55000000000000004">
      <c r="A6661">
        <v>0.11230121054295</v>
      </c>
      <c r="B6661">
        <v>3.10130790456E-3</v>
      </c>
    </row>
    <row r="6662" spans="1:2" x14ac:dyDescent="0.55000000000000004">
      <c r="A6662">
        <v>0.10774557917145</v>
      </c>
      <c r="B6662">
        <v>6.1497354266400002E-3</v>
      </c>
    </row>
    <row r="6663" spans="1:2" x14ac:dyDescent="0.55000000000000004">
      <c r="A6663">
        <v>0.10608593907779999</v>
      </c>
      <c r="B6663">
        <v>7.6670238050400002E-3</v>
      </c>
    </row>
    <row r="6664" spans="1:2" x14ac:dyDescent="0.55000000000000004">
      <c r="A6664">
        <v>0.10642233583575</v>
      </c>
      <c r="B6664">
        <v>6.3675701896800004E-3</v>
      </c>
    </row>
    <row r="6665" spans="1:2" x14ac:dyDescent="0.55000000000000004">
      <c r="A6665">
        <v>0.10796653349955</v>
      </c>
      <c r="B6665">
        <v>5.2154383504800002E-3</v>
      </c>
    </row>
    <row r="6666" spans="1:2" x14ac:dyDescent="0.55000000000000004">
      <c r="A6666">
        <v>0.10054097849565</v>
      </c>
      <c r="B6666">
        <v>4.3541725821599998E-3</v>
      </c>
    </row>
    <row r="6667" spans="1:2" x14ac:dyDescent="0.55000000000000004">
      <c r="A6667">
        <v>9.85933529856E-2</v>
      </c>
      <c r="B6667">
        <v>3.7233331816799997E-3</v>
      </c>
    </row>
    <row r="6668" spans="1:2" x14ac:dyDescent="0.55000000000000004">
      <c r="A6668">
        <v>9.1141730336250004E-2</v>
      </c>
      <c r="B6668">
        <v>4.6538527763999998E-3</v>
      </c>
    </row>
    <row r="6669" spans="1:2" x14ac:dyDescent="0.55000000000000004">
      <c r="A6669">
        <v>8.3918509913699993E-2</v>
      </c>
      <c r="B6669">
        <v>4.8679100580000002E-3</v>
      </c>
    </row>
    <row r="6670" spans="1:2" x14ac:dyDescent="0.55000000000000004">
      <c r="A6670">
        <v>7.6293102961350001E-2</v>
      </c>
      <c r="B6670">
        <v>6.5715541874399996E-3</v>
      </c>
    </row>
    <row r="6671" spans="1:2" x14ac:dyDescent="0.55000000000000004">
      <c r="A6671">
        <v>7.5745682406899995E-2</v>
      </c>
      <c r="B6671">
        <v>8.2147586138399988E-3</v>
      </c>
    </row>
    <row r="6672" spans="1:2" x14ac:dyDescent="0.55000000000000004">
      <c r="A6672">
        <v>7.5591759167099995E-2</v>
      </c>
      <c r="B6672">
        <v>9.7370836341599994E-3</v>
      </c>
    </row>
    <row r="6673" spans="1:2" x14ac:dyDescent="0.55000000000000004">
      <c r="A6673">
        <v>7.7009342553000001E-2</v>
      </c>
      <c r="B6673">
        <v>1.18121801052E-2</v>
      </c>
    </row>
    <row r="6674" spans="1:2" x14ac:dyDescent="0.55000000000000004">
      <c r="A6674">
        <v>7.3790608998150001E-2</v>
      </c>
      <c r="B6674">
        <v>1.252108745544E-2</v>
      </c>
    </row>
    <row r="6675" spans="1:2" x14ac:dyDescent="0.55000000000000004">
      <c r="A6675">
        <v>7.2891895888350003E-2</v>
      </c>
      <c r="B6675">
        <v>1.2984458512079999E-2</v>
      </c>
    </row>
    <row r="6676" spans="1:2" x14ac:dyDescent="0.55000000000000004">
      <c r="A6676">
        <v>6.8277922643700001E-2</v>
      </c>
      <c r="B6676">
        <v>1.3761360528239999E-2</v>
      </c>
    </row>
    <row r="6677" spans="1:2" x14ac:dyDescent="0.55000000000000004">
      <c r="A6677">
        <v>6.6145340982599998E-2</v>
      </c>
      <c r="B6677">
        <v>1.497015458904E-2</v>
      </c>
    </row>
    <row r="6678" spans="1:2" x14ac:dyDescent="0.55000000000000004">
      <c r="A6678">
        <v>5.9149281470400002E-2</v>
      </c>
      <c r="B6678">
        <v>1.7820893915759996E-2</v>
      </c>
    </row>
    <row r="6679" spans="1:2" x14ac:dyDescent="0.55000000000000004">
      <c r="A6679">
        <v>4.8661398784350003E-2</v>
      </c>
      <c r="B6679">
        <v>2.0738368747919997E-2</v>
      </c>
    </row>
    <row r="6680" spans="1:2" x14ac:dyDescent="0.55000000000000004">
      <c r="A6680">
        <v>4.8276590684850004E-2</v>
      </c>
      <c r="B6680">
        <v>2.4319421153039998E-2</v>
      </c>
    </row>
    <row r="6681" spans="1:2" x14ac:dyDescent="0.55000000000000004">
      <c r="A6681">
        <v>4.6883833627950004E-2</v>
      </c>
      <c r="B6681">
        <v>2.7977282347439996E-2</v>
      </c>
    </row>
    <row r="6682" spans="1:2" x14ac:dyDescent="0.55000000000000004">
      <c r="A6682">
        <v>4.1304116185200003E-2</v>
      </c>
      <c r="B6682">
        <v>3.0057415460399996E-2</v>
      </c>
    </row>
    <row r="6683" spans="1:2" x14ac:dyDescent="0.55000000000000004">
      <c r="A6683">
        <v>3.9943633356E-2</v>
      </c>
      <c r="B6683">
        <v>3.1664104232879998E-2</v>
      </c>
    </row>
    <row r="6684" spans="1:2" x14ac:dyDescent="0.55000000000000004">
      <c r="A6684">
        <v>4.2166831117950006E-2</v>
      </c>
      <c r="B6684">
        <v>3.1960006945679999E-2</v>
      </c>
    </row>
    <row r="6685" spans="1:2" x14ac:dyDescent="0.55000000000000004">
      <c r="A6685">
        <v>3.5719433476650006E-2</v>
      </c>
      <c r="B6685">
        <v>3.307814145192E-2</v>
      </c>
    </row>
    <row r="6686" spans="1:2" x14ac:dyDescent="0.55000000000000004">
      <c r="A6686">
        <v>2.8954258824150002E-2</v>
      </c>
      <c r="B6686">
        <v>3.525648908232E-2</v>
      </c>
    </row>
    <row r="6687" spans="1:2" x14ac:dyDescent="0.55000000000000004">
      <c r="A6687">
        <v>2.4953495905800004E-2</v>
      </c>
      <c r="B6687">
        <v>3.7601045896080001E-2</v>
      </c>
    </row>
    <row r="6688" spans="1:2" x14ac:dyDescent="0.55000000000000004">
      <c r="A6688">
        <v>2.1178652581350002E-2</v>
      </c>
      <c r="B6688">
        <v>4.2067288118640002E-2</v>
      </c>
    </row>
    <row r="6689" spans="1:2" x14ac:dyDescent="0.55000000000000004">
      <c r="A6689">
        <v>1.7361604497599999E-2</v>
      </c>
      <c r="B6689">
        <v>4.7816614870319997E-2</v>
      </c>
    </row>
    <row r="6690" spans="1:2" x14ac:dyDescent="0.55000000000000004">
      <c r="A6690">
        <v>1.1431835815950002E-2</v>
      </c>
      <c r="B6690">
        <v>5.5207886887919999E-2</v>
      </c>
    </row>
    <row r="6691" spans="1:2" x14ac:dyDescent="0.55000000000000004">
      <c r="A6691">
        <v>6.0370745242499992E-3</v>
      </c>
      <c r="B6691">
        <v>6.2114382120719999E-2</v>
      </c>
    </row>
    <row r="6692" spans="1:2" x14ac:dyDescent="0.55000000000000004">
      <c r="A6692">
        <v>1.2900313176300001E-2</v>
      </c>
      <c r="B6692">
        <v>6.8701050591600005E-2</v>
      </c>
    </row>
    <row r="6693" spans="1:2" x14ac:dyDescent="0.55000000000000004">
      <c r="A6693">
        <v>1.0497124529100002E-2</v>
      </c>
      <c r="B6693">
        <v>7.3839684510479994E-2</v>
      </c>
    </row>
    <row r="6694" spans="1:2" x14ac:dyDescent="0.55000000000000004">
      <c r="A6694">
        <v>1.14156987021E-2</v>
      </c>
      <c r="B6694">
        <v>7.5952555795920002E-2</v>
      </c>
    </row>
    <row r="6695" spans="1:2" x14ac:dyDescent="0.55000000000000004">
      <c r="A6695">
        <v>3.4638255234000007E-3</v>
      </c>
      <c r="B6695">
        <v>7.7443401804240003E-2</v>
      </c>
    </row>
    <row r="6696" spans="1:2" x14ac:dyDescent="0.55000000000000004">
      <c r="A6696">
        <v>9.9857943899999899E-5</v>
      </c>
      <c r="B6696">
        <v>7.7763228566159998E-2</v>
      </c>
    </row>
    <row r="6697" spans="1:2" x14ac:dyDescent="0.55000000000000004">
      <c r="A6697">
        <v>-3.0220529278500003E-3</v>
      </c>
      <c r="B6697">
        <v>7.7170163980080003E-2</v>
      </c>
    </row>
    <row r="6698" spans="1:2" x14ac:dyDescent="0.55000000000000004">
      <c r="A6698">
        <v>-1.1098057751550001E-2</v>
      </c>
      <c r="B6698">
        <v>7.4961596498160005E-2</v>
      </c>
    </row>
    <row r="6699" spans="1:2" x14ac:dyDescent="0.55000000000000004">
      <c r="A6699">
        <v>-2.0700881808750002E-2</v>
      </c>
      <c r="B6699">
        <v>7.2823542003119995E-2</v>
      </c>
    </row>
    <row r="6700" spans="1:2" x14ac:dyDescent="0.55000000000000004">
      <c r="A6700">
        <v>-2.0628885454650001E-2</v>
      </c>
      <c r="B6700">
        <v>7.6996399833840004E-2</v>
      </c>
    </row>
    <row r="6701" spans="1:2" x14ac:dyDescent="0.55000000000000004">
      <c r="A6701">
        <v>-1.7062583293800001E-2</v>
      </c>
      <c r="B6701">
        <v>8.0247552193199997E-2</v>
      </c>
    </row>
    <row r="6702" spans="1:2" x14ac:dyDescent="0.55000000000000004">
      <c r="A6702">
        <v>-2.236176321885E-2</v>
      </c>
      <c r="B6702">
        <v>8.2331462787599993E-2</v>
      </c>
    </row>
    <row r="6703" spans="1:2" x14ac:dyDescent="0.55000000000000004">
      <c r="A6703">
        <v>-1.9031311183500002E-2</v>
      </c>
      <c r="B6703">
        <v>8.7122568413999998E-2</v>
      </c>
    </row>
    <row r="6704" spans="1:2" x14ac:dyDescent="0.55000000000000004">
      <c r="A6704">
        <v>-1.9712793914550001E-2</v>
      </c>
      <c r="B6704">
        <v>8.7370623028559996E-2</v>
      </c>
    </row>
    <row r="6705" spans="1:2" x14ac:dyDescent="0.55000000000000004">
      <c r="A6705">
        <v>-1.5986361931650001E-2</v>
      </c>
      <c r="B6705">
        <v>8.7099903525359998E-2</v>
      </c>
    </row>
    <row r="6706" spans="1:2" x14ac:dyDescent="0.55000000000000004">
      <c r="A6706">
        <v>-2.3672593390049998E-2</v>
      </c>
      <c r="B6706">
        <v>8.5892368625040003E-2</v>
      </c>
    </row>
    <row r="6707" spans="1:2" x14ac:dyDescent="0.55000000000000004">
      <c r="A6707">
        <v>-3.0556934421750004E-2</v>
      </c>
      <c r="B6707">
        <v>8.2671436117200001E-2</v>
      </c>
    </row>
    <row r="6708" spans="1:2" x14ac:dyDescent="0.55000000000000004">
      <c r="A6708">
        <v>-4.4310720687750001E-2</v>
      </c>
      <c r="B6708">
        <v>8.2943414780879993E-2</v>
      </c>
    </row>
    <row r="6709" spans="1:2" x14ac:dyDescent="0.55000000000000004">
      <c r="A6709">
        <v>-4.4861865191549999E-2</v>
      </c>
      <c r="B6709">
        <v>8.2971116311439996E-2</v>
      </c>
    </row>
    <row r="6710" spans="1:2" x14ac:dyDescent="0.55000000000000004">
      <c r="A6710">
        <v>-4.7032927662599998E-2</v>
      </c>
      <c r="B6710">
        <v>8.5776525860879999E-2</v>
      </c>
    </row>
    <row r="6711" spans="1:2" x14ac:dyDescent="0.55000000000000004">
      <c r="A6711">
        <v>-5.5971647419050002E-2</v>
      </c>
      <c r="B6711">
        <v>9.0849683434800002E-2</v>
      </c>
    </row>
    <row r="6712" spans="1:2" x14ac:dyDescent="0.55000000000000004">
      <c r="A6712">
        <v>-5.9382785023649999E-2</v>
      </c>
      <c r="B6712">
        <v>9.3990029671919995E-2</v>
      </c>
    </row>
    <row r="6713" spans="1:2" x14ac:dyDescent="0.55000000000000004">
      <c r="A6713">
        <v>-4.9376533120200003E-2</v>
      </c>
      <c r="B6713">
        <v>9.8534339844239996E-2</v>
      </c>
    </row>
    <row r="6714" spans="1:2" x14ac:dyDescent="0.55000000000000004">
      <c r="A6714">
        <v>-5.2400379992399999E-2</v>
      </c>
      <c r="B6714">
        <v>9.98652724716E-2</v>
      </c>
    </row>
    <row r="6715" spans="1:2" x14ac:dyDescent="0.55000000000000004">
      <c r="A6715">
        <v>-5.77529365248E-2</v>
      </c>
      <c r="B6715">
        <v>9.9623513659439999E-2</v>
      </c>
    </row>
    <row r="6716" spans="1:2" x14ac:dyDescent="0.55000000000000004">
      <c r="A6716">
        <v>-5.6774779162200001E-2</v>
      </c>
      <c r="B6716">
        <v>0.10043693132952</v>
      </c>
    </row>
    <row r="6717" spans="1:2" x14ac:dyDescent="0.55000000000000004">
      <c r="A6717">
        <v>-6.3583399890450004E-2</v>
      </c>
      <c r="B6717">
        <v>9.8515452437040005E-2</v>
      </c>
    </row>
    <row r="6718" spans="1:2" x14ac:dyDescent="0.55000000000000004">
      <c r="A6718">
        <v>-7.439402485350001E-2</v>
      </c>
      <c r="B6718">
        <v>9.9253320478320001E-2</v>
      </c>
    </row>
    <row r="6719" spans="1:2" x14ac:dyDescent="0.55000000000000004">
      <c r="A6719">
        <v>-8.1606073428000012E-2</v>
      </c>
      <c r="B6719">
        <v>0.10049359355112</v>
      </c>
    </row>
    <row r="6720" spans="1:2" x14ac:dyDescent="0.55000000000000004">
      <c r="A6720">
        <v>-8.9782624884150009E-2</v>
      </c>
      <c r="B6720">
        <v>0.10136745092424</v>
      </c>
    </row>
    <row r="6721" spans="1:2" x14ac:dyDescent="0.55000000000000004">
      <c r="A6721">
        <v>-9.3788353068300009E-2</v>
      </c>
      <c r="B6721">
        <v>0.10457327350631999</v>
      </c>
    </row>
    <row r="6722" spans="1:2" x14ac:dyDescent="0.55000000000000004">
      <c r="A6722">
        <v>-9.157756847085001E-2</v>
      </c>
      <c r="B6722">
        <v>0.10502405295816</v>
      </c>
    </row>
    <row r="6723" spans="1:2" x14ac:dyDescent="0.55000000000000004">
      <c r="A6723">
        <v>-8.853386053545001E-2</v>
      </c>
      <c r="B6723">
        <v>0.10453549869192</v>
      </c>
    </row>
    <row r="6724" spans="1:2" x14ac:dyDescent="0.55000000000000004">
      <c r="A6724">
        <v>-8.6977249707150012E-2</v>
      </c>
      <c r="B6724">
        <v>0.10204865674392</v>
      </c>
    </row>
    <row r="6725" spans="1:2" x14ac:dyDescent="0.55000000000000004">
      <c r="A6725">
        <v>-8.5131412146000007E-2</v>
      </c>
      <c r="B6725">
        <v>9.5917804366800002E-2</v>
      </c>
    </row>
    <row r="6726" spans="1:2" x14ac:dyDescent="0.55000000000000004">
      <c r="A6726">
        <v>-8.0735910596550012E-2</v>
      </c>
      <c r="B6726">
        <v>9.0522301710000003E-2</v>
      </c>
    </row>
    <row r="6727" spans="1:2" x14ac:dyDescent="0.55000000000000004">
      <c r="A6727">
        <v>-9.0301495160250003E-2</v>
      </c>
      <c r="B6727">
        <v>8.3226725888879999E-2</v>
      </c>
    </row>
    <row r="6728" spans="1:2" x14ac:dyDescent="0.55000000000000004">
      <c r="A6728">
        <v>-0.10125487151505001</v>
      </c>
      <c r="B6728">
        <v>7.7172682301040005E-2</v>
      </c>
    </row>
    <row r="6729" spans="1:2" x14ac:dyDescent="0.55000000000000004">
      <c r="A6729">
        <v>-0.10402424851500001</v>
      </c>
      <c r="B6729">
        <v>7.3655847080400003E-2</v>
      </c>
    </row>
    <row r="6730" spans="1:2" x14ac:dyDescent="0.55000000000000004">
      <c r="A6730">
        <v>-0.11570255367660001</v>
      </c>
      <c r="B6730">
        <v>6.9918658775759993E-2</v>
      </c>
    </row>
    <row r="6731" spans="1:2" x14ac:dyDescent="0.55000000000000004">
      <c r="A6731">
        <v>-0.12186072458505001</v>
      </c>
      <c r="B6731">
        <v>6.8418998644079992E-2</v>
      </c>
    </row>
    <row r="6732" spans="1:2" x14ac:dyDescent="0.55000000000000004">
      <c r="A6732">
        <v>-0.11882198191545001</v>
      </c>
      <c r="B6732">
        <v>6.5215694382960002E-2</v>
      </c>
    </row>
    <row r="6733" spans="1:2" x14ac:dyDescent="0.55000000000000004">
      <c r="A6733">
        <v>-0.11035620372645001</v>
      </c>
      <c r="B6733">
        <v>6.0607167026160001E-2</v>
      </c>
    </row>
    <row r="6734" spans="1:2" x14ac:dyDescent="0.55000000000000004">
      <c r="A6734">
        <v>-0.10775068049790001</v>
      </c>
      <c r="B6734">
        <v>5.6434309195439999E-2</v>
      </c>
    </row>
    <row r="6735" spans="1:2" x14ac:dyDescent="0.55000000000000004">
      <c r="A6735">
        <v>-0.10199469611925001</v>
      </c>
      <c r="B6735">
        <v>5.0197687338000001E-2</v>
      </c>
    </row>
    <row r="6736" spans="1:2" x14ac:dyDescent="0.55000000000000004">
      <c r="A6736">
        <v>-0.10079061916275001</v>
      </c>
      <c r="B6736">
        <v>4.6163337160080004E-2</v>
      </c>
    </row>
    <row r="6737" spans="1:2" x14ac:dyDescent="0.55000000000000004">
      <c r="A6737">
        <v>-0.10180353338595001</v>
      </c>
      <c r="B6737">
        <v>4.2077361402480001E-2</v>
      </c>
    </row>
    <row r="6738" spans="1:2" x14ac:dyDescent="0.55000000000000004">
      <c r="A6738">
        <v>-0.10802749406625001</v>
      </c>
      <c r="B6738">
        <v>3.8322544851120001E-2</v>
      </c>
    </row>
    <row r="6739" spans="1:2" x14ac:dyDescent="0.55000000000000004">
      <c r="A6739">
        <v>-0.11685325402575</v>
      </c>
      <c r="B6739">
        <v>3.6816588917040004E-2</v>
      </c>
    </row>
    <row r="6740" spans="1:2" x14ac:dyDescent="0.55000000000000004">
      <c r="A6740">
        <v>-0.12398585834745</v>
      </c>
      <c r="B6740">
        <v>3.3639727026000002E-2</v>
      </c>
    </row>
    <row r="6741" spans="1:2" x14ac:dyDescent="0.55000000000000004">
      <c r="A6741">
        <v>-0.12907649710890001</v>
      </c>
      <c r="B6741">
        <v>3.1072298807279998E-2</v>
      </c>
    </row>
    <row r="6742" spans="1:2" x14ac:dyDescent="0.55000000000000004">
      <c r="A6742">
        <v>-0.1323709509672</v>
      </c>
      <c r="B6742">
        <v>2.7890400274319996E-2</v>
      </c>
    </row>
    <row r="6743" spans="1:2" x14ac:dyDescent="0.55000000000000004">
      <c r="A6743">
        <v>-0.13252115025765002</v>
      </c>
      <c r="B6743">
        <v>2.3469487829039997E-2</v>
      </c>
    </row>
    <row r="6744" spans="1:2" x14ac:dyDescent="0.55000000000000004">
      <c r="A6744">
        <v>-0.12435949459890001</v>
      </c>
      <c r="B6744">
        <v>2.0510460701039998E-2</v>
      </c>
    </row>
    <row r="6745" spans="1:2" x14ac:dyDescent="0.55000000000000004">
      <c r="A6745">
        <v>-0.11688552825345001</v>
      </c>
      <c r="B6745">
        <v>1.645344563448E-2</v>
      </c>
    </row>
    <row r="6746" spans="1:2" x14ac:dyDescent="0.55000000000000004">
      <c r="A6746">
        <v>-0.11244285667890001</v>
      </c>
      <c r="B6746">
        <v>1.3770174651599999E-2</v>
      </c>
    </row>
    <row r="6747" spans="1:2" x14ac:dyDescent="0.55000000000000004">
      <c r="A6747">
        <v>-0.1101662823096</v>
      </c>
      <c r="B6747">
        <v>1.150242662712E-2</v>
      </c>
    </row>
    <row r="6748" spans="1:2" x14ac:dyDescent="0.55000000000000004">
      <c r="A6748">
        <v>-0.11181847450455001</v>
      </c>
      <c r="B6748">
        <v>8.6290224117599994E-3</v>
      </c>
    </row>
    <row r="6749" spans="1:2" x14ac:dyDescent="0.55000000000000004">
      <c r="A6749">
        <v>-0.11783389402125001</v>
      </c>
      <c r="B6749">
        <v>7.9264108639199998E-3</v>
      </c>
    </row>
    <row r="6750" spans="1:2" x14ac:dyDescent="0.55000000000000004">
      <c r="A6750">
        <v>-0.12228028954515001</v>
      </c>
      <c r="B6750">
        <v>5.7543590359200002E-3</v>
      </c>
    </row>
    <row r="6751" spans="1:2" x14ac:dyDescent="0.55000000000000004">
      <c r="A6751">
        <v>-0.1286147273895</v>
      </c>
      <c r="B6751">
        <v>3.0459048434399996E-3</v>
      </c>
    </row>
    <row r="6752" spans="1:2" x14ac:dyDescent="0.55000000000000004">
      <c r="A6752">
        <v>-0.1365914268972</v>
      </c>
      <c r="B6752">
        <v>4.8854990856000004E-4</v>
      </c>
    </row>
    <row r="6753" spans="1:2" x14ac:dyDescent="0.55000000000000004">
      <c r="A6753">
        <v>-0.1253848219866</v>
      </c>
      <c r="B6753">
        <v>-1.5210702175199999E-3</v>
      </c>
    </row>
    <row r="6754" spans="1:2" x14ac:dyDescent="0.55000000000000004">
      <c r="A6754">
        <v>-0.12023211740265001</v>
      </c>
      <c r="B6754">
        <v>-5.9167994531999996E-3</v>
      </c>
    </row>
    <row r="6755" spans="1:2" x14ac:dyDescent="0.55000000000000004">
      <c r="A6755">
        <v>-0.11966731841790001</v>
      </c>
      <c r="B6755">
        <v>-1.043592641592E-2</v>
      </c>
    </row>
    <row r="6756" spans="1:2" x14ac:dyDescent="0.55000000000000004">
      <c r="A6756">
        <v>-0.10388149712325001</v>
      </c>
      <c r="B6756">
        <v>-1.1992248769199999E-2</v>
      </c>
    </row>
    <row r="6757" spans="1:2" x14ac:dyDescent="0.55000000000000004">
      <c r="A6757">
        <v>-9.0351147818250002E-2</v>
      </c>
      <c r="B6757">
        <v>-1.6166365760400002E-2</v>
      </c>
    </row>
    <row r="6758" spans="1:2" x14ac:dyDescent="0.55000000000000004">
      <c r="A6758">
        <v>-9.5682601971000009E-2</v>
      </c>
      <c r="B6758">
        <v>-1.7907784704239999E-2</v>
      </c>
    </row>
    <row r="6759" spans="1:2" x14ac:dyDescent="0.55000000000000004">
      <c r="A6759">
        <v>-9.5668947490050005E-2</v>
      </c>
      <c r="B6759">
        <v>-2.2207817743440002E-2</v>
      </c>
    </row>
    <row r="6760" spans="1:2" x14ac:dyDescent="0.55000000000000004">
      <c r="A6760">
        <v>-9.6400082879100013E-2</v>
      </c>
      <c r="B6760">
        <v>-2.8078023901200001E-2</v>
      </c>
    </row>
    <row r="6761" spans="1:2" x14ac:dyDescent="0.55000000000000004">
      <c r="A6761">
        <v>-0.10456297985430001</v>
      </c>
      <c r="B6761">
        <v>-3.177114158904E-2</v>
      </c>
    </row>
    <row r="6762" spans="1:2" x14ac:dyDescent="0.55000000000000004">
      <c r="A6762">
        <v>-0.10061559354330001</v>
      </c>
      <c r="B6762">
        <v>-3.8705338352399997E-2</v>
      </c>
    </row>
    <row r="6763" spans="1:2" x14ac:dyDescent="0.55000000000000004">
      <c r="A6763">
        <v>-0.10002100296375001</v>
      </c>
      <c r="B6763">
        <v>-4.3903152813839996E-2</v>
      </c>
    </row>
    <row r="6764" spans="1:2" x14ac:dyDescent="0.55000000000000004">
      <c r="A6764">
        <v>-9.5053254530850007E-2</v>
      </c>
      <c r="B6764">
        <v>-4.8687962637839997E-2</v>
      </c>
    </row>
    <row r="6765" spans="1:2" x14ac:dyDescent="0.55000000000000004">
      <c r="A6765">
        <v>-7.8167626861500014E-2</v>
      </c>
      <c r="B6765">
        <v>-5.3202052958639993E-2</v>
      </c>
    </row>
    <row r="6766" spans="1:2" x14ac:dyDescent="0.55000000000000004">
      <c r="A6766">
        <v>-6.3273070777950011E-2</v>
      </c>
      <c r="B6766">
        <v>-5.5097089481039994E-2</v>
      </c>
    </row>
    <row r="6767" spans="1:2" x14ac:dyDescent="0.55000000000000004">
      <c r="A6767">
        <v>-6.262758622395001E-2</v>
      </c>
      <c r="B6767">
        <v>-5.8160626928879994E-2</v>
      </c>
    </row>
    <row r="6768" spans="1:2" x14ac:dyDescent="0.55000000000000004">
      <c r="A6768">
        <v>-5.4897908689799997E-2</v>
      </c>
      <c r="B6768">
        <v>-5.9424824050799997E-2</v>
      </c>
    </row>
    <row r="6769" spans="1:2" x14ac:dyDescent="0.55000000000000004">
      <c r="A6769">
        <v>-4.4076111878700003E-2</v>
      </c>
      <c r="B6769">
        <v>-6.0667615444559994E-2</v>
      </c>
    </row>
    <row r="6770" spans="1:2" x14ac:dyDescent="0.55000000000000004">
      <c r="A6770">
        <v>-4.9627279043099999E-2</v>
      </c>
      <c r="B6770">
        <v>-6.3864623903280002E-2</v>
      </c>
    </row>
    <row r="6771" spans="1:2" x14ac:dyDescent="0.55000000000000004">
      <c r="A6771">
        <v>-5.5903375014300004E-2</v>
      </c>
      <c r="B6771">
        <v>-6.5118747741359992E-2</v>
      </c>
    </row>
    <row r="6772" spans="1:2" x14ac:dyDescent="0.55000000000000004">
      <c r="A6772">
        <v>-4.4062457397749999E-2</v>
      </c>
      <c r="B6772">
        <v>-6.7954377142319999E-2</v>
      </c>
    </row>
    <row r="6773" spans="1:2" x14ac:dyDescent="0.55000000000000004">
      <c r="A6773">
        <v>-4.197456312885E-2</v>
      </c>
      <c r="B6773">
        <v>-7.0060952625359996E-2</v>
      </c>
    </row>
    <row r="6774" spans="1:2" x14ac:dyDescent="0.55000000000000004">
      <c r="A6774">
        <v>-4.1312941461000001E-2</v>
      </c>
      <c r="B6774">
        <v>-7.169912040984E-2</v>
      </c>
    </row>
    <row r="6775" spans="1:2" x14ac:dyDescent="0.55000000000000004">
      <c r="A6775">
        <v>-2.1400984286550004E-2</v>
      </c>
      <c r="B6775">
        <v>-7.3851025670159998E-2</v>
      </c>
    </row>
    <row r="6776" spans="1:2" x14ac:dyDescent="0.55000000000000004">
      <c r="A6776">
        <v>-9.0325071787499996E-3</v>
      </c>
      <c r="B6776">
        <v>-7.3555122957359997E-2</v>
      </c>
    </row>
    <row r="6777" spans="1:2" x14ac:dyDescent="0.55000000000000004">
      <c r="A6777">
        <v>-4.8803036535000005E-3</v>
      </c>
      <c r="B6777">
        <v>-7.3931611940879993E-2</v>
      </c>
    </row>
    <row r="6778" spans="1:2" x14ac:dyDescent="0.55000000000000004">
      <c r="A6778">
        <v>8.19199988145E-3</v>
      </c>
      <c r="B6778">
        <v>-7.33952095764E-2</v>
      </c>
    </row>
    <row r="6779" spans="1:2" x14ac:dyDescent="0.55000000000000004">
      <c r="A6779">
        <v>1.4412236612399999E-2</v>
      </c>
      <c r="B6779">
        <v>-7.2720299559119989E-2</v>
      </c>
    </row>
    <row r="6780" spans="1:2" x14ac:dyDescent="0.55000000000000004">
      <c r="A6780">
        <v>6.9730271275499998E-3</v>
      </c>
      <c r="B6780">
        <v>-7.370748137543999E-2</v>
      </c>
    </row>
    <row r="6781" spans="1:2" x14ac:dyDescent="0.55000000000000004">
      <c r="A6781">
        <v>9.5959287864000008E-3</v>
      </c>
      <c r="B6781">
        <v>-7.4819320079279994E-2</v>
      </c>
    </row>
    <row r="6782" spans="1:2" x14ac:dyDescent="0.55000000000000004">
      <c r="A6782">
        <v>1.7392637408849998E-2</v>
      </c>
      <c r="B6782">
        <v>-7.4620372723439993E-2</v>
      </c>
    </row>
    <row r="6783" spans="1:2" x14ac:dyDescent="0.55000000000000004">
      <c r="A6783">
        <v>2.1057003569249999E-2</v>
      </c>
      <c r="B6783">
        <v>-7.5106408668719996E-2</v>
      </c>
    </row>
    <row r="6784" spans="1:2" x14ac:dyDescent="0.55000000000000004">
      <c r="A6784">
        <v>2.2534170144750003E-2</v>
      </c>
      <c r="B6784">
        <v>-7.6099886287439994E-2</v>
      </c>
    </row>
    <row r="6785" spans="1:2" x14ac:dyDescent="0.55000000000000004">
      <c r="A6785">
        <v>3.0761615575350003E-2</v>
      </c>
      <c r="B6785">
        <v>-7.6461265345199994E-2</v>
      </c>
    </row>
    <row r="6786" spans="1:2" x14ac:dyDescent="0.55000000000000004">
      <c r="A6786">
        <v>4.9928782879800002E-2</v>
      </c>
      <c r="B6786">
        <v>-7.5889606487279992E-2</v>
      </c>
    </row>
    <row r="6787" spans="1:2" x14ac:dyDescent="0.55000000000000004">
      <c r="A6787">
        <v>5.0524614775800003E-2</v>
      </c>
      <c r="B6787">
        <v>-7.4943976966799997E-2</v>
      </c>
    </row>
    <row r="6788" spans="1:2" x14ac:dyDescent="0.55000000000000004">
      <c r="A6788">
        <v>8.3705003484300003E-2</v>
      </c>
      <c r="B6788">
        <v>-7.5378387332400001E-2</v>
      </c>
    </row>
    <row r="6789" spans="1:2" x14ac:dyDescent="0.55000000000000004">
      <c r="A6789">
        <v>7.2341992701000002E-2</v>
      </c>
      <c r="B6789">
        <v>-7.5673030884719994E-2</v>
      </c>
    </row>
    <row r="6790" spans="1:2" x14ac:dyDescent="0.55000000000000004">
      <c r="A6790">
        <v>7.5465144889200003E-2</v>
      </c>
      <c r="B6790">
        <v>-7.6482671073360001E-2</v>
      </c>
    </row>
    <row r="6791" spans="1:2" x14ac:dyDescent="0.55000000000000004">
      <c r="A6791">
        <v>6.781242897494999E-2</v>
      </c>
      <c r="B6791">
        <v>-7.8663537024719996E-2</v>
      </c>
    </row>
    <row r="6792" spans="1:2" x14ac:dyDescent="0.55000000000000004">
      <c r="A6792">
        <v>8.9922757582349994E-2</v>
      </c>
      <c r="B6792">
        <v>-7.9892477653199998E-2</v>
      </c>
    </row>
    <row r="6793" spans="1:2" x14ac:dyDescent="0.55000000000000004">
      <c r="A6793">
        <v>7.6327859821949992E-2</v>
      </c>
      <c r="B6793">
        <v>-8.0736115174799991E-2</v>
      </c>
    </row>
    <row r="6794" spans="1:2" x14ac:dyDescent="0.55000000000000004">
      <c r="A6794">
        <v>8.2744224551999992E-2</v>
      </c>
      <c r="B6794">
        <v>-8.062530905255999E-2</v>
      </c>
    </row>
    <row r="6795" spans="1:2" x14ac:dyDescent="0.55000000000000004">
      <c r="A6795">
        <v>8.6782226963850004E-2</v>
      </c>
      <c r="B6795">
        <v>-8.016445631687999E-2</v>
      </c>
    </row>
    <row r="6796" spans="1:2" x14ac:dyDescent="0.55000000000000004">
      <c r="A6796">
        <v>0.12993038676585</v>
      </c>
      <c r="B6796">
        <v>-8.0158160514479992E-2</v>
      </c>
    </row>
    <row r="6797" spans="1:2" x14ac:dyDescent="0.55000000000000004">
      <c r="A6797">
        <v>0.1193158898019</v>
      </c>
      <c r="B6797">
        <v>-7.9295635585679994E-2</v>
      </c>
    </row>
    <row r="6798" spans="1:2" x14ac:dyDescent="0.55000000000000004">
      <c r="A6798">
        <v>0.12916325319975</v>
      </c>
      <c r="B6798">
        <v>-7.885618857816E-2</v>
      </c>
    </row>
    <row r="6799" spans="1:2" x14ac:dyDescent="0.55000000000000004">
      <c r="A6799">
        <v>0.14266629354284999</v>
      </c>
      <c r="B6799">
        <v>-7.9342224523439989E-2</v>
      </c>
    </row>
    <row r="6800" spans="1:2" x14ac:dyDescent="0.55000000000000004">
      <c r="A6800">
        <v>0.16280789426055001</v>
      </c>
      <c r="B6800">
        <v>-7.9207494352079993E-2</v>
      </c>
    </row>
    <row r="6801" spans="1:2" x14ac:dyDescent="0.55000000000000004">
      <c r="A6801">
        <v>0.12778290930735001</v>
      </c>
      <c r="B6801">
        <v>-7.934474284439999E-2</v>
      </c>
    </row>
    <row r="6802" spans="1:2" x14ac:dyDescent="0.55000000000000004">
      <c r="A6802">
        <v>0.13165209268200001</v>
      </c>
      <c r="B6802">
        <v>-7.8974549663279991E-2</v>
      </c>
    </row>
    <row r="6803" spans="1:2" x14ac:dyDescent="0.55000000000000004">
      <c r="A6803">
        <v>0.14094334631024999</v>
      </c>
      <c r="B6803">
        <v>-7.8706348481039995E-2</v>
      </c>
    </row>
    <row r="6804" spans="1:2" x14ac:dyDescent="0.55000000000000004">
      <c r="A6804">
        <v>0.14136042863744999</v>
      </c>
      <c r="B6804">
        <v>-7.7084549782799994E-2</v>
      </c>
    </row>
    <row r="6805" spans="1:2" x14ac:dyDescent="0.55000000000000004">
      <c r="A6805">
        <v>0.12036976746795</v>
      </c>
      <c r="B6805">
        <v>-7.3158487406159989E-2</v>
      </c>
    </row>
    <row r="6806" spans="1:2" x14ac:dyDescent="0.55000000000000004">
      <c r="A6806">
        <v>0.13789467310904999</v>
      </c>
      <c r="B6806">
        <v>-6.8468114618159992E-2</v>
      </c>
    </row>
    <row r="6807" spans="1:2" x14ac:dyDescent="0.55000000000000004">
      <c r="A6807">
        <v>0.14888280632445</v>
      </c>
      <c r="B6807">
        <v>-6.2605463423279994E-2</v>
      </c>
    </row>
    <row r="6808" spans="1:2" x14ac:dyDescent="0.55000000000000004">
      <c r="A6808">
        <v>0.1555722606735</v>
      </c>
      <c r="B6808">
        <v>-5.4676529880719998E-2</v>
      </c>
    </row>
    <row r="6809" spans="1:2" x14ac:dyDescent="0.55000000000000004">
      <c r="A6809">
        <v>0.15016136226794999</v>
      </c>
      <c r="B6809">
        <v>-4.6125571061039997E-2</v>
      </c>
    </row>
    <row r="6810" spans="1:2" x14ac:dyDescent="0.55000000000000004">
      <c r="A6810">
        <v>0.15625001945520001</v>
      </c>
      <c r="B6810">
        <v>-3.8024132532719995E-2</v>
      </c>
    </row>
    <row r="6811" spans="1:2" x14ac:dyDescent="0.55000000000000004">
      <c r="A6811">
        <v>0.15533392791510001</v>
      </c>
      <c r="B6811">
        <v>-3.2822540589839994E-2</v>
      </c>
    </row>
    <row r="6812" spans="1:2" x14ac:dyDescent="0.55000000000000004">
      <c r="A6812">
        <v>0.16306360544925</v>
      </c>
      <c r="B6812">
        <v>-2.9519762650799999E-2</v>
      </c>
    </row>
    <row r="6813" spans="1:2" x14ac:dyDescent="0.55000000000000004">
      <c r="A6813">
        <v>0.15288729319215</v>
      </c>
      <c r="B6813">
        <v>-2.720164820712E-2</v>
      </c>
    </row>
    <row r="6814" spans="1:2" x14ac:dyDescent="0.55000000000000004">
      <c r="A6814">
        <v>0.13827451594275</v>
      </c>
      <c r="B6814">
        <v>-2.479917001128E-2</v>
      </c>
    </row>
    <row r="6815" spans="1:2" x14ac:dyDescent="0.55000000000000004">
      <c r="A6815">
        <v>0.1389783423699</v>
      </c>
      <c r="B6815">
        <v>-2.206301428824E-2</v>
      </c>
    </row>
    <row r="6816" spans="1:2" x14ac:dyDescent="0.55000000000000004">
      <c r="A6816">
        <v>0.14368665566475</v>
      </c>
      <c r="B6816">
        <v>-1.9897258262640001E-2</v>
      </c>
    </row>
    <row r="6817" spans="1:2" x14ac:dyDescent="0.55000000000000004">
      <c r="A6817">
        <v>0.13110094817820001</v>
      </c>
      <c r="B6817">
        <v>-1.7501075869200002E-2</v>
      </c>
    </row>
    <row r="6818" spans="1:2" x14ac:dyDescent="0.55000000000000004">
      <c r="A6818">
        <v>0.12783256196535001</v>
      </c>
      <c r="B6818">
        <v>-1.5457458410159998E-2</v>
      </c>
    </row>
    <row r="6819" spans="1:2" x14ac:dyDescent="0.55000000000000004">
      <c r="A6819">
        <v>0.13762158349004999</v>
      </c>
      <c r="B6819">
        <v>-1.4186965485839999E-2</v>
      </c>
    </row>
    <row r="6820" spans="1:2" x14ac:dyDescent="0.55000000000000004">
      <c r="A6820">
        <v>0.13898951421795</v>
      </c>
      <c r="B6820">
        <v>-1.3509537147599998E-2</v>
      </c>
    </row>
    <row r="6821" spans="1:2" x14ac:dyDescent="0.55000000000000004">
      <c r="A6821">
        <v>0.13403666158245001</v>
      </c>
      <c r="B6821">
        <v>-1.3058757695759999E-2</v>
      </c>
    </row>
    <row r="6822" spans="1:2" x14ac:dyDescent="0.55000000000000004">
      <c r="A6822">
        <v>0.1260537554925</v>
      </c>
      <c r="B6822">
        <v>-1.234355454312E-2</v>
      </c>
    </row>
    <row r="6823" spans="1:2" x14ac:dyDescent="0.55000000000000004">
      <c r="A6823">
        <v>0.13526804750085</v>
      </c>
      <c r="B6823">
        <v>-1.122919751832E-2</v>
      </c>
    </row>
    <row r="6824" spans="1:2" x14ac:dyDescent="0.55000000000000004">
      <c r="A6824">
        <v>0.13318511849775</v>
      </c>
      <c r="B6824">
        <v>-8.7876853475999991E-3</v>
      </c>
    </row>
    <row r="6825" spans="1:2" x14ac:dyDescent="0.55000000000000004">
      <c r="A6825">
        <v>0.11607729518385</v>
      </c>
      <c r="B6825">
        <v>-5.7845876027999999E-3</v>
      </c>
    </row>
    <row r="6826" spans="1:2" x14ac:dyDescent="0.55000000000000004">
      <c r="A6826">
        <v>0.10308319458525</v>
      </c>
      <c r="B6826">
        <v>-2.2199042839199995E-3</v>
      </c>
    </row>
    <row r="6827" spans="1:2" x14ac:dyDescent="0.55000000000000004">
      <c r="A6827">
        <v>0.1163292824232</v>
      </c>
      <c r="B6827">
        <v>1.0954652599199999E-3</v>
      </c>
    </row>
    <row r="6828" spans="1:2" x14ac:dyDescent="0.55000000000000004">
      <c r="A6828">
        <v>0.11373120709335</v>
      </c>
      <c r="B6828">
        <v>3.8832465626399996E-3</v>
      </c>
    </row>
    <row r="6829" spans="1:2" x14ac:dyDescent="0.55000000000000004">
      <c r="A6829">
        <v>0.1023520591962</v>
      </c>
      <c r="B6829">
        <v>7.2729065748000001E-3</v>
      </c>
    </row>
    <row r="6830" spans="1:2" x14ac:dyDescent="0.55000000000000004">
      <c r="A6830">
        <v>0.10428230627595</v>
      </c>
      <c r="B6830">
        <v>7.9843322460000001E-3</v>
      </c>
    </row>
    <row r="6831" spans="1:2" x14ac:dyDescent="0.55000000000000004">
      <c r="A6831">
        <v>0.116085984399</v>
      </c>
      <c r="B6831">
        <v>6.2819472770399998E-3</v>
      </c>
    </row>
    <row r="6832" spans="1:2" x14ac:dyDescent="0.55000000000000004">
      <c r="A6832">
        <v>0.1053386665749</v>
      </c>
      <c r="B6832">
        <v>5.2821738559200001E-3</v>
      </c>
    </row>
    <row r="6833" spans="1:2" x14ac:dyDescent="0.55000000000000004">
      <c r="A6833">
        <v>9.4897953913949992E-2</v>
      </c>
      <c r="B6833">
        <v>3.7888095266399996E-3</v>
      </c>
    </row>
    <row r="6834" spans="1:2" x14ac:dyDescent="0.55000000000000004">
      <c r="A6834">
        <v>9.3336377819849992E-2</v>
      </c>
      <c r="B6834">
        <v>4.0242725363999997E-3</v>
      </c>
    </row>
    <row r="6835" spans="1:2" x14ac:dyDescent="0.55000000000000004">
      <c r="A6835">
        <v>9.2571726886649996E-2</v>
      </c>
      <c r="B6835">
        <v>4.6085229991199997E-3</v>
      </c>
    </row>
    <row r="6836" spans="1:2" x14ac:dyDescent="0.55000000000000004">
      <c r="A6836">
        <v>7.6245932936249997E-2</v>
      </c>
      <c r="B6836">
        <v>4.9837528221599999E-3</v>
      </c>
    </row>
    <row r="6837" spans="1:2" x14ac:dyDescent="0.55000000000000004">
      <c r="A6837">
        <v>7.5628998660599994E-2</v>
      </c>
      <c r="B6837">
        <v>7.323272994E-3</v>
      </c>
    </row>
    <row r="6838" spans="1:2" x14ac:dyDescent="0.55000000000000004">
      <c r="A6838">
        <v>7.593063855795E-2</v>
      </c>
      <c r="B6838">
        <v>8.5811743135199986E-3</v>
      </c>
    </row>
    <row r="6839" spans="1:2" x14ac:dyDescent="0.55000000000000004">
      <c r="A6839">
        <v>8.2073913668999993E-2</v>
      </c>
      <c r="B6839">
        <v>1.0437176861039999E-2</v>
      </c>
    </row>
    <row r="6840" spans="1:2" x14ac:dyDescent="0.55000000000000004">
      <c r="A6840">
        <v>7.5808989545849997E-2</v>
      </c>
      <c r="B6840">
        <v>1.2188669088719999E-2</v>
      </c>
    </row>
    <row r="6841" spans="1:2" x14ac:dyDescent="0.55000000000000004">
      <c r="A6841">
        <v>7.38986035293E-2</v>
      </c>
      <c r="B6841">
        <v>1.248834928296E-2</v>
      </c>
    </row>
    <row r="6842" spans="1:2" x14ac:dyDescent="0.55000000000000004">
      <c r="A6842">
        <v>6.8636663097750003E-2</v>
      </c>
      <c r="B6842">
        <v>1.30713405852E-2</v>
      </c>
    </row>
    <row r="6843" spans="1:2" x14ac:dyDescent="0.55000000000000004">
      <c r="A6843">
        <v>7.1415970629299996E-2</v>
      </c>
      <c r="B6843">
        <v>1.3959048723599999E-2</v>
      </c>
    </row>
    <row r="6844" spans="1:2" x14ac:dyDescent="0.55000000000000004">
      <c r="A6844">
        <v>6.3151285705199997E-2</v>
      </c>
      <c r="B6844">
        <v>1.55518867308E-2</v>
      </c>
    </row>
    <row r="6845" spans="1:2" x14ac:dyDescent="0.55000000000000004">
      <c r="A6845">
        <v>5.09441797359E-2</v>
      </c>
      <c r="B6845">
        <v>1.8805557411119996E-2</v>
      </c>
    </row>
    <row r="6846" spans="1:2" x14ac:dyDescent="0.55000000000000004">
      <c r="A6846">
        <v>4.2204070611450005E-2</v>
      </c>
      <c r="B6846">
        <v>2.1527862368879998E-2</v>
      </c>
    </row>
    <row r="6847" spans="1:2" x14ac:dyDescent="0.55000000000000004">
      <c r="A6847">
        <v>4.8492579747150003E-2</v>
      </c>
      <c r="B6847">
        <v>2.5577322472559998E-2</v>
      </c>
    </row>
    <row r="6848" spans="1:2" x14ac:dyDescent="0.55000000000000004">
      <c r="A6848">
        <v>4.4733873536550006E-2</v>
      </c>
      <c r="B6848">
        <v>2.8881359572079997E-2</v>
      </c>
    </row>
    <row r="6849" spans="1:2" x14ac:dyDescent="0.55000000000000004">
      <c r="A6849">
        <v>3.8729625867900005E-2</v>
      </c>
      <c r="B6849">
        <v>3.1021932388079997E-2</v>
      </c>
    </row>
    <row r="6850" spans="1:2" x14ac:dyDescent="0.55000000000000004">
      <c r="A6850">
        <v>4.0483606011750002E-2</v>
      </c>
      <c r="B6850">
        <v>3.2485076865839999E-2</v>
      </c>
    </row>
    <row r="6851" spans="1:2" x14ac:dyDescent="0.55000000000000004">
      <c r="A6851">
        <v>4.6715014590750004E-2</v>
      </c>
      <c r="B6851">
        <v>3.2354124175919999E-2</v>
      </c>
    </row>
    <row r="6852" spans="1:2" x14ac:dyDescent="0.55000000000000004">
      <c r="A6852">
        <v>3.573432927405E-2</v>
      </c>
      <c r="B6852">
        <v>3.3846229344720001E-2</v>
      </c>
    </row>
    <row r="6853" spans="1:2" x14ac:dyDescent="0.55000000000000004">
      <c r="A6853">
        <v>2.2197773386799999E-2</v>
      </c>
      <c r="B6853">
        <v>3.5834443742639999E-2</v>
      </c>
    </row>
    <row r="6854" spans="1:2" x14ac:dyDescent="0.55000000000000004">
      <c r="A6854">
        <v>2.1243201036750002E-2</v>
      </c>
      <c r="B6854">
        <v>3.8491272355440004E-2</v>
      </c>
    </row>
    <row r="6855" spans="1:2" x14ac:dyDescent="0.55000000000000004">
      <c r="A6855">
        <v>2.0523237495750003E-2</v>
      </c>
      <c r="B6855">
        <v>4.3646275360559997E-2</v>
      </c>
    </row>
    <row r="6856" spans="1:2" x14ac:dyDescent="0.55000000000000004">
      <c r="A6856">
        <v>1.3806474184799999E-2</v>
      </c>
      <c r="B6856">
        <v>4.9779646058639999E-2</v>
      </c>
    </row>
    <row r="6857" spans="1:2" x14ac:dyDescent="0.55000000000000004">
      <c r="A6857">
        <v>1.1102979194999984E-4</v>
      </c>
      <c r="B6857">
        <v>5.7204915409200002E-2</v>
      </c>
    </row>
    <row r="6858" spans="1:2" x14ac:dyDescent="0.55000000000000004">
      <c r="A6858">
        <v>5.7552956901000003E-3</v>
      </c>
      <c r="B6858">
        <v>6.3995567877839998E-2</v>
      </c>
    </row>
    <row r="6859" spans="1:2" x14ac:dyDescent="0.55000000000000004">
      <c r="A6859">
        <v>1.4669189117550002E-2</v>
      </c>
      <c r="B6859">
        <v>7.0298925240719998E-2</v>
      </c>
    </row>
    <row r="6860" spans="1:2" x14ac:dyDescent="0.55000000000000004">
      <c r="A6860">
        <v>1.0076318252550001E-2</v>
      </c>
      <c r="B6860">
        <v>7.4655620501519998E-2</v>
      </c>
    </row>
    <row r="6861" spans="1:2" x14ac:dyDescent="0.55000000000000004">
      <c r="A6861">
        <v>6.8575846977000001E-3</v>
      </c>
      <c r="B6861">
        <v>7.6222016138639992E-2</v>
      </c>
    </row>
    <row r="6862" spans="1:2" x14ac:dyDescent="0.55000000000000004">
      <c r="A6862">
        <v>5.2078751356500006E-3</v>
      </c>
      <c r="B6862">
        <v>7.7369111335920004E-2</v>
      </c>
    </row>
    <row r="6863" spans="1:2" x14ac:dyDescent="0.55000000000000004">
      <c r="A6863">
        <v>2.5179423885E-3</v>
      </c>
      <c r="B6863">
        <v>7.7473621655759994E-2</v>
      </c>
    </row>
    <row r="6864" spans="1:2" x14ac:dyDescent="0.55000000000000004">
      <c r="A6864">
        <v>-7.1047427319000005E-3</v>
      </c>
      <c r="B6864">
        <v>7.6679091392879997E-2</v>
      </c>
    </row>
    <row r="6865" spans="1:2" x14ac:dyDescent="0.55000000000000004">
      <c r="A6865">
        <v>-1.9217508651000002E-2</v>
      </c>
      <c r="B6865">
        <v>7.3526153550959997E-2</v>
      </c>
    </row>
    <row r="6866" spans="1:2" x14ac:dyDescent="0.55000000000000004">
      <c r="A6866">
        <v>-2.4504275411550001E-2</v>
      </c>
      <c r="B6866">
        <v>7.3441789798800006E-2</v>
      </c>
    </row>
    <row r="6867" spans="1:2" x14ac:dyDescent="0.55000000000000004">
      <c r="A6867">
        <v>-1.9227439182600004E-2</v>
      </c>
      <c r="B6867">
        <v>7.8123348463440004E-2</v>
      </c>
    </row>
    <row r="6868" spans="1:2" x14ac:dyDescent="0.55000000000000004">
      <c r="A6868">
        <v>-2.1495324336749999E-2</v>
      </c>
      <c r="B6868">
        <v>8.0135486910480003E-2</v>
      </c>
    </row>
    <row r="6869" spans="1:2" x14ac:dyDescent="0.55000000000000004">
      <c r="A6869">
        <v>-2.3894789034600003E-2</v>
      </c>
      <c r="B6869">
        <v>8.3774460697679992E-2</v>
      </c>
    </row>
    <row r="6870" spans="1:2" x14ac:dyDescent="0.55000000000000004">
      <c r="A6870">
        <v>-1.918895837265E-2</v>
      </c>
      <c r="B6870">
        <v>8.721322796856E-2</v>
      </c>
    </row>
    <row r="6871" spans="1:2" x14ac:dyDescent="0.55000000000000004">
      <c r="A6871">
        <v>-1.741635848205E-2</v>
      </c>
      <c r="B6871">
        <v>8.6776299281999994E-2</v>
      </c>
    </row>
    <row r="6872" spans="1:2" x14ac:dyDescent="0.55000000000000004">
      <c r="A6872">
        <v>-1.7930263492350003E-2</v>
      </c>
      <c r="B6872">
        <v>8.7104940167280001E-2</v>
      </c>
    </row>
    <row r="6873" spans="1:2" x14ac:dyDescent="0.55000000000000004">
      <c r="A6873">
        <v>-2.5151001281999999E-2</v>
      </c>
      <c r="B6873">
        <v>8.4615579898319998E-2</v>
      </c>
    </row>
    <row r="6874" spans="1:2" x14ac:dyDescent="0.55000000000000004">
      <c r="A6874">
        <v>-3.8035866033E-2</v>
      </c>
      <c r="B6874">
        <v>8.2390643330159996E-2</v>
      </c>
    </row>
    <row r="6875" spans="1:2" x14ac:dyDescent="0.55000000000000004">
      <c r="A6875">
        <v>-4.5221846962049998E-2</v>
      </c>
      <c r="B6875">
        <v>8.2890530040720001E-2</v>
      </c>
    </row>
    <row r="6876" spans="1:2" x14ac:dyDescent="0.55000000000000004">
      <c r="A6876">
        <v>-4.4170451928899998E-2</v>
      </c>
      <c r="B6876">
        <v>8.283386781912E-2</v>
      </c>
    </row>
    <row r="6877" spans="1:2" x14ac:dyDescent="0.55000000000000004">
      <c r="A6877">
        <v>-5.7245238096750001E-2</v>
      </c>
      <c r="B6877">
        <v>8.7283740955440003E-2</v>
      </c>
    </row>
    <row r="6878" spans="1:2" x14ac:dyDescent="0.55000000000000004">
      <c r="A6878">
        <v>-5.9427472415850002E-2</v>
      </c>
      <c r="B6878">
        <v>9.1518297649680003E-2</v>
      </c>
    </row>
    <row r="6879" spans="1:2" x14ac:dyDescent="0.55000000000000004">
      <c r="A6879">
        <v>-5.21943214617E-2</v>
      </c>
      <c r="B6879">
        <v>9.4999876376879996E-2</v>
      </c>
    </row>
    <row r="6880" spans="1:2" x14ac:dyDescent="0.55000000000000004">
      <c r="A6880">
        <v>-5.0122564306649998E-2</v>
      </c>
      <c r="B6880">
        <v>9.9364126600560002E-2</v>
      </c>
    </row>
    <row r="6881" spans="1:2" x14ac:dyDescent="0.55000000000000004">
      <c r="A6881">
        <v>-5.4989766107099998E-2</v>
      </c>
      <c r="B6881">
        <v>9.9157624281839996E-2</v>
      </c>
    </row>
    <row r="6882" spans="1:2" x14ac:dyDescent="0.55000000000000004">
      <c r="A6882">
        <v>-5.6958493996800003E-2</v>
      </c>
      <c r="B6882">
        <v>9.9629809461839997E-2</v>
      </c>
    </row>
    <row r="6883" spans="1:2" x14ac:dyDescent="0.55000000000000004">
      <c r="A6883">
        <v>-5.6561272732799997E-2</v>
      </c>
      <c r="B6883">
        <v>9.9728023979280003E-2</v>
      </c>
    </row>
    <row r="6884" spans="1:2" x14ac:dyDescent="0.55000000000000004">
      <c r="A6884">
        <v>-6.6782272382100008E-2</v>
      </c>
      <c r="B6884">
        <v>9.7974013430639995E-2</v>
      </c>
    </row>
    <row r="6885" spans="1:2" x14ac:dyDescent="0.55000000000000004">
      <c r="A6885">
        <v>-8.0937003861450002E-2</v>
      </c>
      <c r="B6885">
        <v>9.9393087291599999E-2</v>
      </c>
    </row>
    <row r="6886" spans="1:2" x14ac:dyDescent="0.55000000000000004">
      <c r="A6886">
        <v>-8.5580768700900006E-2</v>
      </c>
      <c r="B6886">
        <v>0.10014102861672</v>
      </c>
    </row>
    <row r="6887" spans="1:2" x14ac:dyDescent="0.55000000000000004">
      <c r="A6887">
        <v>-9.164832350850001E-2</v>
      </c>
      <c r="B6887">
        <v>0.1017729005988</v>
      </c>
    </row>
    <row r="6888" spans="1:2" x14ac:dyDescent="0.55000000000000004">
      <c r="A6888">
        <v>-9.6186576449700009E-2</v>
      </c>
      <c r="B6888">
        <v>0.1046941529124</v>
      </c>
    </row>
    <row r="6889" spans="1:2" x14ac:dyDescent="0.55000000000000004">
      <c r="A6889">
        <v>-9.3172660109100011E-2</v>
      </c>
      <c r="B6889">
        <v>0.10428996239832</v>
      </c>
    </row>
    <row r="6890" spans="1:2" x14ac:dyDescent="0.55000000000000004">
      <c r="A6890">
        <v>-8.6126947938900009E-2</v>
      </c>
      <c r="B6890">
        <v>0.10333300043351999</v>
      </c>
    </row>
    <row r="6891" spans="1:2" x14ac:dyDescent="0.55000000000000004">
      <c r="A6891">
        <v>-8.3840443038000007E-2</v>
      </c>
      <c r="B6891">
        <v>9.9325092625679998E-2</v>
      </c>
    </row>
    <row r="6892" spans="1:2" x14ac:dyDescent="0.55000000000000004">
      <c r="A6892">
        <v>-8.2286314842600003E-2</v>
      </c>
      <c r="B6892">
        <v>9.32546799516E-2</v>
      </c>
    </row>
    <row r="6893" spans="1:2" x14ac:dyDescent="0.55000000000000004">
      <c r="A6893">
        <v>-8.3477978634600006E-2</v>
      </c>
      <c r="B6893">
        <v>8.76828948276E-2</v>
      </c>
    </row>
    <row r="6894" spans="1:2" x14ac:dyDescent="0.55000000000000004">
      <c r="A6894">
        <v>-9.2842469933400007E-2</v>
      </c>
      <c r="B6894">
        <v>8.0175780045840001E-2</v>
      </c>
    </row>
    <row r="6895" spans="1:2" x14ac:dyDescent="0.55000000000000004">
      <c r="A6895">
        <v>-0.1011146027562</v>
      </c>
      <c r="B6895">
        <v>7.5040923608399993E-2</v>
      </c>
    </row>
    <row r="6896" spans="1:2" x14ac:dyDescent="0.55000000000000004">
      <c r="A6896">
        <v>-0.11042199349830001</v>
      </c>
      <c r="B6896">
        <v>7.1751996434640003E-2</v>
      </c>
    </row>
    <row r="6897" spans="1:2" x14ac:dyDescent="0.55000000000000004">
      <c r="A6897">
        <v>-0.11967476631660001</v>
      </c>
      <c r="B6897">
        <v>6.8696013949680002E-2</v>
      </c>
    </row>
    <row r="6898" spans="1:2" x14ac:dyDescent="0.55000000000000004">
      <c r="A6898">
        <v>-0.12293198068140002</v>
      </c>
      <c r="B6898">
        <v>6.7168652287439998E-2</v>
      </c>
    </row>
    <row r="6899" spans="1:2" x14ac:dyDescent="0.55000000000000004">
      <c r="A6899">
        <v>-0.11680360136775</v>
      </c>
      <c r="B6899">
        <v>6.3218665861679998E-2</v>
      </c>
    </row>
    <row r="6900" spans="1:2" x14ac:dyDescent="0.55000000000000004">
      <c r="A6900">
        <v>-0.10892868980895001</v>
      </c>
      <c r="B6900">
        <v>5.8909818699120001E-2</v>
      </c>
    </row>
    <row r="6901" spans="1:2" x14ac:dyDescent="0.55000000000000004">
      <c r="A6901">
        <v>-0.10726160181660001</v>
      </c>
      <c r="B6901">
        <v>5.4073383295440001E-2</v>
      </c>
    </row>
    <row r="6902" spans="1:2" x14ac:dyDescent="0.55000000000000004">
      <c r="A6902">
        <v>-0.100523736126</v>
      </c>
      <c r="B6902">
        <v>4.8102444299279998E-2</v>
      </c>
    </row>
    <row r="6903" spans="1:2" x14ac:dyDescent="0.55000000000000004">
      <c r="A6903">
        <v>-9.8409774211650008E-2</v>
      </c>
      <c r="B6903">
        <v>4.4311112094000002E-2</v>
      </c>
    </row>
    <row r="6904" spans="1:2" x14ac:dyDescent="0.55000000000000004">
      <c r="A6904">
        <v>-0.10283879130525</v>
      </c>
      <c r="B6904">
        <v>4.0003524091919998E-2</v>
      </c>
    </row>
    <row r="6905" spans="1:2" x14ac:dyDescent="0.55000000000000004">
      <c r="A6905">
        <v>-0.1129269700944</v>
      </c>
      <c r="B6905">
        <v>3.7112491629839997E-2</v>
      </c>
    </row>
    <row r="6906" spans="1:2" x14ac:dyDescent="0.55000000000000004">
      <c r="A6906">
        <v>-0.11884308429510002</v>
      </c>
      <c r="B6906">
        <v>3.520234518168E-2</v>
      </c>
    </row>
    <row r="6907" spans="1:2" x14ac:dyDescent="0.55000000000000004">
      <c r="A6907">
        <v>-0.12554619312510001</v>
      </c>
      <c r="B6907">
        <v>3.197259855048E-2</v>
      </c>
    </row>
    <row r="6908" spans="1:2" x14ac:dyDescent="0.55000000000000004">
      <c r="A6908">
        <v>-0.1305710421147</v>
      </c>
      <c r="B6908">
        <v>2.9891206277039999E-2</v>
      </c>
    </row>
    <row r="6909" spans="1:2" x14ac:dyDescent="0.55000000000000004">
      <c r="A6909">
        <v>-0.13572622933155001</v>
      </c>
      <c r="B6909">
        <v>2.6010473677679998E-2</v>
      </c>
    </row>
    <row r="6910" spans="1:2" x14ac:dyDescent="0.55000000000000004">
      <c r="A6910">
        <v>-0.1293148298673</v>
      </c>
      <c r="B6910">
        <v>2.2055450609999999E-2</v>
      </c>
    </row>
    <row r="6911" spans="1:2" x14ac:dyDescent="0.55000000000000004">
      <c r="A6911">
        <v>-0.11963380287375001</v>
      </c>
      <c r="B6911">
        <v>1.8888662002799997E-2</v>
      </c>
    </row>
    <row r="6912" spans="1:2" x14ac:dyDescent="0.55000000000000004">
      <c r="A6912">
        <v>-0.11608860309255001</v>
      </c>
      <c r="B6912">
        <v>1.5025557650159999E-2</v>
      </c>
    </row>
    <row r="6913" spans="1:2" x14ac:dyDescent="0.55000000000000004">
      <c r="A6913">
        <v>-0.11253719672910001</v>
      </c>
      <c r="B6913">
        <v>1.2741440539439999E-2</v>
      </c>
    </row>
    <row r="6914" spans="1:2" x14ac:dyDescent="0.55000000000000004">
      <c r="A6914">
        <v>-0.10839119978610001</v>
      </c>
      <c r="B6914">
        <v>1.0007803137359999E-2</v>
      </c>
    </row>
    <row r="6915" spans="1:2" x14ac:dyDescent="0.55000000000000004">
      <c r="A6915">
        <v>-0.11304489515715001</v>
      </c>
      <c r="B6915">
        <v>8.0812876029599991E-3</v>
      </c>
    </row>
    <row r="6916" spans="1:2" x14ac:dyDescent="0.55000000000000004">
      <c r="A6916">
        <v>-0.12053251598355001</v>
      </c>
      <c r="B6916">
        <v>7.1205481567199998E-3</v>
      </c>
    </row>
    <row r="6917" spans="1:2" x14ac:dyDescent="0.55000000000000004">
      <c r="A6917">
        <v>-0.12506952760830001</v>
      </c>
      <c r="B6917">
        <v>4.4083164827999994E-3</v>
      </c>
    </row>
    <row r="6918" spans="1:2" x14ac:dyDescent="0.55000000000000004">
      <c r="A6918">
        <v>-0.13218847744905002</v>
      </c>
      <c r="B6918">
        <v>1.6142393776800001E-3</v>
      </c>
    </row>
    <row r="6919" spans="1:2" x14ac:dyDescent="0.55000000000000004">
      <c r="A6919">
        <v>-0.13281161830695001</v>
      </c>
      <c r="B6919">
        <v>-2.7072386087999994E-4</v>
      </c>
    </row>
    <row r="6920" spans="1:2" x14ac:dyDescent="0.55000000000000004">
      <c r="A6920">
        <v>-0.12242800620270002</v>
      </c>
      <c r="B6920">
        <v>-2.9917696581599996E-3</v>
      </c>
    </row>
    <row r="6921" spans="1:2" x14ac:dyDescent="0.55000000000000004">
      <c r="A6921">
        <v>-0.12159756549765001</v>
      </c>
      <c r="B6921">
        <v>-8.5144475234399993E-3</v>
      </c>
    </row>
    <row r="6922" spans="1:2" x14ac:dyDescent="0.55000000000000004">
      <c r="A6922">
        <v>-0.11196370852920001</v>
      </c>
      <c r="B6922">
        <v>-1.0900556633039999E-2</v>
      </c>
    </row>
    <row r="6923" spans="1:2" x14ac:dyDescent="0.55000000000000004">
      <c r="A6923">
        <v>-9.6206437512900006E-2</v>
      </c>
      <c r="B6923">
        <v>-1.385328795864E-2</v>
      </c>
    </row>
    <row r="6924" spans="1:2" x14ac:dyDescent="0.55000000000000004">
      <c r="A6924">
        <v>-9.1490676319350012E-2</v>
      </c>
      <c r="B6924">
        <v>-1.724168881032E-2</v>
      </c>
    </row>
    <row r="6925" spans="1:2" x14ac:dyDescent="0.55000000000000004">
      <c r="A6925">
        <v>-9.6827095737900007E-2</v>
      </c>
      <c r="B6925">
        <v>-1.8994440198480001E-2</v>
      </c>
    </row>
    <row r="6926" spans="1:2" x14ac:dyDescent="0.55000000000000004">
      <c r="A6926">
        <v>-9.3654290891700007E-2</v>
      </c>
      <c r="B6926">
        <v>-2.5383420473999999E-2</v>
      </c>
    </row>
    <row r="6927" spans="1:2" x14ac:dyDescent="0.55000000000000004">
      <c r="A6927">
        <v>-0.10100909085795001</v>
      </c>
      <c r="B6927">
        <v>-2.9272967196720002E-2</v>
      </c>
    </row>
    <row r="6928" spans="1:2" x14ac:dyDescent="0.55000000000000004">
      <c r="A6928">
        <v>-0.103850464212</v>
      </c>
      <c r="B6928">
        <v>-3.4662174051119994E-2</v>
      </c>
    </row>
    <row r="6929" spans="1:2" x14ac:dyDescent="0.55000000000000004">
      <c r="A6929">
        <v>-0.10122632123670001</v>
      </c>
      <c r="B6929">
        <v>-4.1243805880079996E-2</v>
      </c>
    </row>
    <row r="6930" spans="1:2" x14ac:dyDescent="0.55000000000000004">
      <c r="A6930">
        <v>-9.9498408738300015E-2</v>
      </c>
      <c r="B6930">
        <v>-4.5733972151759998E-2</v>
      </c>
    </row>
    <row r="6931" spans="1:2" x14ac:dyDescent="0.55000000000000004">
      <c r="A6931">
        <v>-8.8768469344500014E-2</v>
      </c>
      <c r="B6931">
        <v>-5.0921713329359998E-2</v>
      </c>
    </row>
    <row r="6932" spans="1:2" x14ac:dyDescent="0.55000000000000004">
      <c r="A6932">
        <v>-6.9567786495900008E-2</v>
      </c>
      <c r="B6932">
        <v>-5.3965104209519998E-2</v>
      </c>
    </row>
    <row r="6933" spans="1:2" x14ac:dyDescent="0.55000000000000004">
      <c r="A6933">
        <v>-6.2549383287599999E-2</v>
      </c>
      <c r="B6933">
        <v>-5.6739034746959995E-2</v>
      </c>
    </row>
    <row r="6934" spans="1:2" x14ac:dyDescent="0.55000000000000004">
      <c r="A6934">
        <v>-5.9421265833600002E-2</v>
      </c>
      <c r="B6934">
        <v>-5.9198175164399992E-2</v>
      </c>
    </row>
    <row r="6935" spans="1:2" x14ac:dyDescent="0.55000000000000004">
      <c r="A6935">
        <v>-4.7217883813649997E-2</v>
      </c>
      <c r="B6935">
        <v>-6.0109807351919994E-2</v>
      </c>
    </row>
    <row r="6936" spans="1:2" x14ac:dyDescent="0.55000000000000004">
      <c r="A6936">
        <v>-4.46769090405E-2</v>
      </c>
      <c r="B6936">
        <v>-6.2607981744239996E-2</v>
      </c>
    </row>
    <row r="6937" spans="1:2" x14ac:dyDescent="0.55000000000000004">
      <c r="A6937">
        <v>-5.5768071521249997E-2</v>
      </c>
      <c r="B6937">
        <v>-6.4798920979439997E-2</v>
      </c>
    </row>
    <row r="6938" spans="1:2" x14ac:dyDescent="0.55000000000000004">
      <c r="A6938">
        <v>-5.0836321265399997E-2</v>
      </c>
      <c r="B6938">
        <v>-6.6663737650319993E-2</v>
      </c>
    </row>
    <row r="6939" spans="1:2" x14ac:dyDescent="0.55000000000000004">
      <c r="A6939">
        <v>-4.148548444755E-2</v>
      </c>
      <c r="B6939">
        <v>-6.938478344759999E-2</v>
      </c>
    </row>
    <row r="6940" spans="1:2" x14ac:dyDescent="0.55000000000000004">
      <c r="A6940">
        <v>-4.555948503645E-2</v>
      </c>
      <c r="B6940">
        <v>-7.0874370295439998E-2</v>
      </c>
    </row>
    <row r="6941" spans="1:2" x14ac:dyDescent="0.55000000000000004">
      <c r="A6941">
        <v>-3.5666192929949998E-2</v>
      </c>
      <c r="B6941">
        <v>-7.3002351506640001E-2</v>
      </c>
    </row>
    <row r="6942" spans="1:2" x14ac:dyDescent="0.55000000000000004">
      <c r="A6942">
        <v>-1.2549156681600001E-2</v>
      </c>
      <c r="B6942">
        <v>-7.3896355447439999E-2</v>
      </c>
    </row>
    <row r="6943" spans="1:2" x14ac:dyDescent="0.55000000000000004">
      <c r="A6943">
        <v>-7.9575271330500005E-3</v>
      </c>
      <c r="B6943">
        <v>-7.4097821124240001E-2</v>
      </c>
    </row>
    <row r="6944" spans="1:2" x14ac:dyDescent="0.55000000000000004">
      <c r="A6944">
        <v>-4.5376080750000186E-5</v>
      </c>
      <c r="B6944">
        <v>-7.4413870404720001E-2</v>
      </c>
    </row>
    <row r="6945" spans="1:2" x14ac:dyDescent="0.55000000000000004">
      <c r="A6945">
        <v>1.2567640367699999E-2</v>
      </c>
      <c r="B6945">
        <v>-7.3113157628880002E-2</v>
      </c>
    </row>
    <row r="6946" spans="1:2" x14ac:dyDescent="0.55000000000000004">
      <c r="A6946">
        <v>1.3657516210799999E-2</v>
      </c>
      <c r="B6946">
        <v>-7.3245369479279995E-2</v>
      </c>
    </row>
    <row r="6947" spans="1:2" x14ac:dyDescent="0.55000000000000004">
      <c r="A6947">
        <v>5.5256521468499999E-3</v>
      </c>
      <c r="B6947">
        <v>-7.4442831095759998E-2</v>
      </c>
    </row>
    <row r="6948" spans="1:2" x14ac:dyDescent="0.55000000000000004">
      <c r="A6948">
        <v>1.2510539810999999E-2</v>
      </c>
      <c r="B6948">
        <v>-7.5095076224399995E-2</v>
      </c>
    </row>
    <row r="6949" spans="1:2" x14ac:dyDescent="0.55000000000000004">
      <c r="A6949">
        <v>1.8055500393150001E-2</v>
      </c>
      <c r="B6949">
        <v>-7.5029599879439995E-2</v>
      </c>
    </row>
    <row r="6950" spans="1:2" x14ac:dyDescent="0.55000000000000004">
      <c r="A6950">
        <v>2.1374780580450004E-2</v>
      </c>
      <c r="B6950">
        <v>-7.5735988908719992E-2</v>
      </c>
    </row>
    <row r="6951" spans="1:2" x14ac:dyDescent="0.55000000000000004">
      <c r="A6951">
        <v>3.1346275623300002E-2</v>
      </c>
      <c r="B6951">
        <v>-7.6842790970639993E-2</v>
      </c>
    </row>
    <row r="6952" spans="1:2" x14ac:dyDescent="0.55000000000000004">
      <c r="A6952">
        <v>4.6871420463450005E-2</v>
      </c>
      <c r="B6952">
        <v>-7.6715615762159989E-2</v>
      </c>
    </row>
    <row r="6953" spans="1:2" x14ac:dyDescent="0.55000000000000004">
      <c r="A6953">
        <v>5.8488901119000007E-2</v>
      </c>
      <c r="B6953">
        <v>-7.6103663768879989E-2</v>
      </c>
    </row>
    <row r="6954" spans="1:2" x14ac:dyDescent="0.55000000000000004">
      <c r="A6954">
        <v>6.7128463611E-2</v>
      </c>
      <c r="B6954">
        <v>-7.5772504562639995E-2</v>
      </c>
    </row>
    <row r="6955" spans="1:2" x14ac:dyDescent="0.55000000000000004">
      <c r="A6955">
        <v>7.6891417490249997E-2</v>
      </c>
      <c r="B6955">
        <v>-7.6190545841999996E-2</v>
      </c>
    </row>
    <row r="6956" spans="1:2" x14ac:dyDescent="0.55000000000000004">
      <c r="A6956">
        <v>7.8063220219050003E-2</v>
      </c>
      <c r="B6956">
        <v>-7.6739539811279997E-2</v>
      </c>
    </row>
    <row r="6957" spans="1:2" x14ac:dyDescent="0.55000000000000004">
      <c r="A6957">
        <v>7.7075132324849999E-2</v>
      </c>
      <c r="B6957">
        <v>-7.7707834220399993E-2</v>
      </c>
    </row>
    <row r="6958" spans="1:2" x14ac:dyDescent="0.55000000000000004">
      <c r="A6958">
        <v>7.7394150652499993E-2</v>
      </c>
      <c r="B6958">
        <v>-7.9092910748399997E-2</v>
      </c>
    </row>
    <row r="6959" spans="1:2" x14ac:dyDescent="0.55000000000000004">
      <c r="A6959">
        <v>8.1990745466849993E-2</v>
      </c>
      <c r="B6959">
        <v>-7.9765302444719993E-2</v>
      </c>
    </row>
    <row r="6960" spans="1:2" x14ac:dyDescent="0.55000000000000004">
      <c r="A6960">
        <v>8.7879550705649997E-2</v>
      </c>
      <c r="B6960">
        <v>-8.0043576910799996E-2</v>
      </c>
    </row>
    <row r="6961" spans="1:2" x14ac:dyDescent="0.55000000000000004">
      <c r="A6961">
        <v>9.4134544297200001E-2</v>
      </c>
      <c r="B6961">
        <v>-8.0004542935919992E-2</v>
      </c>
    </row>
    <row r="6962" spans="1:2" x14ac:dyDescent="0.55000000000000004">
      <c r="A6962">
        <v>0.10555341432074999</v>
      </c>
      <c r="B6962">
        <v>-7.942155163367999E-2</v>
      </c>
    </row>
    <row r="6963" spans="1:2" x14ac:dyDescent="0.55000000000000004">
      <c r="A6963">
        <v>0.12191024118239999</v>
      </c>
      <c r="B6963">
        <v>-7.9332151239599996E-2</v>
      </c>
    </row>
    <row r="6964" spans="1:2" x14ac:dyDescent="0.55000000000000004">
      <c r="A6964">
        <v>0.12937924226205</v>
      </c>
      <c r="B6964">
        <v>-7.9055135934000001E-2</v>
      </c>
    </row>
    <row r="6965" spans="1:2" x14ac:dyDescent="0.55000000000000004">
      <c r="A6965">
        <v>0.13358482239465</v>
      </c>
      <c r="B6965">
        <v>-7.9003510354319989E-2</v>
      </c>
    </row>
    <row r="6966" spans="1:2" x14ac:dyDescent="0.55000000000000004">
      <c r="A6966">
        <v>0.1359048428397</v>
      </c>
      <c r="B6966">
        <v>-7.9115575637039998E-2</v>
      </c>
    </row>
    <row r="6967" spans="1:2" x14ac:dyDescent="0.55000000000000004">
      <c r="A6967">
        <v>0.139993739226</v>
      </c>
      <c r="B6967">
        <v>-7.8760492381679995E-2</v>
      </c>
    </row>
    <row r="6968" spans="1:2" x14ac:dyDescent="0.55000000000000004">
      <c r="A6968">
        <v>0.13925639725469999</v>
      </c>
      <c r="B6968">
        <v>-7.8929219885999991E-2</v>
      </c>
    </row>
    <row r="6969" spans="1:2" x14ac:dyDescent="0.55000000000000004">
      <c r="A6969">
        <v>0.12700584520965</v>
      </c>
      <c r="B6969">
        <v>-7.810195145064E-2</v>
      </c>
    </row>
    <row r="6970" spans="1:2" x14ac:dyDescent="0.55000000000000004">
      <c r="A6970">
        <v>0.13066276347135</v>
      </c>
      <c r="B6970">
        <v>-7.7007740993519994E-2</v>
      </c>
    </row>
    <row r="6971" spans="1:2" x14ac:dyDescent="0.55000000000000004">
      <c r="A6971">
        <v>0.13752972607274999</v>
      </c>
      <c r="B6971">
        <v>-7.46102994396E-2</v>
      </c>
    </row>
    <row r="6972" spans="1:2" x14ac:dyDescent="0.55000000000000004">
      <c r="A6972">
        <v>0.13374371090025</v>
      </c>
      <c r="B6972">
        <v>-6.9885929318639989E-2</v>
      </c>
    </row>
    <row r="6973" spans="1:2" x14ac:dyDescent="0.55000000000000004">
      <c r="A6973">
        <v>0.1415503500543</v>
      </c>
      <c r="B6973">
        <v>-6.4670486610479999E-2</v>
      </c>
    </row>
    <row r="6974" spans="1:2" x14ac:dyDescent="0.55000000000000004">
      <c r="A6974">
        <v>0.1447405333308</v>
      </c>
      <c r="B6974">
        <v>-5.7609114638639998E-2</v>
      </c>
    </row>
    <row r="6975" spans="1:2" x14ac:dyDescent="0.55000000000000004">
      <c r="A6975">
        <v>0.1416099332439</v>
      </c>
      <c r="B6975">
        <v>-4.9141260410639993E-2</v>
      </c>
    </row>
    <row r="6976" spans="1:2" x14ac:dyDescent="0.55000000000000004">
      <c r="A6976">
        <v>0.14823111518820001</v>
      </c>
      <c r="B6976">
        <v>-4.1277803213039997E-2</v>
      </c>
    </row>
    <row r="6977" spans="1:2" x14ac:dyDescent="0.55000000000000004">
      <c r="A6977">
        <v>0.15479395525935</v>
      </c>
      <c r="B6977">
        <v>-3.4667210693039997E-2</v>
      </c>
    </row>
    <row r="6978" spans="1:2" x14ac:dyDescent="0.55000000000000004">
      <c r="A6978">
        <v>0.1484545521492</v>
      </c>
      <c r="B6978">
        <v>-3.0104013113520001E-2</v>
      </c>
    </row>
    <row r="6979" spans="1:2" x14ac:dyDescent="0.55000000000000004">
      <c r="A6979">
        <v>0.14964993989055</v>
      </c>
      <c r="B6979">
        <v>-2.763354025176E-2</v>
      </c>
    </row>
    <row r="6980" spans="1:2" x14ac:dyDescent="0.55000000000000004">
      <c r="A6980">
        <v>0.15001240429394999</v>
      </c>
      <c r="B6980">
        <v>-2.5294020079920002E-2</v>
      </c>
    </row>
    <row r="6981" spans="1:2" x14ac:dyDescent="0.55000000000000004">
      <c r="A6981">
        <v>0.1438070633604</v>
      </c>
      <c r="B6981">
        <v>-2.2846212106800001E-2</v>
      </c>
    </row>
    <row r="6982" spans="1:2" x14ac:dyDescent="0.55000000000000004">
      <c r="A6982">
        <v>0.13086385673625001</v>
      </c>
      <c r="B6982">
        <v>-2.030648541864E-2</v>
      </c>
    </row>
    <row r="6983" spans="1:2" x14ac:dyDescent="0.55000000000000004">
      <c r="A6983">
        <v>0.13438547150489999</v>
      </c>
      <c r="B6983">
        <v>-1.7956891962959999E-2</v>
      </c>
    </row>
    <row r="6984" spans="1:2" x14ac:dyDescent="0.55000000000000004">
      <c r="A6984">
        <v>0.1353810072978</v>
      </c>
      <c r="B6984">
        <v>-1.624065622872E-2</v>
      </c>
    </row>
    <row r="6985" spans="1:2" x14ac:dyDescent="0.55000000000000004">
      <c r="A6985">
        <v>0.13086882200204999</v>
      </c>
      <c r="B6985">
        <v>-1.466040982632E-2</v>
      </c>
    </row>
    <row r="6986" spans="1:2" x14ac:dyDescent="0.55000000000000004">
      <c r="A6986">
        <v>0.12647456176905</v>
      </c>
      <c r="B6986">
        <v>-1.3762628404079999E-2</v>
      </c>
    </row>
    <row r="6987" spans="1:2" x14ac:dyDescent="0.55000000000000004">
      <c r="A6987">
        <v>0.13274569247445001</v>
      </c>
      <c r="B6987">
        <v>-1.3382361939119999E-2</v>
      </c>
    </row>
    <row r="6988" spans="1:2" x14ac:dyDescent="0.55000000000000004">
      <c r="A6988">
        <v>0.13359475292625</v>
      </c>
      <c r="B6988">
        <v>-1.2980689746E-2</v>
      </c>
    </row>
    <row r="6989" spans="1:2" x14ac:dyDescent="0.55000000000000004">
      <c r="A6989">
        <v>0.13381694857080001</v>
      </c>
      <c r="B6989">
        <v>-1.2048910990799999E-2</v>
      </c>
    </row>
    <row r="6990" spans="1:2" x14ac:dyDescent="0.55000000000000004">
      <c r="A6990">
        <v>0.13003962261345001</v>
      </c>
      <c r="B6990">
        <v>-1.019039012232E-2</v>
      </c>
    </row>
    <row r="6991" spans="1:2" x14ac:dyDescent="0.55000000000000004">
      <c r="A6991">
        <v>0.12463989605594999</v>
      </c>
      <c r="B6991">
        <v>-7.5348206699999993E-3</v>
      </c>
    </row>
    <row r="6992" spans="1:2" x14ac:dyDescent="0.55000000000000004">
      <c r="A6992">
        <v>0.1187150926401</v>
      </c>
      <c r="B6992">
        <v>-4.3038148783199996E-3</v>
      </c>
    </row>
    <row r="6993" spans="1:2" x14ac:dyDescent="0.55000000000000004">
      <c r="A6993">
        <v>0.10930715526555</v>
      </c>
      <c r="B6993">
        <v>-7.4290904087999984E-4</v>
      </c>
    </row>
    <row r="6994" spans="1:2" x14ac:dyDescent="0.55000000000000004">
      <c r="A6994">
        <v>0.1056713393835</v>
      </c>
      <c r="B6994">
        <v>2.25641122248E-3</v>
      </c>
    </row>
    <row r="6995" spans="1:2" x14ac:dyDescent="0.55000000000000004">
      <c r="A6995">
        <v>0.10782998869005</v>
      </c>
      <c r="B6995">
        <v>5.3275036332000002E-3</v>
      </c>
    </row>
    <row r="6996" spans="1:2" x14ac:dyDescent="0.55000000000000004">
      <c r="A6996">
        <v>0.1088664879258</v>
      </c>
      <c r="B6996">
        <v>7.6594688421599997E-3</v>
      </c>
    </row>
    <row r="6997" spans="1:2" x14ac:dyDescent="0.55000000000000004">
      <c r="A6997">
        <v>0.10603752773625</v>
      </c>
      <c r="B6997">
        <v>6.9140458379999999E-3</v>
      </c>
    </row>
    <row r="6998" spans="1:2" x14ac:dyDescent="0.55000000000000004">
      <c r="A6998">
        <v>0.10405390404914999</v>
      </c>
      <c r="B6998">
        <v>5.5075635818399998E-3</v>
      </c>
    </row>
    <row r="6999" spans="1:2" x14ac:dyDescent="0.55000000000000004">
      <c r="A6999">
        <v>0.101860497882</v>
      </c>
      <c r="B6999">
        <v>4.4951985559199999E-3</v>
      </c>
    </row>
    <row r="7000" spans="1:2" x14ac:dyDescent="0.55000000000000004">
      <c r="A7000">
        <v>9.9510685842150004E-2</v>
      </c>
      <c r="B7000">
        <v>3.7850320451999998E-3</v>
      </c>
    </row>
    <row r="7001" spans="1:2" x14ac:dyDescent="0.55000000000000004">
      <c r="A7001">
        <v>9.2451319190999998E-2</v>
      </c>
      <c r="B7001">
        <v>4.7986562315999997E-3</v>
      </c>
    </row>
    <row r="7002" spans="1:2" x14ac:dyDescent="0.55000000000000004">
      <c r="A7002">
        <v>8.1088308407699997E-2</v>
      </c>
      <c r="B7002">
        <v>4.9472371682400002E-3</v>
      </c>
    </row>
    <row r="7003" spans="1:2" x14ac:dyDescent="0.55000000000000004">
      <c r="A7003">
        <v>7.8081839965799996E-2</v>
      </c>
      <c r="B7003">
        <v>6.64206717432E-3</v>
      </c>
    </row>
    <row r="7004" spans="1:2" x14ac:dyDescent="0.55000000000000004">
      <c r="A7004">
        <v>7.8395893027650002E-2</v>
      </c>
      <c r="B7004">
        <v>8.3633395504799993E-3</v>
      </c>
    </row>
    <row r="7005" spans="1:2" x14ac:dyDescent="0.55000000000000004">
      <c r="A7005">
        <v>7.7797578498749992E-2</v>
      </c>
      <c r="B7005">
        <v>9.5305813154400003E-3</v>
      </c>
    </row>
    <row r="7006" spans="1:2" x14ac:dyDescent="0.55000000000000004">
      <c r="A7006">
        <v>7.3645374973500002E-2</v>
      </c>
      <c r="B7006">
        <v>1.1545238083439999E-2</v>
      </c>
    </row>
    <row r="7007" spans="1:2" x14ac:dyDescent="0.55000000000000004">
      <c r="A7007">
        <v>7.2462400396650001E-2</v>
      </c>
      <c r="B7007">
        <v>1.256263975128E-2</v>
      </c>
    </row>
    <row r="7008" spans="1:2" x14ac:dyDescent="0.55000000000000004">
      <c r="A7008">
        <v>7.48146950694E-2</v>
      </c>
      <c r="B7008">
        <v>1.287365238984E-2</v>
      </c>
    </row>
    <row r="7009" spans="1:2" x14ac:dyDescent="0.55000000000000004">
      <c r="A7009">
        <v>7.0257822381449994E-2</v>
      </c>
      <c r="B7009">
        <v>1.341635055672E-2</v>
      </c>
    </row>
    <row r="7010" spans="1:2" x14ac:dyDescent="0.55000000000000004">
      <c r="A7010">
        <v>6.206761644435E-2</v>
      </c>
      <c r="B7010">
        <v>1.423858235016E-2</v>
      </c>
    </row>
    <row r="7011" spans="1:2" x14ac:dyDescent="0.55000000000000004">
      <c r="A7011">
        <v>5.9757526530900003E-2</v>
      </c>
      <c r="B7011">
        <v>1.6858895309039997E-2</v>
      </c>
    </row>
    <row r="7012" spans="1:2" x14ac:dyDescent="0.55000000000000004">
      <c r="A7012">
        <v>5.403381637995E-2</v>
      </c>
      <c r="B7012">
        <v>1.9635344167439998E-2</v>
      </c>
    </row>
    <row r="7013" spans="1:2" x14ac:dyDescent="0.55000000000000004">
      <c r="A7013">
        <v>4.6983138943950002E-2</v>
      </c>
      <c r="B7013">
        <v>2.2963305316079999E-2</v>
      </c>
    </row>
    <row r="7014" spans="1:2" x14ac:dyDescent="0.55000000000000004">
      <c r="A7014">
        <v>4.4366443867350003E-2</v>
      </c>
      <c r="B7014">
        <v>2.6764710805199998E-2</v>
      </c>
    </row>
    <row r="7015" spans="1:2" x14ac:dyDescent="0.55000000000000004">
      <c r="A7015">
        <v>4.4992067358150006E-2</v>
      </c>
      <c r="B7015">
        <v>2.8984610731439996E-2</v>
      </c>
    </row>
    <row r="7016" spans="1:2" x14ac:dyDescent="0.55000000000000004">
      <c r="A7016">
        <v>4.6173800618550004E-2</v>
      </c>
      <c r="B7016">
        <v>3.1077335449199998E-2</v>
      </c>
    </row>
    <row r="7017" spans="1:2" x14ac:dyDescent="0.55000000000000004">
      <c r="A7017">
        <v>4.290417308925E-2</v>
      </c>
      <c r="B7017">
        <v>3.1476489321359997E-2</v>
      </c>
    </row>
    <row r="7018" spans="1:2" x14ac:dyDescent="0.55000000000000004">
      <c r="A7018">
        <v>3.6078173930700001E-2</v>
      </c>
      <c r="B7018">
        <v>3.1892012279759997E-2</v>
      </c>
    </row>
    <row r="7019" spans="1:2" x14ac:dyDescent="0.55000000000000004">
      <c r="A7019">
        <v>3.0842301144600001E-2</v>
      </c>
      <c r="B7019">
        <v>3.3804677048880002E-2</v>
      </c>
    </row>
    <row r="7020" spans="1:2" x14ac:dyDescent="0.55000000000000004">
      <c r="A7020">
        <v>2.8008375689249999E-2</v>
      </c>
      <c r="B7020">
        <v>3.5638014707759999E-2</v>
      </c>
    </row>
    <row r="7021" spans="1:2" x14ac:dyDescent="0.55000000000000004">
      <c r="A7021">
        <v>1.8998900895150002E-2</v>
      </c>
      <c r="B7021">
        <v>3.9567854565839999E-2</v>
      </c>
    </row>
    <row r="7022" spans="1:2" x14ac:dyDescent="0.55000000000000004">
      <c r="A7022">
        <v>1.4803251294150001E-2</v>
      </c>
      <c r="B7022">
        <v>4.5028833567599999E-2</v>
      </c>
    </row>
    <row r="7023" spans="1:2" x14ac:dyDescent="0.55000000000000004">
      <c r="A7023">
        <v>1.4024945879999999E-2</v>
      </c>
      <c r="B7023">
        <v>5.1570172261199997E-2</v>
      </c>
    </row>
    <row r="7024" spans="1:2" x14ac:dyDescent="0.55000000000000004">
      <c r="A7024">
        <v>8.1622082866499995E-3</v>
      </c>
      <c r="B7024">
        <v>5.9074768722000001E-2</v>
      </c>
    </row>
    <row r="7025" spans="1:2" x14ac:dyDescent="0.55000000000000004">
      <c r="A7025">
        <v>8.5842558796499994E-3</v>
      </c>
      <c r="B7025">
        <v>6.5385681047760005E-2</v>
      </c>
    </row>
    <row r="7026" spans="1:2" x14ac:dyDescent="0.55000000000000004">
      <c r="A7026">
        <v>1.03332707577E-2</v>
      </c>
      <c r="B7026">
        <v>7.1328918513359998E-2</v>
      </c>
    </row>
    <row r="7027" spans="1:2" x14ac:dyDescent="0.55000000000000004">
      <c r="A7027">
        <v>1.1708649384300001E-2</v>
      </c>
      <c r="B7027">
        <v>7.4590144156559998E-2</v>
      </c>
    </row>
    <row r="7028" spans="1:2" x14ac:dyDescent="0.55000000000000004">
      <c r="A7028">
        <v>1.080372969225E-2</v>
      </c>
      <c r="B7028">
        <v>7.5849304636560005E-2</v>
      </c>
    </row>
    <row r="7029" spans="1:2" x14ac:dyDescent="0.55000000000000004">
      <c r="A7029">
        <v>-1.2047656450500004E-3</v>
      </c>
      <c r="B7029">
        <v>7.7381702940719999E-2</v>
      </c>
    </row>
    <row r="7030" spans="1:2" x14ac:dyDescent="0.55000000000000004">
      <c r="A7030">
        <v>-4.6928648695500003E-3</v>
      </c>
      <c r="B7030">
        <v>7.7069431141679995E-2</v>
      </c>
    </row>
    <row r="7031" spans="1:2" x14ac:dyDescent="0.55000000000000004">
      <c r="A7031">
        <v>-9.4744158349500014E-3</v>
      </c>
      <c r="B7031">
        <v>7.5703242020879996E-2</v>
      </c>
    </row>
    <row r="7032" spans="1:2" x14ac:dyDescent="0.55000000000000004">
      <c r="A7032">
        <v>-1.78793695179E-2</v>
      </c>
      <c r="B7032">
        <v>7.2895314150479992E-2</v>
      </c>
    </row>
    <row r="7033" spans="1:2" x14ac:dyDescent="0.55000000000000004">
      <c r="A7033">
        <v>-2.5210584471600003E-2</v>
      </c>
      <c r="B7033">
        <v>7.4478078873840003E-2</v>
      </c>
    </row>
    <row r="7034" spans="1:2" x14ac:dyDescent="0.55000000000000004">
      <c r="A7034">
        <v>-2.0684744694900004E-2</v>
      </c>
      <c r="B7034">
        <v>7.8897732158640002E-2</v>
      </c>
    </row>
    <row r="7035" spans="1:2" x14ac:dyDescent="0.55000000000000004">
      <c r="A7035">
        <v>-2.078777396025E-2</v>
      </c>
      <c r="B7035">
        <v>8.0685740040239998E-2</v>
      </c>
    </row>
    <row r="7036" spans="1:2" x14ac:dyDescent="0.55000000000000004">
      <c r="A7036">
        <v>-1.9138064398200001E-2</v>
      </c>
      <c r="B7036">
        <v>8.4711276094800003E-2</v>
      </c>
    </row>
    <row r="7037" spans="1:2" x14ac:dyDescent="0.55000000000000004">
      <c r="A7037">
        <v>-2.1229682616450002E-2</v>
      </c>
      <c r="B7037">
        <v>8.6931176021040002E-2</v>
      </c>
    </row>
    <row r="7038" spans="1:2" x14ac:dyDescent="0.55000000000000004">
      <c r="A7038">
        <v>-2.2000540131900004E-2</v>
      </c>
      <c r="B7038">
        <v>8.6275153410959995E-2</v>
      </c>
    </row>
    <row r="7039" spans="1:2" x14ac:dyDescent="0.55000000000000004">
      <c r="A7039">
        <v>-1.9114479385650002E-2</v>
      </c>
      <c r="B7039">
        <v>8.6006952228719999E-2</v>
      </c>
    </row>
    <row r="7040" spans="1:2" x14ac:dyDescent="0.55000000000000004">
      <c r="A7040">
        <v>-2.4594891512399998E-2</v>
      </c>
      <c r="B7040">
        <v>8.3321162924879996E-2</v>
      </c>
    </row>
    <row r="7041" spans="1:2" x14ac:dyDescent="0.55000000000000004">
      <c r="A7041">
        <v>-4.3166226920850002E-2</v>
      </c>
      <c r="B7041">
        <v>8.1918458150159995E-2</v>
      </c>
    </row>
    <row r="7042" spans="1:2" x14ac:dyDescent="0.55000000000000004">
      <c r="A7042">
        <v>-4.9341776259599998E-2</v>
      </c>
      <c r="B7042">
        <v>8.2537965106319999E-2</v>
      </c>
    </row>
    <row r="7043" spans="1:2" x14ac:dyDescent="0.55000000000000004">
      <c r="A7043">
        <v>-4.3177398768899998E-2</v>
      </c>
      <c r="B7043">
        <v>8.3031556014479993E-2</v>
      </c>
    </row>
    <row r="7044" spans="1:2" x14ac:dyDescent="0.55000000000000004">
      <c r="A7044">
        <v>-5.3044623229950003E-2</v>
      </c>
      <c r="B7044">
        <v>8.7767258579760005E-2</v>
      </c>
    </row>
    <row r="7045" spans="1:2" x14ac:dyDescent="0.55000000000000004">
      <c r="A7045">
        <v>-5.9433678998100002E-2</v>
      </c>
      <c r="B7045">
        <v>9.1736132412719995E-2</v>
      </c>
    </row>
    <row r="7046" spans="1:2" x14ac:dyDescent="0.55000000000000004">
      <c r="A7046">
        <v>-5.30979998373E-2</v>
      </c>
      <c r="B7046">
        <v>9.5054020277519996E-2</v>
      </c>
    </row>
    <row r="7047" spans="1:2" x14ac:dyDescent="0.55000000000000004">
      <c r="A7047">
        <v>-4.8786907806450001E-2</v>
      </c>
      <c r="B7047">
        <v>9.8480195943599996E-2</v>
      </c>
    </row>
    <row r="7048" spans="1:2" x14ac:dyDescent="0.55000000000000004">
      <c r="A7048">
        <v>-5.4859427879850001E-2</v>
      </c>
      <c r="B7048">
        <v>9.8306431797359997E-2</v>
      </c>
    </row>
    <row r="7049" spans="1:2" x14ac:dyDescent="0.55000000000000004">
      <c r="A7049">
        <v>-6.0974152712550002E-2</v>
      </c>
      <c r="B7049">
        <v>9.9069483048239995E-2</v>
      </c>
    </row>
    <row r="7050" spans="1:2" x14ac:dyDescent="0.55000000000000004">
      <c r="A7050">
        <v>-6.2726891539950008E-2</v>
      </c>
      <c r="B7050">
        <v>9.8278730266799993E-2</v>
      </c>
    </row>
    <row r="7051" spans="1:2" x14ac:dyDescent="0.55000000000000004">
      <c r="A7051">
        <v>-6.8482875918600014E-2</v>
      </c>
      <c r="B7051">
        <v>9.7335619067279999E-2</v>
      </c>
    </row>
    <row r="7052" spans="1:2" x14ac:dyDescent="0.55000000000000004">
      <c r="A7052">
        <v>-7.7756751116550005E-2</v>
      </c>
      <c r="B7052">
        <v>9.8703067348559992E-2</v>
      </c>
    </row>
    <row r="7053" spans="1:2" x14ac:dyDescent="0.55000000000000004">
      <c r="A7053">
        <v>-8.9068867925400003E-2</v>
      </c>
      <c r="B7053">
        <v>9.9464859438959996E-2</v>
      </c>
    </row>
    <row r="7054" spans="1:2" x14ac:dyDescent="0.55000000000000004">
      <c r="A7054">
        <v>-9.4073855851800003E-2</v>
      </c>
      <c r="B7054">
        <v>0.10180186128983999</v>
      </c>
    </row>
    <row r="7055" spans="1:2" x14ac:dyDescent="0.55000000000000004">
      <c r="A7055">
        <v>-9.0146330604000013E-2</v>
      </c>
      <c r="B7055">
        <v>0.1032524141628</v>
      </c>
    </row>
    <row r="7056" spans="1:2" x14ac:dyDescent="0.55000000000000004">
      <c r="A7056">
        <v>-8.727640697160001E-2</v>
      </c>
      <c r="B7056">
        <v>0.10319449278072</v>
      </c>
    </row>
    <row r="7057" spans="1:2" x14ac:dyDescent="0.55000000000000004">
      <c r="A7057">
        <v>-8.7985198664550013E-2</v>
      </c>
      <c r="B7057">
        <v>0.10115339364263999</v>
      </c>
    </row>
    <row r="7058" spans="1:2" x14ac:dyDescent="0.55000000000000004">
      <c r="A7058">
        <v>-8.4394070174700006E-2</v>
      </c>
      <c r="B7058">
        <v>9.6664486531439997E-2</v>
      </c>
    </row>
    <row r="7059" spans="1:2" x14ac:dyDescent="0.55000000000000004">
      <c r="A7059">
        <v>-7.9510731260400008E-2</v>
      </c>
      <c r="B7059">
        <v>9.0561335684879993E-2</v>
      </c>
    </row>
    <row r="7060" spans="1:2" x14ac:dyDescent="0.55000000000000004">
      <c r="A7060">
        <v>-8.5317609613500003E-2</v>
      </c>
      <c r="B7060">
        <v>8.4025033633200005E-2</v>
      </c>
    </row>
    <row r="7061" spans="1:2" x14ac:dyDescent="0.55000000000000004">
      <c r="A7061">
        <v>-9.8933609753550006E-2</v>
      </c>
      <c r="B7061">
        <v>7.7532802198319997E-2</v>
      </c>
    </row>
    <row r="7062" spans="1:2" x14ac:dyDescent="0.55000000000000004">
      <c r="A7062">
        <v>-0.10411486461585001</v>
      </c>
      <c r="B7062">
        <v>7.3448085601200003E-2</v>
      </c>
    </row>
    <row r="7063" spans="1:2" x14ac:dyDescent="0.55000000000000004">
      <c r="A7063">
        <v>-0.11040089111865001</v>
      </c>
      <c r="B7063">
        <v>6.9848145788880003E-2</v>
      </c>
    </row>
    <row r="7064" spans="1:2" x14ac:dyDescent="0.55000000000000004">
      <c r="A7064">
        <v>-0.11772217554075001</v>
      </c>
      <c r="B7064">
        <v>6.7713868775280003E-2</v>
      </c>
    </row>
    <row r="7065" spans="1:2" x14ac:dyDescent="0.55000000000000004">
      <c r="A7065">
        <v>-0.12163604630760001</v>
      </c>
      <c r="B7065">
        <v>6.5549371910159998E-2</v>
      </c>
    </row>
    <row r="7066" spans="1:2" x14ac:dyDescent="0.55000000000000004">
      <c r="A7066">
        <v>-0.11431724451840002</v>
      </c>
      <c r="B7066">
        <v>6.1124681983439996E-2</v>
      </c>
    </row>
    <row r="7067" spans="1:2" x14ac:dyDescent="0.55000000000000004">
      <c r="A7067">
        <v>-0.10526804759790001</v>
      </c>
      <c r="B7067">
        <v>5.6979525683279998E-2</v>
      </c>
    </row>
    <row r="7068" spans="1:2" x14ac:dyDescent="0.55000000000000004">
      <c r="A7068">
        <v>-0.10187180579070002</v>
      </c>
      <c r="B7068">
        <v>5.1434182929360001E-2</v>
      </c>
    </row>
    <row r="7069" spans="1:2" x14ac:dyDescent="0.55000000000000004">
      <c r="A7069">
        <v>-0.1009234400229</v>
      </c>
      <c r="B7069">
        <v>4.6520938736400001E-2</v>
      </c>
    </row>
    <row r="7070" spans="1:2" x14ac:dyDescent="0.55000000000000004">
      <c r="A7070">
        <v>-0.10020471779835001</v>
      </c>
      <c r="B7070">
        <v>4.2708200802959999E-2</v>
      </c>
    </row>
    <row r="7071" spans="1:2" x14ac:dyDescent="0.55000000000000004">
      <c r="A7071">
        <v>-0.10237826290230001</v>
      </c>
      <c r="B7071">
        <v>3.8729253686160002E-2</v>
      </c>
    </row>
    <row r="7072" spans="1:2" x14ac:dyDescent="0.55000000000000004">
      <c r="A7072">
        <v>-0.11291207429700001</v>
      </c>
      <c r="B7072">
        <v>3.6452691538320002E-2</v>
      </c>
    </row>
    <row r="7073" spans="1:2" x14ac:dyDescent="0.55000000000000004">
      <c r="A7073">
        <v>-0.12398709966390001</v>
      </c>
      <c r="B7073">
        <v>3.4013697688560003E-2</v>
      </c>
    </row>
    <row r="7074" spans="1:2" x14ac:dyDescent="0.55000000000000004">
      <c r="A7074">
        <v>-0.12805241103765</v>
      </c>
      <c r="B7074">
        <v>3.1242285472079998E-2</v>
      </c>
    </row>
    <row r="7075" spans="1:2" x14ac:dyDescent="0.55000000000000004">
      <c r="A7075">
        <v>-0.12859859027565002</v>
      </c>
      <c r="B7075">
        <v>2.8482205699919997E-2</v>
      </c>
    </row>
    <row r="7076" spans="1:2" x14ac:dyDescent="0.55000000000000004">
      <c r="A7076">
        <v>-0.13279796382600001</v>
      </c>
      <c r="B7076">
        <v>2.4675763568879999E-2</v>
      </c>
    </row>
    <row r="7077" spans="1:2" x14ac:dyDescent="0.55000000000000004">
      <c r="A7077">
        <v>-0.128080961316</v>
      </c>
      <c r="B7077">
        <v>2.1094711163759997E-2</v>
      </c>
    </row>
    <row r="7078" spans="1:2" x14ac:dyDescent="0.55000000000000004">
      <c r="A7078">
        <v>-0.11820753027270001</v>
      </c>
      <c r="B7078">
        <v>1.7484698067599998E-2</v>
      </c>
    </row>
    <row r="7079" spans="1:2" x14ac:dyDescent="0.55000000000000004">
      <c r="A7079">
        <v>-0.11200839592140001</v>
      </c>
      <c r="B7079">
        <v>1.4125257906959999E-2</v>
      </c>
    </row>
    <row r="7080" spans="1:2" x14ac:dyDescent="0.55000000000000004">
      <c r="A7080">
        <v>-0.11041951086540001</v>
      </c>
      <c r="B7080">
        <v>1.1936836992719999E-2</v>
      </c>
    </row>
    <row r="7081" spans="1:2" x14ac:dyDescent="0.55000000000000004">
      <c r="A7081">
        <v>-0.11182343977035</v>
      </c>
      <c r="B7081">
        <v>9.1616472948000006E-3</v>
      </c>
    </row>
    <row r="7082" spans="1:2" x14ac:dyDescent="0.55000000000000004">
      <c r="A7082">
        <v>-0.11552876937360002</v>
      </c>
      <c r="B7082">
        <v>7.6607280026399997E-3</v>
      </c>
    </row>
    <row r="7083" spans="1:2" x14ac:dyDescent="0.55000000000000004">
      <c r="A7083">
        <v>-0.11947615568460002</v>
      </c>
      <c r="B7083">
        <v>5.9822670827999998E-3</v>
      </c>
    </row>
    <row r="7084" spans="1:2" x14ac:dyDescent="0.55000000000000004">
      <c r="A7084">
        <v>-0.12695012203004999</v>
      </c>
      <c r="B7084">
        <v>3.13404607704E-3</v>
      </c>
    </row>
    <row r="7085" spans="1:2" x14ac:dyDescent="0.55000000000000004">
      <c r="A7085">
        <v>-0.13687568836425001</v>
      </c>
      <c r="B7085">
        <v>5.4143464871999995E-4</v>
      </c>
    </row>
    <row r="7086" spans="1:2" x14ac:dyDescent="0.55000000000000004">
      <c r="A7086">
        <v>-0.12870534349035001</v>
      </c>
      <c r="B7086">
        <v>-1.3422694293600001E-3</v>
      </c>
    </row>
    <row r="7087" spans="1:2" x14ac:dyDescent="0.55000000000000004">
      <c r="A7087">
        <v>-0.12013281208665001</v>
      </c>
      <c r="B7087">
        <v>-5.5226822229599995E-3</v>
      </c>
    </row>
    <row r="7088" spans="1:2" x14ac:dyDescent="0.55000000000000004">
      <c r="A7088">
        <v>-0.12100421623455002</v>
      </c>
      <c r="B7088">
        <v>-1.0210536689999999E-2</v>
      </c>
    </row>
    <row r="7089" spans="1:2" x14ac:dyDescent="0.55000000000000004">
      <c r="A7089">
        <v>-0.10911240464355002</v>
      </c>
      <c r="B7089">
        <v>-1.1822262104399999E-2</v>
      </c>
    </row>
    <row r="7090" spans="1:2" x14ac:dyDescent="0.55000000000000004">
      <c r="A7090">
        <v>-9.4636172203650004E-2</v>
      </c>
      <c r="B7090">
        <v>-1.597245504648E-2</v>
      </c>
    </row>
    <row r="7091" spans="1:2" x14ac:dyDescent="0.55000000000000004">
      <c r="A7091">
        <v>-9.3914967346200015E-2</v>
      </c>
      <c r="B7091">
        <v>-1.8068957245680001E-2</v>
      </c>
    </row>
    <row r="7092" spans="1:2" x14ac:dyDescent="0.55000000000000004">
      <c r="A7092">
        <v>-9.7283900191500003E-2</v>
      </c>
      <c r="B7092">
        <v>-2.162986308312E-2</v>
      </c>
    </row>
    <row r="7093" spans="1:2" x14ac:dyDescent="0.55000000000000004">
      <c r="A7093">
        <v>-9.7096461407550003E-2</v>
      </c>
      <c r="B7093">
        <v>-2.7651168498480001E-2</v>
      </c>
    </row>
    <row r="7094" spans="1:2" x14ac:dyDescent="0.55000000000000004">
      <c r="A7094">
        <v>-0.10485717185295002</v>
      </c>
      <c r="B7094">
        <v>-3.1176817842480001E-2</v>
      </c>
    </row>
    <row r="7095" spans="1:2" x14ac:dyDescent="0.55000000000000004">
      <c r="A7095">
        <v>-9.954682007985001E-2</v>
      </c>
      <c r="B7095">
        <v>-3.7818889374479997E-2</v>
      </c>
    </row>
    <row r="7096" spans="1:2" x14ac:dyDescent="0.55000000000000004">
      <c r="A7096">
        <v>-0.10114191171810001</v>
      </c>
      <c r="B7096">
        <v>-4.3339048918799999E-2</v>
      </c>
    </row>
    <row r="7097" spans="1:2" x14ac:dyDescent="0.55000000000000004">
      <c r="A7097">
        <v>-9.9543096130500011E-2</v>
      </c>
      <c r="B7097">
        <v>-4.7902246498319999E-2</v>
      </c>
    </row>
    <row r="7098" spans="1:2" x14ac:dyDescent="0.55000000000000004">
      <c r="A7098">
        <v>-8.369148506400001E-2</v>
      </c>
      <c r="B7098">
        <v>-5.2872152912879992E-2</v>
      </c>
    </row>
    <row r="7099" spans="1:2" x14ac:dyDescent="0.55000000000000004">
      <c r="A7099">
        <v>-6.4078685154000004E-2</v>
      </c>
      <c r="B7099">
        <v>-5.4923325334799995E-2</v>
      </c>
    </row>
    <row r="7100" spans="1:2" x14ac:dyDescent="0.55000000000000004">
      <c r="A7100">
        <v>-6.4762650517950007E-2</v>
      </c>
      <c r="B7100">
        <v>-5.8202179224719992E-2</v>
      </c>
    </row>
    <row r="7101" spans="1:2" x14ac:dyDescent="0.55000000000000004">
      <c r="A7101">
        <v>-5.9794902085049999E-2</v>
      </c>
      <c r="B7101">
        <v>-6.0148841326799998E-2</v>
      </c>
    </row>
    <row r="7102" spans="1:2" x14ac:dyDescent="0.55000000000000004">
      <c r="A7102">
        <v>-4.6713909334950003E-2</v>
      </c>
      <c r="B7102">
        <v>-6.0929520824399994E-2</v>
      </c>
    </row>
    <row r="7103" spans="1:2" x14ac:dyDescent="0.55000000000000004">
      <c r="A7103">
        <v>-4.7643655356E-2</v>
      </c>
      <c r="B7103">
        <v>-6.4198301430479998E-2</v>
      </c>
    </row>
    <row r="7104" spans="1:2" x14ac:dyDescent="0.55000000000000004">
      <c r="A7104">
        <v>-5.8042163257649999E-2</v>
      </c>
      <c r="B7104">
        <v>-6.555819474888E-2</v>
      </c>
    </row>
    <row r="7105" spans="1:2" x14ac:dyDescent="0.55000000000000004">
      <c r="A7105">
        <v>-4.8462924212999997E-2</v>
      </c>
      <c r="B7105">
        <v>-6.7929193932719997E-2</v>
      </c>
    </row>
    <row r="7106" spans="1:2" x14ac:dyDescent="0.55000000000000004">
      <c r="A7106">
        <v>-4.2437574164700002E-2</v>
      </c>
      <c r="B7106">
        <v>-7.0461365658E-2</v>
      </c>
    </row>
    <row r="7107" spans="1:2" x14ac:dyDescent="0.55000000000000004">
      <c r="A7107">
        <v>-4.3168709553749997E-2</v>
      </c>
      <c r="B7107">
        <v>-7.1395662734159995E-2</v>
      </c>
    </row>
    <row r="7108" spans="1:2" x14ac:dyDescent="0.55000000000000004">
      <c r="A7108">
        <v>-2.8682546582250001E-2</v>
      </c>
      <c r="B7108">
        <v>-7.404619554455999E-2</v>
      </c>
    </row>
    <row r="7109" spans="1:2" x14ac:dyDescent="0.55000000000000004">
      <c r="A7109">
        <v>-1.28048678703E-2</v>
      </c>
      <c r="B7109">
        <v>-7.4227514653679993E-2</v>
      </c>
    </row>
    <row r="7110" spans="1:2" x14ac:dyDescent="0.55000000000000004">
      <c r="A7110">
        <v>-8.0245582213500002E-3</v>
      </c>
      <c r="B7110">
        <v>-7.4503270798799995E-2</v>
      </c>
    </row>
    <row r="7111" spans="1:2" x14ac:dyDescent="0.55000000000000004">
      <c r="A7111">
        <v>4.9174070863500004E-3</v>
      </c>
      <c r="B7111">
        <v>-7.4514603243119995E-2</v>
      </c>
    </row>
    <row r="7112" spans="1:2" x14ac:dyDescent="0.55000000000000004">
      <c r="A7112">
        <v>1.2175384369499999E-2</v>
      </c>
      <c r="B7112">
        <v>-7.3098047703119992E-2</v>
      </c>
    </row>
    <row r="7113" spans="1:2" x14ac:dyDescent="0.55000000000000004">
      <c r="A7113">
        <v>8.4551589688499993E-3</v>
      </c>
      <c r="B7113">
        <v>-7.405249134696E-2</v>
      </c>
    </row>
    <row r="7114" spans="1:2" x14ac:dyDescent="0.55000000000000004">
      <c r="A7114">
        <v>5.9452171069500001E-3</v>
      </c>
      <c r="B7114">
        <v>-7.5249952963439989E-2</v>
      </c>
    </row>
    <row r="7115" spans="1:2" x14ac:dyDescent="0.55000000000000004">
      <c r="A7115">
        <v>1.6685087032349999E-2</v>
      </c>
      <c r="B7115">
        <v>-7.5481638491759998E-2</v>
      </c>
    </row>
    <row r="7116" spans="1:2" x14ac:dyDescent="0.55000000000000004">
      <c r="A7116">
        <v>1.71183064734E-2</v>
      </c>
      <c r="B7116">
        <v>-7.564532935415999E-2</v>
      </c>
    </row>
    <row r="7117" spans="1:2" x14ac:dyDescent="0.55000000000000004">
      <c r="A7117">
        <v>2.2555272524400004E-2</v>
      </c>
      <c r="B7117">
        <v>-7.6354236704399989E-2</v>
      </c>
    </row>
    <row r="7118" spans="1:2" x14ac:dyDescent="0.55000000000000004">
      <c r="A7118">
        <v>3.4391224875149999E-2</v>
      </c>
      <c r="B7118">
        <v>-7.7204170028399993E-2</v>
      </c>
    </row>
    <row r="7119" spans="1:2" x14ac:dyDescent="0.55000000000000004">
      <c r="A7119">
        <v>4.9895267335650001E-2</v>
      </c>
      <c r="B7119">
        <v>-7.6709319959759992E-2</v>
      </c>
    </row>
    <row r="7120" spans="1:2" x14ac:dyDescent="0.55000000000000004">
      <c r="A7120">
        <v>5.7386612111399997E-2</v>
      </c>
      <c r="B7120">
        <v>-7.5729693106319995E-2</v>
      </c>
    </row>
    <row r="7121" spans="1:2" x14ac:dyDescent="0.55000000000000004">
      <c r="A7121">
        <v>6.8918441931899999E-2</v>
      </c>
      <c r="B7121">
        <v>-7.6052038189199991E-2</v>
      </c>
    </row>
    <row r="7122" spans="1:2" x14ac:dyDescent="0.55000000000000004">
      <c r="A7122">
        <v>7.6202486860499991E-2</v>
      </c>
      <c r="B7122">
        <v>-7.606085231255999E-2</v>
      </c>
    </row>
    <row r="7123" spans="1:2" x14ac:dyDescent="0.55000000000000004">
      <c r="A7123">
        <v>7.7809991663249992E-2</v>
      </c>
      <c r="B7123">
        <v>-7.6815089440079989E-2</v>
      </c>
    </row>
    <row r="7124" spans="1:2" x14ac:dyDescent="0.55000000000000004">
      <c r="A7124">
        <v>7.7160783159899993E-2</v>
      </c>
      <c r="B7124">
        <v>-7.822157169624E-2</v>
      </c>
    </row>
    <row r="7125" spans="1:2" x14ac:dyDescent="0.55000000000000004">
      <c r="A7125">
        <v>7.7350704576750001E-2</v>
      </c>
      <c r="B7125">
        <v>-7.9237714203599999E-2</v>
      </c>
    </row>
    <row r="7126" spans="1:2" x14ac:dyDescent="0.55000000000000004">
      <c r="A7126">
        <v>8.3318954068349993E-2</v>
      </c>
      <c r="B7126">
        <v>-8.0124163181519992E-2</v>
      </c>
    </row>
    <row r="7127" spans="1:2" x14ac:dyDescent="0.55000000000000004">
      <c r="A7127">
        <v>8.9207759307149997E-2</v>
      </c>
      <c r="B7127">
        <v>-8.0037281108399999E-2</v>
      </c>
    </row>
    <row r="7128" spans="1:2" x14ac:dyDescent="0.55000000000000004">
      <c r="A7128">
        <v>9.5442891835500004E-2</v>
      </c>
      <c r="B7128">
        <v>-7.9827001308239998E-2</v>
      </c>
    </row>
    <row r="7129" spans="1:2" x14ac:dyDescent="0.55000000000000004">
      <c r="A7129">
        <v>0.10747745481825</v>
      </c>
      <c r="B7129">
        <v>-7.9260379092239999E-2</v>
      </c>
    </row>
    <row r="7130" spans="1:2" x14ac:dyDescent="0.55000000000000004">
      <c r="A7130">
        <v>0.12546661281165</v>
      </c>
      <c r="B7130">
        <v>-7.8793230554160001E-2</v>
      </c>
    </row>
    <row r="7131" spans="1:2" x14ac:dyDescent="0.55000000000000004">
      <c r="A7131">
        <v>0.12220195054815</v>
      </c>
      <c r="B7131">
        <v>-7.853384349527999E-2</v>
      </c>
    </row>
    <row r="7132" spans="1:2" x14ac:dyDescent="0.55000000000000004">
      <c r="A7132">
        <v>0.13747759078185001</v>
      </c>
      <c r="B7132">
        <v>-7.8502364483279991E-2</v>
      </c>
    </row>
    <row r="7133" spans="1:2" x14ac:dyDescent="0.55000000000000004">
      <c r="A7133">
        <v>0.1459545408189</v>
      </c>
      <c r="B7133">
        <v>-7.8450738903599992E-2</v>
      </c>
    </row>
    <row r="7134" spans="1:2" x14ac:dyDescent="0.55000000000000004">
      <c r="A7134">
        <v>0.14133808494135</v>
      </c>
      <c r="B7134">
        <v>-7.8404149965839998E-2</v>
      </c>
    </row>
    <row r="7135" spans="1:2" x14ac:dyDescent="0.55000000000000004">
      <c r="A7135">
        <v>0.13205800316114999</v>
      </c>
      <c r="B7135">
        <v>-7.8161131993199989E-2</v>
      </c>
    </row>
    <row r="7136" spans="1:2" x14ac:dyDescent="0.55000000000000004">
      <c r="A7136">
        <v>0.12938544884430001</v>
      </c>
      <c r="B7136">
        <v>-7.7535329234639988E-2</v>
      </c>
    </row>
    <row r="7137" spans="1:2" x14ac:dyDescent="0.55000000000000004">
      <c r="A7137">
        <v>0.13935818520359999</v>
      </c>
      <c r="B7137">
        <v>-7.6220765693520001E-2</v>
      </c>
    </row>
    <row r="7138" spans="1:2" x14ac:dyDescent="0.55000000000000004">
      <c r="A7138">
        <v>0.13640757600195</v>
      </c>
      <c r="B7138">
        <v>-7.3189966418160002E-2</v>
      </c>
    </row>
    <row r="7139" spans="1:2" x14ac:dyDescent="0.55000000000000004">
      <c r="A7139">
        <v>0.13365309479939999</v>
      </c>
      <c r="B7139">
        <v>-6.844293140855999E-2</v>
      </c>
    </row>
    <row r="7140" spans="1:2" x14ac:dyDescent="0.55000000000000004">
      <c r="A7140">
        <v>0.1390925434833</v>
      </c>
      <c r="B7140">
        <v>-6.2560133645999993E-2</v>
      </c>
    </row>
    <row r="7141" spans="1:2" x14ac:dyDescent="0.55000000000000004">
      <c r="A7141">
        <v>0.1471784788386</v>
      </c>
      <c r="B7141">
        <v>-5.5246929578159992E-2</v>
      </c>
    </row>
    <row r="7142" spans="1:2" x14ac:dyDescent="0.55000000000000004">
      <c r="A7142">
        <v>0.14677505099235</v>
      </c>
      <c r="B7142">
        <v>-4.6735004733359994E-2</v>
      </c>
    </row>
    <row r="7143" spans="1:2" x14ac:dyDescent="0.55000000000000004">
      <c r="A7143">
        <v>0.15175397127330001</v>
      </c>
      <c r="B7143">
        <v>-3.8879102498639996E-2</v>
      </c>
    </row>
    <row r="7144" spans="1:2" x14ac:dyDescent="0.55000000000000004">
      <c r="A7144">
        <v>0.1511780004405</v>
      </c>
      <c r="B7144">
        <v>-3.2933346712079994E-2</v>
      </c>
    </row>
    <row r="7145" spans="1:2" x14ac:dyDescent="0.55000000000000004">
      <c r="A7145">
        <v>0.15921800708715</v>
      </c>
      <c r="B7145">
        <v>-2.9269189715279999E-2</v>
      </c>
    </row>
    <row r="7146" spans="1:2" x14ac:dyDescent="0.55000000000000004">
      <c r="A7146">
        <v>0.15537489135794999</v>
      </c>
      <c r="B7146">
        <v>-2.704299398664E-2</v>
      </c>
    </row>
    <row r="7147" spans="1:2" x14ac:dyDescent="0.55000000000000004">
      <c r="A7147">
        <v>0.14286986944065</v>
      </c>
      <c r="B7147">
        <v>-2.4502008137999999E-2</v>
      </c>
    </row>
    <row r="7148" spans="1:2" x14ac:dyDescent="0.55000000000000004">
      <c r="A7148">
        <v>0.13557341134754999</v>
      </c>
      <c r="B7148">
        <v>-2.2070569251120001E-2</v>
      </c>
    </row>
    <row r="7149" spans="1:2" x14ac:dyDescent="0.55000000000000004">
      <c r="A7149">
        <v>0.1369698923538</v>
      </c>
      <c r="B7149">
        <v>-1.9728530758320002E-2</v>
      </c>
    </row>
    <row r="7150" spans="1:2" x14ac:dyDescent="0.55000000000000004">
      <c r="A7150">
        <v>0.13348675839509999</v>
      </c>
      <c r="B7150">
        <v>-1.7370123179280002E-2</v>
      </c>
    </row>
    <row r="7151" spans="1:2" x14ac:dyDescent="0.55000000000000004">
      <c r="A7151">
        <v>0.1328735480688</v>
      </c>
      <c r="B7151">
        <v>-1.5844020677520002E-2</v>
      </c>
    </row>
    <row r="7152" spans="1:2" x14ac:dyDescent="0.55000000000000004">
      <c r="A7152">
        <v>0.12898946889675</v>
      </c>
      <c r="B7152">
        <v>-1.4427465137519999E-2</v>
      </c>
    </row>
    <row r="7153" spans="1:2" x14ac:dyDescent="0.55000000000000004">
      <c r="A7153">
        <v>0.13305229763759999</v>
      </c>
      <c r="B7153">
        <v>-1.3496945542799999E-2</v>
      </c>
    </row>
    <row r="7154" spans="1:2" x14ac:dyDescent="0.55000000000000004">
      <c r="A7154">
        <v>0.13405031606340001</v>
      </c>
      <c r="B7154">
        <v>-1.334458712472E-2</v>
      </c>
    </row>
    <row r="7155" spans="1:2" x14ac:dyDescent="0.55000000000000004">
      <c r="A7155">
        <v>0.13402921368375001</v>
      </c>
      <c r="B7155">
        <v>-1.2541242738479999E-2</v>
      </c>
    </row>
    <row r="7156" spans="1:2" x14ac:dyDescent="0.55000000000000004">
      <c r="A7156">
        <v>0.13105377815309999</v>
      </c>
      <c r="B7156">
        <v>-1.1565393366479999E-2</v>
      </c>
    </row>
    <row r="7157" spans="1:2" x14ac:dyDescent="0.55000000000000004">
      <c r="A7157">
        <v>0.13381198330499999</v>
      </c>
      <c r="B7157">
        <v>-9.4399304762399997E-3</v>
      </c>
    </row>
    <row r="7158" spans="1:2" x14ac:dyDescent="0.55000000000000004">
      <c r="A7158">
        <v>0.1234395430488</v>
      </c>
      <c r="B7158">
        <v>-6.2970659181599995E-3</v>
      </c>
    </row>
    <row r="7159" spans="1:2" x14ac:dyDescent="0.55000000000000004">
      <c r="A7159">
        <v>0.11191516112699999</v>
      </c>
      <c r="B7159">
        <v>-3.190717014E-3</v>
      </c>
    </row>
    <row r="7160" spans="1:2" x14ac:dyDescent="0.55000000000000004">
      <c r="A7160">
        <v>0.105013441665</v>
      </c>
      <c r="B7160">
        <v>3.4878309528000001E-4</v>
      </c>
    </row>
    <row r="7161" spans="1:2" x14ac:dyDescent="0.55000000000000004">
      <c r="A7161">
        <v>0.1113764297877</v>
      </c>
      <c r="B7161">
        <v>3.2637396064799998E-3</v>
      </c>
    </row>
    <row r="7162" spans="1:2" x14ac:dyDescent="0.55000000000000004">
      <c r="A7162">
        <v>0.1083327218523</v>
      </c>
      <c r="B7162">
        <v>6.3071304866400002E-3</v>
      </c>
    </row>
    <row r="7163" spans="1:2" x14ac:dyDescent="0.55000000000000004">
      <c r="A7163">
        <v>0.1067785936569</v>
      </c>
      <c r="B7163">
        <v>7.8030131368799997E-3</v>
      </c>
    </row>
    <row r="7164" spans="1:2" x14ac:dyDescent="0.55000000000000004">
      <c r="A7164">
        <v>0.10577436864885</v>
      </c>
      <c r="B7164">
        <v>6.3663110291999996E-3</v>
      </c>
    </row>
    <row r="7165" spans="1:2" x14ac:dyDescent="0.55000000000000004">
      <c r="A7165">
        <v>0.10930963789845</v>
      </c>
      <c r="B7165">
        <v>5.3552051637600004E-3</v>
      </c>
    </row>
    <row r="7166" spans="1:2" x14ac:dyDescent="0.55000000000000004">
      <c r="A7166">
        <v>0.1012075654293</v>
      </c>
      <c r="B7166">
        <v>3.93990878424E-3</v>
      </c>
    </row>
    <row r="7167" spans="1:2" x14ac:dyDescent="0.55000000000000004">
      <c r="A7167">
        <v>9.6646968791999993E-2</v>
      </c>
      <c r="B7167">
        <v>3.8643591554399998E-3</v>
      </c>
    </row>
    <row r="7168" spans="1:2" x14ac:dyDescent="0.55000000000000004">
      <c r="A7168">
        <v>8.7644941896599993E-2</v>
      </c>
      <c r="B7168">
        <v>4.8288760831199998E-3</v>
      </c>
    </row>
    <row r="7169" spans="1:2" x14ac:dyDescent="0.55000000000000004">
      <c r="A7169">
        <v>8.1917507796299999E-2</v>
      </c>
      <c r="B7169">
        <v>5.09329978392E-3</v>
      </c>
    </row>
    <row r="7170" spans="1:2" x14ac:dyDescent="0.55000000000000004">
      <c r="A7170">
        <v>7.5698512381800004E-2</v>
      </c>
      <c r="B7170">
        <v>7.2049119088799995E-3</v>
      </c>
    </row>
    <row r="7171" spans="1:2" x14ac:dyDescent="0.55000000000000004">
      <c r="A7171">
        <v>7.3503864898200003E-2</v>
      </c>
      <c r="B7171">
        <v>8.5320670547999987E-3</v>
      </c>
    </row>
    <row r="7172" spans="1:2" x14ac:dyDescent="0.55000000000000004">
      <c r="A7172">
        <v>7.4153073401550001E-2</v>
      </c>
      <c r="B7172">
        <v>1.00808344452E-2</v>
      </c>
    </row>
    <row r="7173" spans="1:2" x14ac:dyDescent="0.55000000000000004">
      <c r="A7173">
        <v>7.5558243622949994E-2</v>
      </c>
      <c r="B7173">
        <v>1.219748321208E-2</v>
      </c>
    </row>
    <row r="7174" spans="1:2" x14ac:dyDescent="0.55000000000000004">
      <c r="A7174">
        <v>7.4360373248699999E-2</v>
      </c>
      <c r="B7174">
        <v>1.2634411898639999E-2</v>
      </c>
    </row>
    <row r="7175" spans="1:2" x14ac:dyDescent="0.55000000000000004">
      <c r="A7175">
        <v>7.2431367485399994E-2</v>
      </c>
      <c r="B7175">
        <v>1.3086450510959999E-2</v>
      </c>
    </row>
    <row r="7176" spans="1:2" x14ac:dyDescent="0.55000000000000004">
      <c r="A7176">
        <v>7.0328577419099994E-2</v>
      </c>
      <c r="B7176">
        <v>1.37198082324E-2</v>
      </c>
    </row>
    <row r="7177" spans="1:2" x14ac:dyDescent="0.55000000000000004">
      <c r="A7177">
        <v>6.4781134204050003E-2</v>
      </c>
      <c r="B7177">
        <v>1.4955044663279999E-2</v>
      </c>
    </row>
    <row r="7178" spans="1:2" x14ac:dyDescent="0.55000000000000004">
      <c r="A7178">
        <v>5.6566101937950003E-2</v>
      </c>
      <c r="B7178">
        <v>1.8111759986639997E-2</v>
      </c>
    </row>
    <row r="7179" spans="1:2" x14ac:dyDescent="0.55000000000000004">
      <c r="A7179">
        <v>4.8137563242450006E-2</v>
      </c>
      <c r="B7179">
        <v>2.0604897737039999E-2</v>
      </c>
    </row>
    <row r="7180" spans="1:2" x14ac:dyDescent="0.55000000000000004">
      <c r="A7180">
        <v>4.5570520823850005E-2</v>
      </c>
      <c r="B7180">
        <v>2.4252685647599997E-2</v>
      </c>
    </row>
    <row r="7181" spans="1:2" x14ac:dyDescent="0.55000000000000004">
      <c r="A7181">
        <v>4.5287500673250006E-2</v>
      </c>
      <c r="B7181">
        <v>2.7850107138959999E-2</v>
      </c>
    </row>
    <row r="7182" spans="1:2" x14ac:dyDescent="0.55000000000000004">
      <c r="A7182">
        <v>4.3079198708700001E-2</v>
      </c>
      <c r="B7182">
        <v>2.9537382182159996E-2</v>
      </c>
    </row>
    <row r="7183" spans="1:2" x14ac:dyDescent="0.55000000000000004">
      <c r="A7183">
        <v>4.3169814809550004E-2</v>
      </c>
      <c r="B7183">
        <v>3.1107555300719996E-2</v>
      </c>
    </row>
    <row r="7184" spans="1:2" x14ac:dyDescent="0.55000000000000004">
      <c r="A7184">
        <v>4.0873379377050004E-2</v>
      </c>
      <c r="B7184">
        <v>3.1373238162000001E-2</v>
      </c>
    </row>
    <row r="7185" spans="1:2" x14ac:dyDescent="0.55000000000000004">
      <c r="A7185">
        <v>3.7097294736150005E-2</v>
      </c>
      <c r="B7185">
        <v>3.2516555877839998E-2</v>
      </c>
    </row>
    <row r="7186" spans="1:2" x14ac:dyDescent="0.55000000000000004">
      <c r="A7186">
        <v>2.9948553300599999E-2</v>
      </c>
      <c r="B7186">
        <v>3.4749047408879997E-2</v>
      </c>
    </row>
    <row r="7187" spans="1:2" x14ac:dyDescent="0.55000000000000004">
      <c r="A7187">
        <v>2.5606428358500001E-2</v>
      </c>
      <c r="B7187">
        <v>3.7145229802319997E-2</v>
      </c>
    </row>
    <row r="7188" spans="1:2" x14ac:dyDescent="0.55000000000000004">
      <c r="A7188">
        <v>1.848003061905E-2</v>
      </c>
      <c r="B7188">
        <v>4.1875895725679999E-2</v>
      </c>
    </row>
    <row r="7189" spans="1:2" x14ac:dyDescent="0.55000000000000004">
      <c r="A7189">
        <v>1.7627246217900003E-2</v>
      </c>
      <c r="B7189">
        <v>4.77234369948E-2</v>
      </c>
    </row>
    <row r="7190" spans="1:2" x14ac:dyDescent="0.55000000000000004">
      <c r="A7190">
        <v>1.0516985592299999E-2</v>
      </c>
      <c r="B7190">
        <v>5.5076934197999999E-2</v>
      </c>
    </row>
    <row r="7191" spans="1:2" x14ac:dyDescent="0.55000000000000004">
      <c r="A7191">
        <v>4.1316537734999992E-3</v>
      </c>
      <c r="B7191">
        <v>6.2217633280080002E-2</v>
      </c>
    </row>
    <row r="7192" spans="1:2" x14ac:dyDescent="0.55000000000000004">
      <c r="A7192">
        <v>1.1007305590049999E-2</v>
      </c>
      <c r="B7192">
        <v>6.8291823435600002E-2</v>
      </c>
    </row>
    <row r="7193" spans="1:2" x14ac:dyDescent="0.55000000000000004">
      <c r="A7193">
        <v>1.2181590951749999E-2</v>
      </c>
      <c r="B7193">
        <v>7.360799898216E-2</v>
      </c>
    </row>
    <row r="7194" spans="1:2" x14ac:dyDescent="0.55000000000000004">
      <c r="A7194">
        <v>1.3203194390100001E-2</v>
      </c>
      <c r="B7194">
        <v>7.5521922911759992E-2</v>
      </c>
    </row>
    <row r="7195" spans="1:2" x14ac:dyDescent="0.55000000000000004">
      <c r="A7195">
        <v>4.1229645583499997E-3</v>
      </c>
      <c r="B7195">
        <v>7.6954847537999999E-2</v>
      </c>
    </row>
    <row r="7196" spans="1:2" x14ac:dyDescent="0.55000000000000004">
      <c r="A7196">
        <v>3.2701885424999983E-4</v>
      </c>
      <c r="B7196">
        <v>7.7627239234319995E-2</v>
      </c>
    </row>
    <row r="7197" spans="1:2" x14ac:dyDescent="0.55000000000000004">
      <c r="A7197">
        <v>-2.3889815383500005E-3</v>
      </c>
      <c r="B7197">
        <v>7.6794934157040001E-2</v>
      </c>
    </row>
    <row r="7198" spans="1:2" x14ac:dyDescent="0.55000000000000004">
      <c r="A7198">
        <v>-1.1809332077400002E-2</v>
      </c>
      <c r="B7198">
        <v>7.4586366675120003E-2</v>
      </c>
    </row>
    <row r="7199" spans="1:2" x14ac:dyDescent="0.55000000000000004">
      <c r="A7199">
        <v>-2.2837187419200003E-2</v>
      </c>
      <c r="B7199">
        <v>7.2747992374320003E-2</v>
      </c>
    </row>
    <row r="7200" spans="1:2" x14ac:dyDescent="0.55000000000000004">
      <c r="A7200">
        <v>-2.1284300540250004E-2</v>
      </c>
      <c r="B7200">
        <v>7.6742049416879995E-2</v>
      </c>
    </row>
    <row r="7201" spans="1:2" x14ac:dyDescent="0.55000000000000004">
      <c r="A7201">
        <v>-1.7987364049049999E-2</v>
      </c>
      <c r="B7201">
        <v>7.9945353678E-2</v>
      </c>
    </row>
    <row r="7202" spans="1:2" x14ac:dyDescent="0.55000000000000004">
      <c r="A7202">
        <v>-2.3910926148450001E-2</v>
      </c>
      <c r="B7202">
        <v>8.1967565408880005E-2</v>
      </c>
    </row>
    <row r="7203" spans="1:2" x14ac:dyDescent="0.55000000000000004">
      <c r="A7203">
        <v>-2.0754258416099999E-2</v>
      </c>
      <c r="B7203">
        <v>8.6689417208880001E-2</v>
      </c>
    </row>
    <row r="7204" spans="1:2" x14ac:dyDescent="0.55000000000000004">
      <c r="A7204">
        <v>-2.0786532643800003E-2</v>
      </c>
      <c r="B7204">
        <v>8.6841775626959994E-2</v>
      </c>
    </row>
    <row r="7205" spans="1:2" x14ac:dyDescent="0.55000000000000004">
      <c r="A7205">
        <v>-1.654495433415E-2</v>
      </c>
      <c r="B7205">
        <v>8.6550909556079997E-2</v>
      </c>
    </row>
    <row r="7206" spans="1:2" x14ac:dyDescent="0.55000000000000004">
      <c r="A7206">
        <v>-2.1389812438500001E-2</v>
      </c>
      <c r="B7206">
        <v>8.5536026209199992E-2</v>
      </c>
    </row>
    <row r="7207" spans="1:2" x14ac:dyDescent="0.55000000000000004">
      <c r="A7207">
        <v>-2.9418647237099999E-2</v>
      </c>
      <c r="B7207">
        <v>8.2099777259279999E-2</v>
      </c>
    </row>
    <row r="7208" spans="1:2" x14ac:dyDescent="0.55000000000000004">
      <c r="A7208">
        <v>-4.4921448381150003E-2</v>
      </c>
      <c r="B7208">
        <v>8.2351609355279992E-2</v>
      </c>
    </row>
    <row r="7209" spans="1:2" x14ac:dyDescent="0.55000000000000004">
      <c r="A7209">
        <v>-4.4546570813250003E-2</v>
      </c>
      <c r="B7209">
        <v>8.2142588715599998E-2</v>
      </c>
    </row>
    <row r="7210" spans="1:2" x14ac:dyDescent="0.55000000000000004">
      <c r="A7210">
        <v>-4.7181885636600002E-2</v>
      </c>
      <c r="B7210">
        <v>8.5055026905839992E-2</v>
      </c>
    </row>
    <row r="7211" spans="1:2" x14ac:dyDescent="0.55000000000000004">
      <c r="A7211">
        <v>-5.7622598297550003E-2</v>
      </c>
      <c r="B7211">
        <v>9.0155886010319999E-2</v>
      </c>
    </row>
    <row r="7212" spans="1:2" x14ac:dyDescent="0.55000000000000004">
      <c r="A7212">
        <v>-5.9105971455299999E-2</v>
      </c>
      <c r="B7212">
        <v>9.3292454765999996E-2</v>
      </c>
    </row>
    <row r="7213" spans="1:2" x14ac:dyDescent="0.55000000000000004">
      <c r="A7213">
        <v>-4.87136701359E-2</v>
      </c>
      <c r="B7213">
        <v>9.8060895503760001E-2</v>
      </c>
    </row>
    <row r="7214" spans="1:2" x14ac:dyDescent="0.55000000000000004">
      <c r="A7214">
        <v>-5.2937870015250001E-2</v>
      </c>
      <c r="B7214">
        <v>9.9239469713039999E-2</v>
      </c>
    </row>
    <row r="7215" spans="1:2" x14ac:dyDescent="0.55000000000000004">
      <c r="A7215">
        <v>-5.965587464265E-2</v>
      </c>
      <c r="B7215">
        <v>9.892342043256E-2</v>
      </c>
    </row>
    <row r="7216" spans="1:2" x14ac:dyDescent="0.55000000000000004">
      <c r="A7216">
        <v>-5.9179209125850001E-2</v>
      </c>
      <c r="B7216">
        <v>9.9929489656079992E-2</v>
      </c>
    </row>
    <row r="7217" spans="1:2" x14ac:dyDescent="0.55000000000000004">
      <c r="A7217">
        <v>-6.04490758542E-2</v>
      </c>
      <c r="B7217">
        <v>9.7968976788719991E-2</v>
      </c>
    </row>
    <row r="7218" spans="1:2" x14ac:dyDescent="0.55000000000000004">
      <c r="A7218">
        <v>-7.2379368255150012E-2</v>
      </c>
      <c r="B7218">
        <v>9.8826465075600001E-2</v>
      </c>
    </row>
    <row r="7219" spans="1:2" x14ac:dyDescent="0.55000000000000004">
      <c r="A7219">
        <v>-8.2482442841700004E-2</v>
      </c>
      <c r="B7219">
        <v>0.10016369350536</v>
      </c>
    </row>
    <row r="7220" spans="1:2" x14ac:dyDescent="0.55000000000000004">
      <c r="A7220">
        <v>-9.1267239358350002E-2</v>
      </c>
      <c r="B7220">
        <v>0.10086378673224</v>
      </c>
    </row>
    <row r="7221" spans="1:2" x14ac:dyDescent="0.55000000000000004">
      <c r="A7221">
        <v>-9.2719579604850014E-2</v>
      </c>
      <c r="B7221">
        <v>0.1040456852652</v>
      </c>
    </row>
    <row r="7222" spans="1:2" x14ac:dyDescent="0.55000000000000004">
      <c r="A7222">
        <v>-9.157756847085001E-2</v>
      </c>
      <c r="B7222">
        <v>0.10434284713847999</v>
      </c>
    </row>
    <row r="7223" spans="1:2" x14ac:dyDescent="0.55000000000000004">
      <c r="A7223">
        <v>-9.0238188021300014E-2</v>
      </c>
      <c r="B7223">
        <v>0.10372585850327999</v>
      </c>
    </row>
    <row r="7224" spans="1:2" x14ac:dyDescent="0.55000000000000004">
      <c r="A7224">
        <v>-8.7324818313150004E-2</v>
      </c>
      <c r="B7224">
        <v>0.10123901655528</v>
      </c>
    </row>
    <row r="7225" spans="1:2" x14ac:dyDescent="0.55000000000000004">
      <c r="A7225">
        <v>-8.202191443875001E-2</v>
      </c>
      <c r="B7225">
        <v>9.5132088227280004E-2</v>
      </c>
    </row>
    <row r="7226" spans="1:2" x14ac:dyDescent="0.55000000000000004">
      <c r="A7226">
        <v>-8.068129267275001E-2</v>
      </c>
      <c r="B7226">
        <v>8.9525046609839995E-2</v>
      </c>
    </row>
    <row r="7227" spans="1:2" x14ac:dyDescent="0.55000000000000004">
      <c r="A7227">
        <v>-9.3003841071900004E-2</v>
      </c>
      <c r="B7227">
        <v>8.2502708612880005E-2</v>
      </c>
    </row>
    <row r="7228" spans="1:2" x14ac:dyDescent="0.55000000000000004">
      <c r="A7228">
        <v>-9.9764050458600012E-2</v>
      </c>
      <c r="B7228">
        <v>7.6553175344880001E-2</v>
      </c>
    </row>
    <row r="7229" spans="1:2" x14ac:dyDescent="0.55000000000000004">
      <c r="A7229">
        <v>-0.10325959758180001</v>
      </c>
      <c r="B7229">
        <v>7.3237805801040001E-2</v>
      </c>
    </row>
    <row r="7230" spans="1:2" x14ac:dyDescent="0.55000000000000004">
      <c r="A7230">
        <v>-0.11557842203160001</v>
      </c>
      <c r="B7230">
        <v>6.9367146485520004E-2</v>
      </c>
    </row>
    <row r="7231" spans="1:2" x14ac:dyDescent="0.55000000000000004">
      <c r="A7231">
        <v>-0.12295432437750001</v>
      </c>
      <c r="B7231">
        <v>6.7941776822160002E-2</v>
      </c>
    </row>
    <row r="7232" spans="1:2" x14ac:dyDescent="0.55000000000000004">
      <c r="A7232">
        <v>-0.11913355234440001</v>
      </c>
      <c r="B7232">
        <v>6.4704475228079997E-2</v>
      </c>
    </row>
    <row r="7233" spans="1:2" x14ac:dyDescent="0.55000000000000004">
      <c r="A7233">
        <v>-0.11163848361930001</v>
      </c>
      <c r="B7233">
        <v>5.9929738687920002E-2</v>
      </c>
    </row>
    <row r="7234" spans="1:2" x14ac:dyDescent="0.55000000000000004">
      <c r="A7234">
        <v>-0.1076389620174</v>
      </c>
      <c r="B7234">
        <v>5.5735475129040001E-2</v>
      </c>
    </row>
    <row r="7235" spans="1:2" x14ac:dyDescent="0.55000000000000004">
      <c r="A7235">
        <v>-0.10213248224520001</v>
      </c>
      <c r="B7235">
        <v>4.9673876578320002E-2</v>
      </c>
    </row>
    <row r="7236" spans="1:2" x14ac:dyDescent="0.55000000000000004">
      <c r="A7236">
        <v>-9.9874527622650006E-2</v>
      </c>
      <c r="B7236">
        <v>4.532599544088E-2</v>
      </c>
    </row>
    <row r="7237" spans="1:2" x14ac:dyDescent="0.55000000000000004">
      <c r="A7237">
        <v>-0.10023202676025</v>
      </c>
      <c r="B7237">
        <v>4.1624063629679998E-2</v>
      </c>
    </row>
    <row r="7238" spans="1:2" x14ac:dyDescent="0.55000000000000004">
      <c r="A7238">
        <v>-0.10654163827560001</v>
      </c>
      <c r="B7238">
        <v>3.7884357004080001E-2</v>
      </c>
    </row>
    <row r="7239" spans="1:2" x14ac:dyDescent="0.55000000000000004">
      <c r="A7239">
        <v>-0.11750122121265001</v>
      </c>
      <c r="B7239">
        <v>3.6243670898640001E-2</v>
      </c>
    </row>
    <row r="7240" spans="1:2" x14ac:dyDescent="0.55000000000000004">
      <c r="A7240">
        <v>-0.12551888416320001</v>
      </c>
      <c r="B7240">
        <v>3.3141099475919998E-2</v>
      </c>
    </row>
    <row r="7241" spans="1:2" x14ac:dyDescent="0.55000000000000004">
      <c r="A7241">
        <v>-0.12789848779785001</v>
      </c>
      <c r="B7241">
        <v>3.0624037676399998E-2</v>
      </c>
    </row>
    <row r="7242" spans="1:2" x14ac:dyDescent="0.55000000000000004">
      <c r="A7242">
        <v>-0.13238088149880001</v>
      </c>
      <c r="B7242">
        <v>2.7284744083439998E-2</v>
      </c>
    </row>
    <row r="7243" spans="1:2" x14ac:dyDescent="0.55000000000000004">
      <c r="A7243">
        <v>-0.13428754356600001</v>
      </c>
      <c r="B7243">
        <v>2.3090480524559996E-2</v>
      </c>
    </row>
    <row r="7244" spans="1:2" x14ac:dyDescent="0.55000000000000004">
      <c r="A7244">
        <v>-0.12559584578310001</v>
      </c>
      <c r="B7244">
        <v>1.9814144955599997E-2</v>
      </c>
    </row>
    <row r="7245" spans="1:2" x14ac:dyDescent="0.55000000000000004">
      <c r="A7245">
        <v>-0.11583289190385002</v>
      </c>
      <c r="B7245">
        <v>1.5972446331119997E-2</v>
      </c>
    </row>
    <row r="7246" spans="1:2" x14ac:dyDescent="0.55000000000000004">
      <c r="A7246">
        <v>-0.11257443622260001</v>
      </c>
      <c r="B7246">
        <v>1.3301766953039999E-2</v>
      </c>
    </row>
    <row r="7247" spans="1:2" x14ac:dyDescent="0.55000000000000004">
      <c r="A7247">
        <v>-0.11105630620425001</v>
      </c>
      <c r="B7247">
        <v>1.107934870584E-2</v>
      </c>
    </row>
    <row r="7248" spans="1:2" x14ac:dyDescent="0.55000000000000004">
      <c r="A7248">
        <v>-0.11160496807515001</v>
      </c>
      <c r="B7248">
        <v>8.1870570832800003E-3</v>
      </c>
    </row>
    <row r="7249" spans="1:2" x14ac:dyDescent="0.55000000000000004">
      <c r="A7249">
        <v>-0.11522837079270001</v>
      </c>
      <c r="B7249">
        <v>7.3686027712800001E-3</v>
      </c>
    </row>
    <row r="7250" spans="1:2" x14ac:dyDescent="0.55000000000000004">
      <c r="A7250">
        <v>-0.12282522746670001</v>
      </c>
      <c r="B7250">
        <v>4.9950852664800002E-3</v>
      </c>
    </row>
    <row r="7251" spans="1:2" x14ac:dyDescent="0.55000000000000004">
      <c r="A7251">
        <v>-0.13087640596140002</v>
      </c>
      <c r="B7251">
        <v>2.1002753229599999E-3</v>
      </c>
    </row>
    <row r="7252" spans="1:2" x14ac:dyDescent="0.55000000000000004">
      <c r="A7252">
        <v>-0.13661252927685</v>
      </c>
      <c r="B7252">
        <v>-3.0975783575999997E-4</v>
      </c>
    </row>
    <row r="7253" spans="1:2" x14ac:dyDescent="0.55000000000000004">
      <c r="A7253">
        <v>-0.12478030087545001</v>
      </c>
      <c r="B7253">
        <v>-2.4352207259999998E-3</v>
      </c>
    </row>
    <row r="7254" spans="1:2" x14ac:dyDescent="0.55000000000000004">
      <c r="A7254">
        <v>-0.12207423101445002</v>
      </c>
      <c r="B7254">
        <v>-6.89013050424E-3</v>
      </c>
    </row>
    <row r="7255" spans="1:2" x14ac:dyDescent="0.55000000000000004">
      <c r="A7255">
        <v>-0.12060575365410001</v>
      </c>
      <c r="B7255">
        <v>-1.1134760482319999E-2</v>
      </c>
    </row>
    <row r="7256" spans="1:2" x14ac:dyDescent="0.55000000000000004">
      <c r="A7256">
        <v>-0.10318263596190001</v>
      </c>
      <c r="B7256">
        <v>-1.2854773698E-2</v>
      </c>
    </row>
    <row r="7257" spans="1:2" x14ac:dyDescent="0.55000000000000004">
      <c r="A7257">
        <v>-9.1222551966150006E-2</v>
      </c>
      <c r="B7257">
        <v>-1.7018817405360001E-2</v>
      </c>
    </row>
    <row r="7258" spans="1:2" x14ac:dyDescent="0.55000000000000004">
      <c r="A7258">
        <v>-9.7041843483750015E-2</v>
      </c>
      <c r="B7258">
        <v>-1.892770469304E-2</v>
      </c>
    </row>
    <row r="7259" spans="1:2" x14ac:dyDescent="0.55000000000000004">
      <c r="A7259">
        <v>-9.5970587387400011E-2</v>
      </c>
      <c r="B7259">
        <v>-2.3618077481040001E-2</v>
      </c>
    </row>
    <row r="7260" spans="1:2" x14ac:dyDescent="0.55000000000000004">
      <c r="A7260">
        <v>-9.6565177966950008E-2</v>
      </c>
      <c r="B7260">
        <v>-2.9113053815760001E-2</v>
      </c>
    </row>
    <row r="7261" spans="1:2" x14ac:dyDescent="0.55000000000000004">
      <c r="A7261">
        <v>-0.10421168729895001</v>
      </c>
      <c r="B7261">
        <v>-3.2828836392239998E-2</v>
      </c>
    </row>
    <row r="7262" spans="1:2" x14ac:dyDescent="0.55000000000000004">
      <c r="A7262">
        <v>-0.10052125349310001</v>
      </c>
      <c r="B7262">
        <v>-3.9861247673039994E-2</v>
      </c>
    </row>
    <row r="7263" spans="1:2" x14ac:dyDescent="0.55000000000000004">
      <c r="A7263">
        <v>-0.10151678928600001</v>
      </c>
      <c r="B7263">
        <v>-4.5093059467439994E-2</v>
      </c>
    </row>
    <row r="7264" spans="1:2" x14ac:dyDescent="0.55000000000000004">
      <c r="A7264">
        <v>-9.5251865162850002E-2</v>
      </c>
      <c r="B7264">
        <v>-4.9958455562159998E-2</v>
      </c>
    </row>
    <row r="7265" spans="1:2" x14ac:dyDescent="0.55000000000000004">
      <c r="A7265">
        <v>-7.7492350712700012E-2</v>
      </c>
      <c r="B7265">
        <v>-5.3970140851439995E-2</v>
      </c>
    </row>
    <row r="7266" spans="1:2" x14ac:dyDescent="0.55000000000000004">
      <c r="A7266">
        <v>-6.3429476650650005E-2</v>
      </c>
      <c r="B7266">
        <v>-5.6095603741679996E-2</v>
      </c>
    </row>
    <row r="7267" spans="1:2" x14ac:dyDescent="0.55000000000000004">
      <c r="A7267">
        <v>-6.3757184193450001E-2</v>
      </c>
      <c r="B7267">
        <v>-5.8899754130639997E-2</v>
      </c>
    </row>
    <row r="7268" spans="1:2" x14ac:dyDescent="0.55000000000000004">
      <c r="A7268">
        <v>-5.4145670921100002E-2</v>
      </c>
      <c r="B7268">
        <v>-5.9847901972079995E-2</v>
      </c>
    </row>
    <row r="7269" spans="1:2" x14ac:dyDescent="0.55000000000000004">
      <c r="A7269">
        <v>-4.3999150258800003E-2</v>
      </c>
      <c r="B7269">
        <v>-6.1661093063279993E-2</v>
      </c>
    </row>
    <row r="7270" spans="1:2" x14ac:dyDescent="0.55000000000000004">
      <c r="A7270">
        <v>-5.1003898986150001E-2</v>
      </c>
      <c r="B7270">
        <v>-6.4244890368239993E-2</v>
      </c>
    </row>
    <row r="7271" spans="1:2" x14ac:dyDescent="0.55000000000000004">
      <c r="A7271">
        <v>-5.6891462908500001E-2</v>
      </c>
      <c r="B7271">
        <v>-6.5559453909359994E-2</v>
      </c>
    </row>
    <row r="7272" spans="1:2" x14ac:dyDescent="0.55000000000000004">
      <c r="A7272">
        <v>-4.3655305602150002E-2</v>
      </c>
      <c r="B7272">
        <v>-6.871616923271999E-2</v>
      </c>
    </row>
    <row r="7273" spans="1:2" x14ac:dyDescent="0.55000000000000004">
      <c r="A7273">
        <v>-4.2373025709300002E-2</v>
      </c>
      <c r="B7273">
        <v>-7.0501658793359998E-2</v>
      </c>
    </row>
    <row r="7274" spans="1:2" x14ac:dyDescent="0.55000000000000004">
      <c r="A7274">
        <v>-4.1434590473099997E-2</v>
      </c>
      <c r="B7274">
        <v>-7.2128494133520002E-2</v>
      </c>
    </row>
    <row r="7275" spans="1:2" x14ac:dyDescent="0.55000000000000004">
      <c r="A7275">
        <v>-2.3334955315650004E-2</v>
      </c>
      <c r="B7275">
        <v>-7.396435011336E-2</v>
      </c>
    </row>
    <row r="7276" spans="1:2" x14ac:dyDescent="0.55000000000000004">
      <c r="A7276">
        <v>-8.8450683948000011E-3</v>
      </c>
      <c r="B7276">
        <v>-7.3940426064239992E-2</v>
      </c>
    </row>
    <row r="7277" spans="1:2" x14ac:dyDescent="0.55000000000000004">
      <c r="A7277">
        <v>-5.0329855768500003E-3</v>
      </c>
      <c r="B7277">
        <v>-7.4543563934159993E-2</v>
      </c>
    </row>
    <row r="7278" spans="1:2" x14ac:dyDescent="0.55000000000000004">
      <c r="A7278">
        <v>9.4345576479000007E-3</v>
      </c>
      <c r="B7278">
        <v>-7.3586601969359997E-2</v>
      </c>
    </row>
    <row r="7279" spans="1:2" x14ac:dyDescent="0.55000000000000004">
      <c r="A7279">
        <v>1.1740923612000001E-2</v>
      </c>
      <c r="B7279">
        <v>-7.3003610667119995E-2</v>
      </c>
    </row>
    <row r="7280" spans="1:2" x14ac:dyDescent="0.55000000000000004">
      <c r="A7280">
        <v>1.0217828327850001E-2</v>
      </c>
      <c r="B7280">
        <v>-7.4115449370959999E-2</v>
      </c>
    </row>
    <row r="7281" spans="1:2" x14ac:dyDescent="0.55000000000000004">
      <c r="A7281">
        <v>7.7836067694000005E-3</v>
      </c>
      <c r="B7281">
        <v>-7.5194549902319996E-2</v>
      </c>
    </row>
    <row r="7282" spans="1:2" x14ac:dyDescent="0.55000000000000004">
      <c r="A7282">
        <v>2.1321403973099999E-2</v>
      </c>
      <c r="B7282">
        <v>-7.5189513260399993E-2</v>
      </c>
    </row>
    <row r="7283" spans="1:2" x14ac:dyDescent="0.55000000000000004">
      <c r="A7283">
        <v>5.8384638922499999E-3</v>
      </c>
      <c r="B7283">
        <v>-7.5690659131439991E-2</v>
      </c>
    </row>
    <row r="7284" spans="1:2" x14ac:dyDescent="0.55000000000000004">
      <c r="A7284">
        <v>2.3830104518549999E-2</v>
      </c>
      <c r="B7284">
        <v>-7.6365569148719989E-2</v>
      </c>
    </row>
    <row r="7285" spans="1:2" x14ac:dyDescent="0.55000000000000004">
      <c r="A7285">
        <v>2.7899139841650003E-2</v>
      </c>
      <c r="B7285">
        <v>-7.673324400888E-2</v>
      </c>
    </row>
    <row r="7286" spans="1:2" x14ac:dyDescent="0.55000000000000004">
      <c r="A7286">
        <v>5.1962059224900006E-2</v>
      </c>
      <c r="B7286">
        <v>-7.6235875619279997E-2</v>
      </c>
    </row>
    <row r="7287" spans="1:2" x14ac:dyDescent="0.55000000000000004">
      <c r="A7287">
        <v>6.4644589394549992E-2</v>
      </c>
      <c r="B7287">
        <v>-7.5733470587759991E-2</v>
      </c>
    </row>
    <row r="7288" spans="1:2" x14ac:dyDescent="0.55000000000000004">
      <c r="A7288">
        <v>6.9277182385950001E-2</v>
      </c>
      <c r="B7288">
        <v>-7.6182990879119991E-2</v>
      </c>
    </row>
    <row r="7289" spans="1:2" x14ac:dyDescent="0.55000000000000004">
      <c r="A7289">
        <v>7.07133855186E-2</v>
      </c>
      <c r="B7289">
        <v>-7.6536814974E-2</v>
      </c>
    </row>
    <row r="7290" spans="1:2" x14ac:dyDescent="0.55000000000000004">
      <c r="A7290">
        <v>7.6839282199350004E-2</v>
      </c>
      <c r="B7290">
        <v>-7.791055905767999E-2</v>
      </c>
    </row>
    <row r="7291" spans="1:2" x14ac:dyDescent="0.55000000000000004">
      <c r="A7291">
        <v>8.2626299489250002E-2</v>
      </c>
      <c r="B7291">
        <v>-7.9519766151119997E-2</v>
      </c>
    </row>
    <row r="7292" spans="1:2" x14ac:dyDescent="0.55000000000000004">
      <c r="A7292">
        <v>7.1679129716699999E-2</v>
      </c>
      <c r="B7292">
        <v>-8.0341997944559998E-2</v>
      </c>
    </row>
    <row r="7293" spans="1:2" x14ac:dyDescent="0.55000000000000004">
      <c r="A7293">
        <v>7.4303272692000003E-2</v>
      </c>
      <c r="B7293">
        <v>-8.0737374335279999E-2</v>
      </c>
    </row>
    <row r="7294" spans="1:2" x14ac:dyDescent="0.55000000000000004">
      <c r="A7294">
        <v>8.6238530358749996E-2</v>
      </c>
      <c r="B7294">
        <v>-8.0674416311280001E-2</v>
      </c>
    </row>
    <row r="7295" spans="1:2" x14ac:dyDescent="0.55000000000000004">
      <c r="A7295">
        <v>0.1105670914623</v>
      </c>
      <c r="B7295">
        <v>-8.0350812067919997E-2</v>
      </c>
    </row>
    <row r="7296" spans="1:2" x14ac:dyDescent="0.55000000000000004">
      <c r="A7296">
        <v>0.1035536535198</v>
      </c>
      <c r="B7296">
        <v>-7.9916401702319992E-2</v>
      </c>
    </row>
    <row r="7297" spans="1:2" x14ac:dyDescent="0.55000000000000004">
      <c r="A7297">
        <v>0.12807585998955001</v>
      </c>
      <c r="B7297">
        <v>-7.9324596276719991E-2</v>
      </c>
    </row>
    <row r="7298" spans="1:2" x14ac:dyDescent="0.55000000000000004">
      <c r="A7298">
        <v>0.14663105828414999</v>
      </c>
      <c r="B7298">
        <v>-7.9665828766799993E-2</v>
      </c>
    </row>
    <row r="7299" spans="1:2" x14ac:dyDescent="0.55000000000000004">
      <c r="A7299">
        <v>0.14262657141644999</v>
      </c>
      <c r="B7299">
        <v>-7.9766561605200001E-2</v>
      </c>
    </row>
    <row r="7300" spans="1:2" x14ac:dyDescent="0.55000000000000004">
      <c r="A7300">
        <v>0.13924274277375001</v>
      </c>
      <c r="B7300">
        <v>-7.942532911512E-2</v>
      </c>
    </row>
    <row r="7301" spans="1:2" x14ac:dyDescent="0.55000000000000004">
      <c r="A7301">
        <v>0.14606501798294999</v>
      </c>
      <c r="B7301">
        <v>-8.00058020964E-2</v>
      </c>
    </row>
    <row r="7302" spans="1:2" x14ac:dyDescent="0.55000000000000004">
      <c r="A7302">
        <v>0.13175139799800001</v>
      </c>
      <c r="B7302">
        <v>-7.9357334449199998E-2</v>
      </c>
    </row>
    <row r="7303" spans="1:2" x14ac:dyDescent="0.55000000000000004">
      <c r="A7303">
        <v>0.13042691334584999</v>
      </c>
      <c r="B7303">
        <v>-7.8854929417679992E-2</v>
      </c>
    </row>
    <row r="7304" spans="1:2" x14ac:dyDescent="0.55000000000000004">
      <c r="A7304">
        <v>0.13218461743905</v>
      </c>
      <c r="B7304">
        <v>-7.7419486470479998E-2</v>
      </c>
    </row>
    <row r="7305" spans="1:2" x14ac:dyDescent="0.55000000000000004">
      <c r="A7305">
        <v>0.13517370745064999</v>
      </c>
      <c r="B7305">
        <v>-7.3580306166959999E-2</v>
      </c>
    </row>
    <row r="7306" spans="1:2" x14ac:dyDescent="0.55000000000000004">
      <c r="A7306">
        <v>0.13976409568275</v>
      </c>
      <c r="B7306">
        <v>-6.8902524983759997E-2</v>
      </c>
    </row>
    <row r="7307" spans="1:2" x14ac:dyDescent="0.55000000000000004">
      <c r="A7307">
        <v>0.14723682071175001</v>
      </c>
      <c r="B7307">
        <v>-6.2388887820719996E-2</v>
      </c>
    </row>
    <row r="7308" spans="1:2" x14ac:dyDescent="0.55000000000000004">
      <c r="A7308">
        <v>0.15096325269465</v>
      </c>
      <c r="B7308">
        <v>-5.4300040897199996E-2</v>
      </c>
    </row>
    <row r="7309" spans="1:2" x14ac:dyDescent="0.55000000000000004">
      <c r="A7309">
        <v>0.1565231090742</v>
      </c>
      <c r="B7309">
        <v>-4.5859888199759995E-2</v>
      </c>
    </row>
    <row r="7310" spans="1:2" x14ac:dyDescent="0.55000000000000004">
      <c r="A7310">
        <v>0.1572902426403</v>
      </c>
      <c r="B7310">
        <v>-3.7822666855919999E-2</v>
      </c>
    </row>
    <row r="7311" spans="1:2" x14ac:dyDescent="0.55000000000000004">
      <c r="A7311">
        <v>0.15776070157485</v>
      </c>
      <c r="B7311">
        <v>-3.2702920344239994E-2</v>
      </c>
    </row>
    <row r="7312" spans="1:2" x14ac:dyDescent="0.55000000000000004">
      <c r="A7312">
        <v>0.15088008449250001</v>
      </c>
      <c r="B7312">
        <v>-2.94064382076E-2</v>
      </c>
    </row>
    <row r="7313" spans="1:2" x14ac:dyDescent="0.55000000000000004">
      <c r="A7313">
        <v>0.14983117209225</v>
      </c>
      <c r="B7313">
        <v>-2.721298065144E-2</v>
      </c>
    </row>
    <row r="7314" spans="1:2" x14ac:dyDescent="0.55000000000000004">
      <c r="A7314">
        <v>0.1432658493882</v>
      </c>
      <c r="B7314">
        <v>-2.4858350553839999E-2</v>
      </c>
    </row>
    <row r="7315" spans="1:2" x14ac:dyDescent="0.55000000000000004">
      <c r="A7315">
        <v>0.1358055375237</v>
      </c>
      <c r="B7315">
        <v>-2.1972354733680002E-2</v>
      </c>
    </row>
    <row r="7316" spans="1:2" x14ac:dyDescent="0.55000000000000004">
      <c r="A7316">
        <v>0.13279410381599999</v>
      </c>
      <c r="B7316">
        <v>-1.9806598708079999E-2</v>
      </c>
    </row>
    <row r="7317" spans="1:2" x14ac:dyDescent="0.55000000000000004">
      <c r="A7317">
        <v>0.1382683093605</v>
      </c>
      <c r="B7317">
        <v>-1.754766480696E-2</v>
      </c>
    </row>
    <row r="7318" spans="1:2" x14ac:dyDescent="0.55000000000000004">
      <c r="A7318">
        <v>0.13468090482</v>
      </c>
      <c r="B7318">
        <v>-1.5544340483279998E-2</v>
      </c>
    </row>
    <row r="7319" spans="1:2" x14ac:dyDescent="0.55000000000000004">
      <c r="A7319">
        <v>0.13842595654965001</v>
      </c>
      <c r="B7319">
        <v>-1.456219530888E-2</v>
      </c>
    </row>
    <row r="7320" spans="1:2" x14ac:dyDescent="0.55000000000000004">
      <c r="A7320">
        <v>0.12963619476720001</v>
      </c>
      <c r="B7320">
        <v>-1.3637971516559998E-2</v>
      </c>
    </row>
    <row r="7321" spans="1:2" x14ac:dyDescent="0.55000000000000004">
      <c r="A7321">
        <v>0.13178739617505</v>
      </c>
      <c r="B7321">
        <v>-1.3378584457679999E-2</v>
      </c>
    </row>
    <row r="7322" spans="1:2" x14ac:dyDescent="0.55000000000000004">
      <c r="A7322">
        <v>0.13716602035289999</v>
      </c>
      <c r="B7322">
        <v>-1.2881216068079999E-2</v>
      </c>
    </row>
    <row r="7323" spans="1:2" x14ac:dyDescent="0.55000000000000004">
      <c r="A7323">
        <v>0.13239688255199999</v>
      </c>
      <c r="B7323">
        <v>-1.1452068923279999E-2</v>
      </c>
    </row>
    <row r="7324" spans="1:2" x14ac:dyDescent="0.55000000000000004">
      <c r="A7324">
        <v>0.11858723704575</v>
      </c>
      <c r="B7324">
        <v>-9.4739278091999987E-3</v>
      </c>
    </row>
    <row r="7325" spans="1:2" x14ac:dyDescent="0.55000000000000004">
      <c r="A7325">
        <v>0.12206044047285</v>
      </c>
      <c r="B7325">
        <v>-6.4506834967199998E-3</v>
      </c>
    </row>
    <row r="7326" spans="1:2" x14ac:dyDescent="0.55000000000000004">
      <c r="A7326">
        <v>0.11530767898485</v>
      </c>
      <c r="B7326">
        <v>-3.0673192869599998E-3</v>
      </c>
    </row>
    <row r="7327" spans="1:2" x14ac:dyDescent="0.55000000000000004">
      <c r="A7327">
        <v>0.10563534120645</v>
      </c>
      <c r="B7327">
        <v>2.3923613352000005E-4</v>
      </c>
    </row>
    <row r="7328" spans="1:2" x14ac:dyDescent="0.55000000000000004">
      <c r="A7328">
        <v>0.10713112752869999</v>
      </c>
      <c r="B7328">
        <v>3.3758048891999997E-3</v>
      </c>
    </row>
    <row r="7329" spans="1:2" x14ac:dyDescent="0.55000000000000004">
      <c r="A7329">
        <v>0.1148148763542</v>
      </c>
      <c r="B7329">
        <v>6.2643190303199999E-3</v>
      </c>
    </row>
    <row r="7330" spans="1:2" x14ac:dyDescent="0.55000000000000004">
      <c r="A7330">
        <v>0.11235582846675</v>
      </c>
      <c r="B7330">
        <v>7.2930531424799999E-3</v>
      </c>
    </row>
    <row r="7331" spans="1:2" x14ac:dyDescent="0.55000000000000004">
      <c r="A7331">
        <v>0.10460380723649999</v>
      </c>
      <c r="B7331">
        <v>5.7165842215199996E-3</v>
      </c>
    </row>
    <row r="7332" spans="1:2" x14ac:dyDescent="0.55000000000000004">
      <c r="A7332">
        <v>0.1017239530725</v>
      </c>
      <c r="B7332">
        <v>4.3453584588000003E-3</v>
      </c>
    </row>
    <row r="7333" spans="1:2" x14ac:dyDescent="0.55000000000000004">
      <c r="A7333">
        <v>0.10422520571924999</v>
      </c>
      <c r="B7333">
        <v>3.1932266196000002E-3</v>
      </c>
    </row>
    <row r="7334" spans="1:2" x14ac:dyDescent="0.55000000000000004">
      <c r="A7334">
        <v>9.2978878682249994E-2</v>
      </c>
      <c r="B7334">
        <v>3.4299487898400002E-3</v>
      </c>
    </row>
    <row r="7335" spans="1:2" x14ac:dyDescent="0.55000000000000004">
      <c r="A7335">
        <v>8.4050089457400001E-2</v>
      </c>
      <c r="B7335">
        <v>4.2446256203999997E-3</v>
      </c>
    </row>
    <row r="7336" spans="1:2" x14ac:dyDescent="0.55000000000000004">
      <c r="A7336">
        <v>7.7919227510849995E-2</v>
      </c>
      <c r="B7336">
        <v>4.8540592927200001E-3</v>
      </c>
    </row>
    <row r="7337" spans="1:2" x14ac:dyDescent="0.55000000000000004">
      <c r="A7337">
        <v>7.8745944266550003E-2</v>
      </c>
      <c r="B7337">
        <v>7.1293622800800002E-3</v>
      </c>
    </row>
    <row r="7338" spans="1:2" x14ac:dyDescent="0.55000000000000004">
      <c r="A7338">
        <v>7.7183126855999998E-2</v>
      </c>
      <c r="B7338">
        <v>8.858189619119999E-3</v>
      </c>
    </row>
    <row r="7339" spans="1:2" x14ac:dyDescent="0.55000000000000004">
      <c r="A7339">
        <v>7.8250659003000003E-2</v>
      </c>
      <c r="B7339">
        <v>1.046613755208E-2</v>
      </c>
    </row>
    <row r="7340" spans="1:2" x14ac:dyDescent="0.55000000000000004">
      <c r="A7340">
        <v>7.4462161197599991E-2</v>
      </c>
      <c r="B7340">
        <v>1.2270514519919999E-2</v>
      </c>
    </row>
    <row r="7341" spans="1:2" x14ac:dyDescent="0.55000000000000004">
      <c r="A7341">
        <v>7.5082819422599992E-2</v>
      </c>
      <c r="B7341">
        <v>1.2743958860399999E-2</v>
      </c>
    </row>
    <row r="7342" spans="1:2" x14ac:dyDescent="0.55000000000000004">
      <c r="A7342">
        <v>7.3105402317749993E-2</v>
      </c>
      <c r="B7342">
        <v>1.3266510459599999E-2</v>
      </c>
    </row>
    <row r="7343" spans="1:2" x14ac:dyDescent="0.55000000000000004">
      <c r="A7343">
        <v>6.5138633341650001E-2</v>
      </c>
      <c r="B7343">
        <v>1.413029454888E-2</v>
      </c>
    </row>
    <row r="7344" spans="1:2" x14ac:dyDescent="0.55000000000000004">
      <c r="A7344">
        <v>5.7924102134249998E-2</v>
      </c>
      <c r="B7344">
        <v>1.58289020364E-2</v>
      </c>
    </row>
    <row r="7345" spans="1:2" x14ac:dyDescent="0.55000000000000004">
      <c r="A7345">
        <v>4.9758722526150004E-2</v>
      </c>
      <c r="B7345">
        <v>1.9015837211279998E-2</v>
      </c>
    </row>
    <row r="7346" spans="1:2" x14ac:dyDescent="0.55000000000000004">
      <c r="A7346">
        <v>4.7210299854300003E-2</v>
      </c>
      <c r="B7346">
        <v>2.1745697131919997E-2</v>
      </c>
    </row>
    <row r="7347" spans="1:2" x14ac:dyDescent="0.55000000000000004">
      <c r="A7347">
        <v>4.3856262806400002E-2</v>
      </c>
      <c r="B7347">
        <v>2.5560953386319998E-2</v>
      </c>
    </row>
    <row r="7348" spans="1:2" x14ac:dyDescent="0.55000000000000004">
      <c r="A7348">
        <v>3.9285735637499999E-2</v>
      </c>
      <c r="B7348">
        <v>2.8940540114639996E-2</v>
      </c>
    </row>
    <row r="7349" spans="1:2" x14ac:dyDescent="0.55000000000000004">
      <c r="A7349">
        <v>4.557300345675E-2</v>
      </c>
      <c r="B7349">
        <v>3.0746176242959996E-2</v>
      </c>
    </row>
    <row r="7350" spans="1:2" x14ac:dyDescent="0.55000000000000004">
      <c r="A7350">
        <v>4.8230661976200004E-2</v>
      </c>
      <c r="B7350">
        <v>3.199526343912E-2</v>
      </c>
    </row>
    <row r="7351" spans="1:2" x14ac:dyDescent="0.55000000000000004">
      <c r="A7351">
        <v>4.0297408544250006E-2</v>
      </c>
      <c r="B7351">
        <v>3.210481040088E-2</v>
      </c>
    </row>
    <row r="7352" spans="1:2" x14ac:dyDescent="0.55000000000000004">
      <c r="A7352">
        <v>2.9845524035250003E-2</v>
      </c>
      <c r="B7352">
        <v>3.3298494535920001E-2</v>
      </c>
    </row>
    <row r="7353" spans="1:2" x14ac:dyDescent="0.55000000000000004">
      <c r="A7353">
        <v>3.1066979422050001E-2</v>
      </c>
      <c r="B7353">
        <v>3.5517135301679999E-2</v>
      </c>
    </row>
    <row r="7354" spans="1:2" x14ac:dyDescent="0.55000000000000004">
      <c r="A7354">
        <v>2.2977320117400002E-2</v>
      </c>
      <c r="B7354">
        <v>3.8291065839120002E-2</v>
      </c>
    </row>
    <row r="7355" spans="1:2" x14ac:dyDescent="0.55000000000000004">
      <c r="A7355">
        <v>1.0996133742E-2</v>
      </c>
      <c r="B7355">
        <v>4.3408294029839999E-2</v>
      </c>
    </row>
    <row r="7356" spans="1:2" x14ac:dyDescent="0.55000000000000004">
      <c r="A7356">
        <v>8.8126581064500008E-3</v>
      </c>
      <c r="B7356">
        <v>4.9743130404719997E-2</v>
      </c>
    </row>
    <row r="7357" spans="1:2" x14ac:dyDescent="0.55000000000000004">
      <c r="A7357">
        <v>9.8131591651499997E-3</v>
      </c>
      <c r="B7357">
        <v>5.71356615828E-2</v>
      </c>
    </row>
    <row r="7358" spans="1:2" x14ac:dyDescent="0.55000000000000004">
      <c r="A7358">
        <v>6.9717858110999991E-3</v>
      </c>
      <c r="B7358">
        <v>6.3989272075440001E-2</v>
      </c>
    </row>
    <row r="7359" spans="1:2" x14ac:dyDescent="0.55000000000000004">
      <c r="A7359">
        <v>8.9454789665999995E-3</v>
      </c>
      <c r="B7359">
        <v>7.0256113784399998E-2</v>
      </c>
    </row>
    <row r="7360" spans="1:2" x14ac:dyDescent="0.55000000000000004">
      <c r="A7360">
        <v>1.355696957835E-2</v>
      </c>
      <c r="B7360">
        <v>7.4102849050800002E-2</v>
      </c>
    </row>
    <row r="7361" spans="1:2" x14ac:dyDescent="0.55000000000000004">
      <c r="A7361">
        <v>1.6490200349700002E-2</v>
      </c>
      <c r="B7361">
        <v>7.5840490513199993E-2</v>
      </c>
    </row>
    <row r="7362" spans="1:2" x14ac:dyDescent="0.55000000000000004">
      <c r="A7362">
        <v>2.3565712499999999E-3</v>
      </c>
      <c r="B7362">
        <v>7.7390517064079997E-2</v>
      </c>
    </row>
    <row r="7363" spans="1:2" x14ac:dyDescent="0.55000000000000004">
      <c r="A7363">
        <v>-1.5188187069000002E-3</v>
      </c>
      <c r="B7363">
        <v>7.7269637658000004E-2</v>
      </c>
    </row>
    <row r="7364" spans="1:2" x14ac:dyDescent="0.55000000000000004">
      <c r="A7364">
        <v>-7.9637337153000004E-3</v>
      </c>
      <c r="B7364">
        <v>7.6116246658319994E-2</v>
      </c>
    </row>
    <row r="7365" spans="1:2" x14ac:dyDescent="0.55000000000000004">
      <c r="A7365">
        <v>-1.6775839193849999E-2</v>
      </c>
      <c r="B7365">
        <v>7.3074114938639995E-2</v>
      </c>
    </row>
    <row r="7366" spans="1:2" x14ac:dyDescent="0.55000000000000004">
      <c r="A7366">
        <v>-2.6883879046200002E-2</v>
      </c>
      <c r="B7366">
        <v>7.3298245504079998E-2</v>
      </c>
    </row>
    <row r="7367" spans="1:2" x14ac:dyDescent="0.55000000000000004">
      <c r="A7367">
        <v>-2.101369355415E-2</v>
      </c>
      <c r="B7367">
        <v>7.7974767526799993E-2</v>
      </c>
    </row>
    <row r="7368" spans="1:2" x14ac:dyDescent="0.55000000000000004">
      <c r="A7368">
        <v>-2.2569063066000004E-2</v>
      </c>
      <c r="B7368">
        <v>7.9782921976080001E-2</v>
      </c>
    </row>
    <row r="7369" spans="1:2" x14ac:dyDescent="0.55000000000000004">
      <c r="A7369">
        <v>-2.0450135885849999E-2</v>
      </c>
      <c r="B7369">
        <v>8.3409304158479997E-2</v>
      </c>
    </row>
    <row r="7370" spans="1:2" x14ac:dyDescent="0.55000000000000004">
      <c r="A7370">
        <v>-1.7921574277200002E-2</v>
      </c>
      <c r="B7370">
        <v>8.7247225301520001E-2</v>
      </c>
    </row>
    <row r="7371" spans="1:2" x14ac:dyDescent="0.55000000000000004">
      <c r="A7371">
        <v>-1.762241701275E-2</v>
      </c>
      <c r="B7371">
        <v>8.6484174050640003E-2</v>
      </c>
    </row>
    <row r="7372" spans="1:2" x14ac:dyDescent="0.55000000000000004">
      <c r="A7372">
        <v>-1.9886578217550001E-2</v>
      </c>
      <c r="B7372">
        <v>8.6880809601839998E-2</v>
      </c>
    </row>
    <row r="7373" spans="1:2" x14ac:dyDescent="0.55000000000000004">
      <c r="A7373">
        <v>-2.4634613638799999E-2</v>
      </c>
      <c r="B7373">
        <v>8.4280643210639994E-2</v>
      </c>
    </row>
    <row r="7374" spans="1:2" x14ac:dyDescent="0.55000000000000004">
      <c r="A7374">
        <v>-3.5616540271949999E-2</v>
      </c>
      <c r="B7374">
        <v>8.1801356225519997E-2</v>
      </c>
    </row>
    <row r="7375" spans="1:2" x14ac:dyDescent="0.55000000000000004">
      <c r="A7375">
        <v>-4.9961193168150002E-2</v>
      </c>
      <c r="B7375">
        <v>8.2281096368400003E-2</v>
      </c>
    </row>
    <row r="7376" spans="1:2" x14ac:dyDescent="0.55000000000000004">
      <c r="A7376">
        <v>-4.9621072460849999E-2</v>
      </c>
      <c r="B7376">
        <v>8.2453601354159994E-2</v>
      </c>
    </row>
    <row r="7377" spans="1:2" x14ac:dyDescent="0.55000000000000004">
      <c r="A7377">
        <v>-5.311661958405E-2</v>
      </c>
      <c r="B7377">
        <v>8.7004207328879993E-2</v>
      </c>
    </row>
    <row r="7378" spans="1:2" x14ac:dyDescent="0.55000000000000004">
      <c r="A7378">
        <v>-5.5569460889250001E-2</v>
      </c>
      <c r="B7378">
        <v>9.1073814000239992E-2</v>
      </c>
    </row>
    <row r="7379" spans="1:2" x14ac:dyDescent="0.55000000000000004">
      <c r="A7379">
        <v>-5.8297874446349998E-2</v>
      </c>
      <c r="B7379">
        <v>9.5014986302639992E-2</v>
      </c>
    </row>
    <row r="7380" spans="1:2" x14ac:dyDescent="0.55000000000000004">
      <c r="A7380">
        <v>-4.8300311758050003E-2</v>
      </c>
      <c r="B7380">
        <v>9.9287317811280001E-2</v>
      </c>
    </row>
    <row r="7381" spans="1:2" x14ac:dyDescent="0.55000000000000004">
      <c r="A7381">
        <v>-4.9745204105850004E-2</v>
      </c>
      <c r="B7381">
        <v>9.9098443739279993E-2</v>
      </c>
    </row>
    <row r="7382" spans="1:2" x14ac:dyDescent="0.55000000000000004">
      <c r="A7382">
        <v>-5.6605960125E-2</v>
      </c>
      <c r="B7382">
        <v>9.9744393065519993E-2</v>
      </c>
    </row>
    <row r="7383" spans="1:2" x14ac:dyDescent="0.55000000000000004">
      <c r="A7383">
        <v>-6.2913089007450004E-2</v>
      </c>
      <c r="B7383">
        <v>9.9720469016399998E-2</v>
      </c>
    </row>
    <row r="7384" spans="1:2" x14ac:dyDescent="0.55000000000000004">
      <c r="A7384">
        <v>-6.6992054862149999E-2</v>
      </c>
      <c r="B7384">
        <v>9.7634040101040001E-2</v>
      </c>
    </row>
    <row r="7385" spans="1:2" x14ac:dyDescent="0.55000000000000004">
      <c r="A7385">
        <v>-7.6064836795200014E-2</v>
      </c>
      <c r="B7385">
        <v>9.9583220524080002E-2</v>
      </c>
    </row>
    <row r="7386" spans="1:2" x14ac:dyDescent="0.55000000000000004">
      <c r="A7386">
        <v>-8.9865793086300008E-2</v>
      </c>
      <c r="B7386">
        <v>0.10004659158072</v>
      </c>
    </row>
    <row r="7387" spans="1:2" x14ac:dyDescent="0.55000000000000004">
      <c r="A7387">
        <v>-9.6967364496750003E-2</v>
      </c>
      <c r="B7387">
        <v>0.10175023571015999</v>
      </c>
    </row>
    <row r="7388" spans="1:2" x14ac:dyDescent="0.55000000000000004">
      <c r="A7388">
        <v>-9.3278172007350002E-2</v>
      </c>
      <c r="B7388">
        <v>0.10473696436872</v>
      </c>
    </row>
    <row r="7389" spans="1:2" x14ac:dyDescent="0.55000000000000004">
      <c r="A7389">
        <v>-8.9209136684250012E-2</v>
      </c>
      <c r="B7389">
        <v>0.10422700437432</v>
      </c>
    </row>
    <row r="7390" spans="1:2" x14ac:dyDescent="0.55000000000000004">
      <c r="A7390">
        <v>-8.9312165949600009E-2</v>
      </c>
      <c r="B7390">
        <v>0.10394369326632</v>
      </c>
    </row>
    <row r="7391" spans="1:2" x14ac:dyDescent="0.55000000000000004">
      <c r="A7391">
        <v>-8.3458117571400009E-2</v>
      </c>
      <c r="B7391">
        <v>9.9831275138639999E-2</v>
      </c>
    </row>
    <row r="7392" spans="1:2" x14ac:dyDescent="0.55000000000000004">
      <c r="A7392">
        <v>-7.9780096930050004E-2</v>
      </c>
      <c r="B7392">
        <v>9.3587098318320003E-2</v>
      </c>
    </row>
    <row r="7393" spans="1:2" x14ac:dyDescent="0.55000000000000004">
      <c r="A7393">
        <v>-8.2933040713050007E-2</v>
      </c>
      <c r="B7393">
        <v>8.8160116649520004E-2</v>
      </c>
    </row>
    <row r="7394" spans="1:2" x14ac:dyDescent="0.55000000000000004">
      <c r="A7394">
        <v>-9.5702463034200005E-2</v>
      </c>
      <c r="B7394">
        <v>8.0354580834000003E-2</v>
      </c>
    </row>
    <row r="7395" spans="1:2" x14ac:dyDescent="0.55000000000000004">
      <c r="A7395">
        <v>-0.10370398887090002</v>
      </c>
      <c r="B7395">
        <v>7.5854341278479995E-2</v>
      </c>
    </row>
    <row r="7396" spans="1:2" x14ac:dyDescent="0.55000000000000004">
      <c r="A7396">
        <v>-0.11073604656015001</v>
      </c>
      <c r="B7396">
        <v>7.2026493419279997E-2</v>
      </c>
    </row>
    <row r="7397" spans="1:2" x14ac:dyDescent="0.55000000000000004">
      <c r="A7397">
        <v>-0.12026066768100001</v>
      </c>
      <c r="B7397">
        <v>6.8996953304400005E-2</v>
      </c>
    </row>
    <row r="7398" spans="1:2" x14ac:dyDescent="0.55000000000000004">
      <c r="A7398">
        <v>-0.12340616356530001</v>
      </c>
      <c r="B7398">
        <v>6.7701277170479995E-2</v>
      </c>
    </row>
    <row r="7399" spans="1:2" x14ac:dyDescent="0.55000000000000004">
      <c r="A7399">
        <v>-0.11825594161425002</v>
      </c>
      <c r="B7399">
        <v>6.3382356724079991E-2</v>
      </c>
    </row>
    <row r="7400" spans="1:2" x14ac:dyDescent="0.55000000000000004">
      <c r="A7400">
        <v>-0.10952948697075</v>
      </c>
      <c r="B7400">
        <v>5.9162909955600002E-2</v>
      </c>
    </row>
    <row r="7401" spans="1:2" x14ac:dyDescent="0.55000000000000004">
      <c r="A7401">
        <v>-0.10489813529580001</v>
      </c>
      <c r="B7401">
        <v>5.4196781022479996E-2</v>
      </c>
    </row>
    <row r="7402" spans="1:2" x14ac:dyDescent="0.55000000000000004">
      <c r="A7402">
        <v>-9.8830580488200009E-2</v>
      </c>
      <c r="B7402">
        <v>4.791986602968E-2</v>
      </c>
    </row>
    <row r="7403" spans="1:2" x14ac:dyDescent="0.55000000000000004">
      <c r="A7403">
        <v>-0.10029781653210001</v>
      </c>
      <c r="B7403">
        <v>4.4361478513199999E-2</v>
      </c>
    </row>
    <row r="7404" spans="1:2" x14ac:dyDescent="0.55000000000000004">
      <c r="A7404">
        <v>-0.10269231596415</v>
      </c>
      <c r="B7404">
        <v>3.9862498118159999E-2</v>
      </c>
    </row>
    <row r="7405" spans="1:2" x14ac:dyDescent="0.55000000000000004">
      <c r="A7405">
        <v>-0.11044557851085</v>
      </c>
      <c r="B7405">
        <v>3.7201892023919998E-2</v>
      </c>
    </row>
    <row r="7406" spans="1:2" x14ac:dyDescent="0.55000000000000004">
      <c r="A7406">
        <v>-0.12041707355370002</v>
      </c>
      <c r="B7406">
        <v>3.5271599008080003E-2</v>
      </c>
    </row>
    <row r="7407" spans="1:2" x14ac:dyDescent="0.55000000000000004">
      <c r="A7407">
        <v>-0.12979770196635002</v>
      </c>
      <c r="B7407">
        <v>3.1847941662959997E-2</v>
      </c>
    </row>
    <row r="7408" spans="1:2" x14ac:dyDescent="0.55000000000000004">
      <c r="A7408">
        <v>-0.13171057061580002</v>
      </c>
      <c r="B7408">
        <v>2.9932758572879997E-2</v>
      </c>
    </row>
    <row r="7409" spans="1:2" x14ac:dyDescent="0.55000000000000004">
      <c r="A7409">
        <v>-0.1322964719802</v>
      </c>
      <c r="B7409">
        <v>2.5751086618799997E-2</v>
      </c>
    </row>
    <row r="7410" spans="1:2" x14ac:dyDescent="0.55000000000000004">
      <c r="A7410">
        <v>-0.13029050459700001</v>
      </c>
      <c r="B7410">
        <v>2.1996270067439996E-2</v>
      </c>
    </row>
    <row r="7411" spans="1:2" x14ac:dyDescent="0.55000000000000004">
      <c r="A7411">
        <v>-0.12286246696020001</v>
      </c>
      <c r="B7411">
        <v>1.8769041757199997E-2</v>
      </c>
    </row>
    <row r="7412" spans="1:2" x14ac:dyDescent="0.55000000000000004">
      <c r="A7412">
        <v>-0.11340487692765001</v>
      </c>
      <c r="B7412">
        <v>1.4815277849999999E-2</v>
      </c>
    </row>
    <row r="7413" spans="1:2" x14ac:dyDescent="0.55000000000000004">
      <c r="A7413">
        <v>-0.10850912484885</v>
      </c>
      <c r="B7413">
        <v>1.270492488552E-2</v>
      </c>
    </row>
    <row r="7414" spans="1:2" x14ac:dyDescent="0.55000000000000004">
      <c r="A7414">
        <v>-0.11107368463455002</v>
      </c>
      <c r="B7414">
        <v>9.9347718295199998E-3</v>
      </c>
    </row>
    <row r="7415" spans="1:2" x14ac:dyDescent="0.55000000000000004">
      <c r="A7415">
        <v>-0.11432096846775001</v>
      </c>
      <c r="B7415">
        <v>7.8861177285600003E-3</v>
      </c>
    </row>
    <row r="7416" spans="1:2" x14ac:dyDescent="0.55000000000000004">
      <c r="A7416">
        <v>-0.11815787761470001</v>
      </c>
      <c r="B7416">
        <v>7.13313976152E-3</v>
      </c>
    </row>
    <row r="7417" spans="1:2" x14ac:dyDescent="0.55000000000000004">
      <c r="A7417">
        <v>-0.124406664624</v>
      </c>
      <c r="B7417">
        <v>4.3969840384800001E-3</v>
      </c>
    </row>
    <row r="7418" spans="1:2" x14ac:dyDescent="0.55000000000000004">
      <c r="A7418">
        <v>-0.13478158751310002</v>
      </c>
      <c r="B7418">
        <v>1.90888293E-3</v>
      </c>
    </row>
    <row r="7419" spans="1:2" x14ac:dyDescent="0.55000000000000004">
      <c r="A7419">
        <v>-0.13426892381925001</v>
      </c>
      <c r="B7419">
        <v>-5.5025748744E-4</v>
      </c>
    </row>
    <row r="7420" spans="1:2" x14ac:dyDescent="0.55000000000000004">
      <c r="A7420">
        <v>-0.12016136236500001</v>
      </c>
      <c r="B7420">
        <v>-2.9791780533599994E-3</v>
      </c>
    </row>
    <row r="7421" spans="1:2" x14ac:dyDescent="0.55000000000000004">
      <c r="A7421">
        <v>-0.12014522525115001</v>
      </c>
      <c r="B7421">
        <v>-8.5396307330399997E-3</v>
      </c>
    </row>
    <row r="7422" spans="1:2" x14ac:dyDescent="0.55000000000000004">
      <c r="A7422">
        <v>-0.11274201394335001</v>
      </c>
      <c r="B7422">
        <v>-1.1329930356719999E-2</v>
      </c>
    </row>
    <row r="7423" spans="1:2" x14ac:dyDescent="0.55000000000000004">
      <c r="A7423">
        <v>-9.5780665970550002E-2</v>
      </c>
      <c r="B7423">
        <v>-1.3859583761039998E-2</v>
      </c>
    </row>
    <row r="7424" spans="1:2" x14ac:dyDescent="0.55000000000000004">
      <c r="A7424">
        <v>-8.9611323214050007E-2</v>
      </c>
      <c r="B7424">
        <v>-1.7674840015440001E-2</v>
      </c>
    </row>
    <row r="7425" spans="1:2" x14ac:dyDescent="0.55000000000000004">
      <c r="A7425">
        <v>-9.7483752139950003E-2</v>
      </c>
      <c r="B7425">
        <v>-1.952328760008E-2</v>
      </c>
    </row>
    <row r="7426" spans="1:2" x14ac:dyDescent="0.55000000000000004">
      <c r="A7426">
        <v>-9.4101164813700011E-2</v>
      </c>
      <c r="B7426">
        <v>-2.5407344523120001E-2</v>
      </c>
    </row>
    <row r="7427" spans="1:2" x14ac:dyDescent="0.55000000000000004">
      <c r="A7427">
        <v>-0.10224916599150001</v>
      </c>
      <c r="B7427">
        <v>-2.997054210264E-2</v>
      </c>
    </row>
    <row r="7428" spans="1:2" x14ac:dyDescent="0.55000000000000004">
      <c r="A7428">
        <v>-0.10432092314655</v>
      </c>
      <c r="B7428">
        <v>-3.4805718345839995E-2</v>
      </c>
    </row>
    <row r="7429" spans="1:2" x14ac:dyDescent="0.55000000000000004">
      <c r="A7429">
        <v>-0.10007686220400001</v>
      </c>
      <c r="B7429">
        <v>-4.1901087650639997E-2</v>
      </c>
    </row>
    <row r="7430" spans="1:2" x14ac:dyDescent="0.55000000000000004">
      <c r="A7430">
        <v>-9.8958436082550005E-2</v>
      </c>
      <c r="B7430">
        <v>-4.6617902808719996E-2</v>
      </c>
    </row>
    <row r="7431" spans="1:2" x14ac:dyDescent="0.55000000000000004">
      <c r="A7431">
        <v>-8.9876964934350004E-2</v>
      </c>
      <c r="B7431">
        <v>-5.1440487447119994E-2</v>
      </c>
    </row>
    <row r="7432" spans="1:2" x14ac:dyDescent="0.55000000000000004">
      <c r="A7432">
        <v>-6.8657901538050015E-2</v>
      </c>
      <c r="B7432">
        <v>-5.5012725728879996E-2</v>
      </c>
    </row>
    <row r="7433" spans="1:2" x14ac:dyDescent="0.55000000000000004">
      <c r="A7433">
        <v>-5.9596291453050003E-2</v>
      </c>
      <c r="B7433">
        <v>-5.6937982102799996E-2</v>
      </c>
    </row>
    <row r="7434" spans="1:2" x14ac:dyDescent="0.55000000000000004">
      <c r="A7434">
        <v>-5.94560226942E-2</v>
      </c>
      <c r="B7434">
        <v>-5.9680433628239993E-2</v>
      </c>
    </row>
    <row r="7435" spans="1:2" x14ac:dyDescent="0.55000000000000004">
      <c r="A7435">
        <v>-4.9984778180699997E-2</v>
      </c>
      <c r="B7435">
        <v>-6.0619767346319998E-2</v>
      </c>
    </row>
    <row r="7436" spans="1:2" x14ac:dyDescent="0.55000000000000004">
      <c r="A7436">
        <v>-4.40959729419E-2</v>
      </c>
      <c r="B7436">
        <v>-6.2487102338159989E-2</v>
      </c>
    </row>
    <row r="7437" spans="1:2" x14ac:dyDescent="0.55000000000000004">
      <c r="A7437">
        <v>-5.435545340115E-2</v>
      </c>
      <c r="B7437">
        <v>-6.5351692430159994E-2</v>
      </c>
    </row>
    <row r="7438" spans="1:2" x14ac:dyDescent="0.55000000000000004">
      <c r="A7438">
        <v>-5.3899890264000001E-2</v>
      </c>
      <c r="B7438">
        <v>-6.6759433846799998E-2</v>
      </c>
    </row>
    <row r="7439" spans="1:2" x14ac:dyDescent="0.55000000000000004">
      <c r="A7439">
        <v>-4.3346217806099999E-2</v>
      </c>
      <c r="B7439">
        <v>-6.9652984629840001E-2</v>
      </c>
    </row>
    <row r="7440" spans="1:2" x14ac:dyDescent="0.55000000000000004">
      <c r="A7440">
        <v>-4.295520312435E-2</v>
      </c>
      <c r="B7440">
        <v>-7.1493877251599988E-2</v>
      </c>
    </row>
    <row r="7441" spans="1:2" x14ac:dyDescent="0.55000000000000004">
      <c r="A7441">
        <v>-3.4267229290799998E-2</v>
      </c>
      <c r="B7441">
        <v>-7.2933097680239992E-2</v>
      </c>
    </row>
    <row r="7442" spans="1:2" x14ac:dyDescent="0.55000000000000004">
      <c r="A7442">
        <v>-1.41628680666E-2</v>
      </c>
      <c r="B7442">
        <v>-7.4541045613199991E-2</v>
      </c>
    </row>
    <row r="7443" spans="1:2" x14ac:dyDescent="0.55000000000000004">
      <c r="A7443">
        <v>-7.3579712877000006E-3</v>
      </c>
      <c r="B7443">
        <v>-7.4447867737680001E-2</v>
      </c>
    </row>
    <row r="7444" spans="1:2" x14ac:dyDescent="0.55000000000000004">
      <c r="A7444">
        <v>2.1430648205999995E-3</v>
      </c>
      <c r="B7444">
        <v>-7.444157193527999E-2</v>
      </c>
    </row>
    <row r="7445" spans="1:2" x14ac:dyDescent="0.55000000000000004">
      <c r="A7445">
        <v>1.358179590735E-2</v>
      </c>
      <c r="B7445">
        <v>-7.383339742344E-2</v>
      </c>
    </row>
    <row r="7446" spans="1:2" x14ac:dyDescent="0.55000000000000004">
      <c r="A7446">
        <v>1.2409993178550001E-2</v>
      </c>
      <c r="B7446">
        <v>-7.3103084345039995E-2</v>
      </c>
    </row>
    <row r="7447" spans="1:2" x14ac:dyDescent="0.55000000000000004">
      <c r="A7447">
        <v>5.8459117909500005E-3</v>
      </c>
      <c r="B7447">
        <v>-7.4831911684079988E-2</v>
      </c>
    </row>
    <row r="7448" spans="1:2" x14ac:dyDescent="0.55000000000000004">
      <c r="A7448">
        <v>1.4070874588649999E-2</v>
      </c>
      <c r="B7448">
        <v>-7.5537041552879991E-2</v>
      </c>
    </row>
    <row r="7449" spans="1:2" x14ac:dyDescent="0.55000000000000004">
      <c r="A7449">
        <v>1.6754600753550002E-2</v>
      </c>
      <c r="B7449">
        <v>-7.5044709805199991E-2</v>
      </c>
    </row>
    <row r="7450" spans="1:2" x14ac:dyDescent="0.55000000000000004">
      <c r="A7450">
        <v>1.9828100283749997E-2</v>
      </c>
      <c r="B7450">
        <v>-7.6368087469679991E-2</v>
      </c>
    </row>
    <row r="7451" spans="1:2" x14ac:dyDescent="0.55000000000000004">
      <c r="A7451">
        <v>3.1387239066149999E-2</v>
      </c>
      <c r="B7451">
        <v>-7.6757168057999994E-2</v>
      </c>
    </row>
    <row r="7452" spans="1:2" x14ac:dyDescent="0.55000000000000004">
      <c r="A7452">
        <v>4.7408910486300006E-2</v>
      </c>
      <c r="B7452">
        <v>-7.7161358572079994E-2</v>
      </c>
    </row>
    <row r="7453" spans="1:2" x14ac:dyDescent="0.55000000000000004">
      <c r="A7453">
        <v>5.9059906686000009E-2</v>
      </c>
      <c r="B7453">
        <v>-7.6457487863759999E-2</v>
      </c>
    </row>
    <row r="7454" spans="1:2" x14ac:dyDescent="0.55000000000000004">
      <c r="A7454">
        <v>6.681192791625E-2</v>
      </c>
      <c r="B7454">
        <v>-7.5700732415279998E-2</v>
      </c>
    </row>
    <row r="7455" spans="1:2" x14ac:dyDescent="0.55000000000000004">
      <c r="A7455">
        <v>7.6303033492949993E-2</v>
      </c>
      <c r="B7455">
        <v>-7.689819403176E-2</v>
      </c>
    </row>
    <row r="7456" spans="1:2" x14ac:dyDescent="0.55000000000000004">
      <c r="A7456">
        <v>7.8276726648449993E-2</v>
      </c>
      <c r="B7456">
        <v>-7.7108473831919988E-2</v>
      </c>
    </row>
    <row r="7457" spans="1:2" x14ac:dyDescent="0.55000000000000004">
      <c r="A7457">
        <v>7.8390927761849999E-2</v>
      </c>
      <c r="B7457">
        <v>-7.8371411793359991E-2</v>
      </c>
    </row>
    <row r="7458" spans="1:2" x14ac:dyDescent="0.55000000000000004">
      <c r="A7458">
        <v>7.6279448480399997E-2</v>
      </c>
      <c r="B7458">
        <v>-7.9638127236239989E-2</v>
      </c>
    </row>
    <row r="7459" spans="1:2" x14ac:dyDescent="0.55000000000000004">
      <c r="A7459">
        <v>7.968189686985E-2</v>
      </c>
      <c r="B7459">
        <v>-7.9794263135759991E-2</v>
      </c>
    </row>
    <row r="7460" spans="1:2" x14ac:dyDescent="0.55000000000000004">
      <c r="A7460">
        <v>8.6717678508449997E-2</v>
      </c>
      <c r="B7460">
        <v>-8.0799073198799989E-2</v>
      </c>
    </row>
    <row r="7461" spans="1:2" x14ac:dyDescent="0.55000000000000004">
      <c r="A7461">
        <v>9.5589367176599993E-2</v>
      </c>
      <c r="B7461">
        <v>-8.026392999479999E-2</v>
      </c>
    </row>
    <row r="7462" spans="1:2" x14ac:dyDescent="0.55000000000000004">
      <c r="A7462">
        <v>0.10252584349919999</v>
      </c>
      <c r="B7462">
        <v>-7.9905069257999992E-2</v>
      </c>
    </row>
    <row r="7463" spans="1:2" x14ac:dyDescent="0.55000000000000004">
      <c r="A7463">
        <v>0.12139137090630001</v>
      </c>
      <c r="B7463">
        <v>-7.9915142541839998E-2</v>
      </c>
    </row>
    <row r="7464" spans="1:2" x14ac:dyDescent="0.55000000000000004">
      <c r="A7464">
        <v>0.13127224984829999</v>
      </c>
      <c r="B7464">
        <v>-7.9150832130479992E-2</v>
      </c>
    </row>
    <row r="7465" spans="1:2" x14ac:dyDescent="0.55000000000000004">
      <c r="A7465">
        <v>0.13300636892894999</v>
      </c>
      <c r="B7465">
        <v>-7.9517247830159996E-2</v>
      </c>
    </row>
    <row r="7466" spans="1:2" x14ac:dyDescent="0.55000000000000004">
      <c r="A7466">
        <v>0.13777798936274999</v>
      </c>
      <c r="B7466">
        <v>-7.9392590942639993E-2</v>
      </c>
    </row>
    <row r="7467" spans="1:2" x14ac:dyDescent="0.55000000000000004">
      <c r="A7467">
        <v>0.14048902448955</v>
      </c>
      <c r="B7467">
        <v>-7.9022397761519994E-2</v>
      </c>
    </row>
    <row r="7468" spans="1:2" x14ac:dyDescent="0.55000000000000004">
      <c r="A7468">
        <v>0.13470200719965</v>
      </c>
      <c r="B7468">
        <v>-7.9167201216719996E-2</v>
      </c>
    </row>
    <row r="7469" spans="1:2" x14ac:dyDescent="0.55000000000000004">
      <c r="A7469">
        <v>0.13019851111905001</v>
      </c>
      <c r="B7469">
        <v>-7.8015069377519994E-2</v>
      </c>
    </row>
    <row r="7470" spans="1:2" x14ac:dyDescent="0.55000000000000004">
      <c r="A7470">
        <v>0.13389266887425</v>
      </c>
      <c r="B7470">
        <v>-7.7516441827439997E-2</v>
      </c>
    </row>
    <row r="7471" spans="1:2" x14ac:dyDescent="0.55000000000000004">
      <c r="A7471">
        <v>0.13279162118310001</v>
      </c>
      <c r="B7471">
        <v>-7.4896128868559994E-2</v>
      </c>
    </row>
    <row r="7472" spans="1:2" x14ac:dyDescent="0.55000000000000004">
      <c r="A7472">
        <v>0.13365309479939999</v>
      </c>
      <c r="B7472">
        <v>-7.0286342351279993E-2</v>
      </c>
    </row>
    <row r="7473" spans="1:2" x14ac:dyDescent="0.55000000000000004">
      <c r="A7473">
        <v>0.14222935015245</v>
      </c>
      <c r="B7473">
        <v>-6.5412132133199991E-2</v>
      </c>
    </row>
    <row r="7474" spans="1:2" x14ac:dyDescent="0.55000000000000004">
      <c r="A7474">
        <v>0.14704441666199999</v>
      </c>
      <c r="B7474">
        <v>-5.7956642931119996E-2</v>
      </c>
    </row>
    <row r="7475" spans="1:2" x14ac:dyDescent="0.55000000000000004">
      <c r="A7475">
        <v>0.14573606912369999</v>
      </c>
      <c r="B7475">
        <v>-4.9822466230319995E-2</v>
      </c>
    </row>
    <row r="7476" spans="1:2" x14ac:dyDescent="0.55000000000000004">
      <c r="A7476">
        <v>0.14946374242304999</v>
      </c>
      <c r="B7476">
        <v>-4.1664365480399999E-2</v>
      </c>
    </row>
    <row r="7477" spans="1:2" x14ac:dyDescent="0.55000000000000004">
      <c r="A7477">
        <v>0.15069264570855001</v>
      </c>
      <c r="B7477">
        <v>-3.4766684370959998E-2</v>
      </c>
    </row>
    <row r="7478" spans="1:2" x14ac:dyDescent="0.55000000000000004">
      <c r="A7478">
        <v>0.15155908459065001</v>
      </c>
      <c r="B7478">
        <v>-3.063789715704E-2</v>
      </c>
    </row>
    <row r="7479" spans="1:2" x14ac:dyDescent="0.55000000000000004">
      <c r="A7479">
        <v>0.15161246119800001</v>
      </c>
      <c r="B7479">
        <v>-2.8149796048560001E-2</v>
      </c>
    </row>
    <row r="7480" spans="1:2" x14ac:dyDescent="0.55000000000000004">
      <c r="A7480">
        <v>0.14638776025995001</v>
      </c>
      <c r="B7480">
        <v>-2.5747317852720001E-2</v>
      </c>
    </row>
    <row r="7481" spans="1:2" x14ac:dyDescent="0.55000000000000004">
      <c r="A7481">
        <v>0.13816031482935001</v>
      </c>
      <c r="B7481">
        <v>-2.3276844990959999E-2</v>
      </c>
    </row>
    <row r="7482" spans="1:2" x14ac:dyDescent="0.55000000000000004">
      <c r="A7482">
        <v>0.13554113711985</v>
      </c>
      <c r="B7482">
        <v>-2.0768597314800002E-2</v>
      </c>
    </row>
    <row r="7483" spans="1:2" x14ac:dyDescent="0.55000000000000004">
      <c r="A7483">
        <v>0.13266997217099999</v>
      </c>
      <c r="B7483">
        <v>-1.86595035108E-2</v>
      </c>
    </row>
    <row r="7484" spans="1:2" x14ac:dyDescent="0.55000000000000004">
      <c r="A7484">
        <v>0.13252597946280001</v>
      </c>
      <c r="B7484">
        <v>-1.6317465018000001E-2</v>
      </c>
    </row>
    <row r="7485" spans="1:2" x14ac:dyDescent="0.55000000000000004">
      <c r="A7485">
        <v>0.13268735060129999</v>
      </c>
      <c r="B7485">
        <v>-1.5050749575120001E-2</v>
      </c>
    </row>
    <row r="7486" spans="1:2" x14ac:dyDescent="0.55000000000000004">
      <c r="A7486">
        <v>0.13068510716744999</v>
      </c>
      <c r="B7486">
        <v>-1.4142894869039999E-2</v>
      </c>
    </row>
    <row r="7487" spans="1:2" x14ac:dyDescent="0.55000000000000004">
      <c r="A7487">
        <v>0.1299589370442</v>
      </c>
      <c r="B7487">
        <v>-1.3569976850639999E-2</v>
      </c>
    </row>
    <row r="7488" spans="1:2" x14ac:dyDescent="0.55000000000000004">
      <c r="A7488">
        <v>0.13253963394375001</v>
      </c>
      <c r="B7488">
        <v>-1.3343327964239999E-2</v>
      </c>
    </row>
    <row r="7489" spans="1:2" x14ac:dyDescent="0.55000000000000004">
      <c r="A7489">
        <v>0.13044801572549999</v>
      </c>
      <c r="B7489">
        <v>-1.1990989608719999E-2</v>
      </c>
    </row>
    <row r="7490" spans="1:2" x14ac:dyDescent="0.55000000000000004">
      <c r="A7490">
        <v>0.12804358576184999</v>
      </c>
      <c r="B7490">
        <v>-1.0519031007599999E-2</v>
      </c>
    </row>
    <row r="7491" spans="1:2" x14ac:dyDescent="0.55000000000000004">
      <c r="A7491">
        <v>0.12575956349385001</v>
      </c>
      <c r="B7491">
        <v>-7.9881184427999987E-3</v>
      </c>
    </row>
    <row r="7492" spans="1:2" x14ac:dyDescent="0.55000000000000004">
      <c r="A7492">
        <v>0.11704800464775</v>
      </c>
      <c r="B7492">
        <v>-4.5984584306399999E-3</v>
      </c>
    </row>
    <row r="7493" spans="1:2" x14ac:dyDescent="0.55000000000000004">
      <c r="A7493">
        <v>0.10813038727094999</v>
      </c>
      <c r="B7493">
        <v>-1.3158270592799998E-3</v>
      </c>
    </row>
    <row r="7494" spans="1:2" x14ac:dyDescent="0.55000000000000004">
      <c r="A7494">
        <v>0.10829672367524999</v>
      </c>
      <c r="B7494">
        <v>1.7489695490400001E-3</v>
      </c>
    </row>
    <row r="7495" spans="1:2" x14ac:dyDescent="0.55000000000000004">
      <c r="A7495">
        <v>0.10916067992445</v>
      </c>
      <c r="B7495">
        <v>4.8817608232799995E-3</v>
      </c>
    </row>
    <row r="7496" spans="1:2" x14ac:dyDescent="0.55000000000000004">
      <c r="A7496">
        <v>0.10758544934939999</v>
      </c>
      <c r="B7496">
        <v>7.0336660836000002E-3</v>
      </c>
    </row>
    <row r="7497" spans="1:2" x14ac:dyDescent="0.55000000000000004">
      <c r="A7497">
        <v>0.107471248236</v>
      </c>
      <c r="B7497">
        <v>6.6433263348E-3</v>
      </c>
    </row>
    <row r="7498" spans="1:2" x14ac:dyDescent="0.55000000000000004">
      <c r="A7498">
        <v>0.10722670889534999</v>
      </c>
      <c r="B7498">
        <v>5.12477879592E-3</v>
      </c>
    </row>
    <row r="7499" spans="1:2" x14ac:dyDescent="0.55000000000000004">
      <c r="A7499">
        <v>0.10209510669105</v>
      </c>
      <c r="B7499">
        <v>4.2798821138399995E-3</v>
      </c>
    </row>
    <row r="7500" spans="1:2" x14ac:dyDescent="0.55000000000000004">
      <c r="A7500">
        <v>9.7669813546800002E-2</v>
      </c>
      <c r="B7500">
        <v>3.5155717024799998E-3</v>
      </c>
    </row>
    <row r="7501" spans="1:2" x14ac:dyDescent="0.55000000000000004">
      <c r="A7501">
        <v>9.1114421374349996E-2</v>
      </c>
      <c r="B7501">
        <v>4.4007615199199998E-3</v>
      </c>
    </row>
    <row r="7502" spans="1:2" x14ac:dyDescent="0.55000000000000004">
      <c r="A7502">
        <v>8.3270542726799998E-2</v>
      </c>
      <c r="B7502">
        <v>4.9459780077599994E-3</v>
      </c>
    </row>
    <row r="7503" spans="1:2" x14ac:dyDescent="0.55000000000000004">
      <c r="A7503">
        <v>7.7008101236549997E-2</v>
      </c>
      <c r="B7503">
        <v>6.0464842672799998E-3</v>
      </c>
    </row>
    <row r="7504" spans="1:2" x14ac:dyDescent="0.55000000000000004">
      <c r="A7504">
        <v>7.8464165432399993E-2</v>
      </c>
      <c r="B7504">
        <v>8.2349051815199994E-3</v>
      </c>
    </row>
    <row r="7505" spans="1:2" x14ac:dyDescent="0.55000000000000004">
      <c r="A7505">
        <v>7.7869574852849996E-2</v>
      </c>
      <c r="B7505">
        <v>9.3719270949600003E-3</v>
      </c>
    </row>
    <row r="7506" spans="1:2" x14ac:dyDescent="0.55000000000000004">
      <c r="A7506">
        <v>7.6985757540449992E-2</v>
      </c>
      <c r="B7506">
        <v>1.123422544488E-2</v>
      </c>
    </row>
    <row r="7507" spans="1:2" x14ac:dyDescent="0.55000000000000004">
      <c r="A7507">
        <v>7.2647356547699993E-2</v>
      </c>
      <c r="B7507">
        <v>1.2443019505679999E-2</v>
      </c>
    </row>
    <row r="7508" spans="1:2" x14ac:dyDescent="0.55000000000000004">
      <c r="A7508">
        <v>7.2502122523049994E-2</v>
      </c>
      <c r="B7508">
        <v>1.2672186713040001E-2</v>
      </c>
    </row>
    <row r="7509" spans="1:2" x14ac:dyDescent="0.55000000000000004">
      <c r="A7509">
        <v>6.9464621169900001E-2</v>
      </c>
      <c r="B7509">
        <v>1.316325930024E-2</v>
      </c>
    </row>
    <row r="7510" spans="1:2" x14ac:dyDescent="0.55000000000000004">
      <c r="A7510">
        <v>6.4148062814550003E-2</v>
      </c>
      <c r="B7510">
        <v>1.4095038055440001E-2</v>
      </c>
    </row>
    <row r="7511" spans="1:2" x14ac:dyDescent="0.55000000000000004">
      <c r="A7511">
        <v>5.7859553678850005E-2</v>
      </c>
      <c r="B7511">
        <v>1.6471073881199998E-2</v>
      </c>
    </row>
    <row r="7512" spans="1:2" x14ac:dyDescent="0.55000000000000004">
      <c r="A7512">
        <v>5.1887580237900001E-2</v>
      </c>
      <c r="B7512">
        <v>1.9297889158799996E-2</v>
      </c>
    </row>
    <row r="7513" spans="1:2" x14ac:dyDescent="0.55000000000000004">
      <c r="A7513">
        <v>4.7022861070350003E-2</v>
      </c>
      <c r="B7513">
        <v>2.2465936926479999E-2</v>
      </c>
    </row>
    <row r="7514" spans="1:2" x14ac:dyDescent="0.55000000000000004">
      <c r="A7514">
        <v>4.46904274608E-2</v>
      </c>
      <c r="B7514">
        <v>2.6408368389359997E-2</v>
      </c>
    </row>
    <row r="7515" spans="1:2" x14ac:dyDescent="0.55000000000000004">
      <c r="A7515">
        <v>4.4126869792500002E-2</v>
      </c>
      <c r="B7515">
        <v>2.8807069103759998E-2</v>
      </c>
    </row>
    <row r="7516" spans="1:2" x14ac:dyDescent="0.55000000000000004">
      <c r="A7516">
        <v>4.6247038289100005E-2</v>
      </c>
      <c r="B7516">
        <v>3.0705883107599998E-2</v>
      </c>
    </row>
    <row r="7517" spans="1:2" x14ac:dyDescent="0.55000000000000004">
      <c r="A7517">
        <v>4.4253484070400001E-2</v>
      </c>
      <c r="B7517">
        <v>3.1059707202479997E-2</v>
      </c>
    </row>
    <row r="7518" spans="1:2" x14ac:dyDescent="0.55000000000000004">
      <c r="A7518">
        <v>3.8004697061100004E-2</v>
      </c>
      <c r="B7518">
        <v>3.1540706505839997E-2</v>
      </c>
    </row>
    <row r="7519" spans="1:2" x14ac:dyDescent="0.55000000000000004">
      <c r="A7519">
        <v>3.0494732538600001E-2</v>
      </c>
      <c r="B7519">
        <v>3.3434483867760004E-2</v>
      </c>
    </row>
    <row r="7520" spans="1:2" x14ac:dyDescent="0.55000000000000004">
      <c r="A7520">
        <v>2.6434386430649999E-2</v>
      </c>
      <c r="B7520">
        <v>3.5305596341040003E-2</v>
      </c>
    </row>
    <row r="7521" spans="1:2" x14ac:dyDescent="0.55000000000000004">
      <c r="A7521">
        <v>1.84216887459E-2</v>
      </c>
      <c r="B7521">
        <v>3.886902049944E-2</v>
      </c>
    </row>
    <row r="7522" spans="1:2" x14ac:dyDescent="0.55000000000000004">
      <c r="A7522">
        <v>1.4799527344799999E-2</v>
      </c>
      <c r="B7522">
        <v>4.4202824292720003E-2</v>
      </c>
    </row>
    <row r="7523" spans="1:2" x14ac:dyDescent="0.55000000000000004">
      <c r="A7523">
        <v>1.40274285129E-2</v>
      </c>
      <c r="B7523">
        <v>5.067868664136E-2</v>
      </c>
    </row>
    <row r="7524" spans="1:2" x14ac:dyDescent="0.55000000000000004">
      <c r="A7524">
        <v>7.2647364933000006E-3</v>
      </c>
      <c r="B7524">
        <v>5.848170413592E-2</v>
      </c>
    </row>
    <row r="7525" spans="1:2" x14ac:dyDescent="0.55000000000000004">
      <c r="A7525">
        <v>8.7940383596999995E-3</v>
      </c>
      <c r="B7525">
        <v>6.4612556513040001E-2</v>
      </c>
    </row>
    <row r="7526" spans="1:2" x14ac:dyDescent="0.55000000000000004">
      <c r="A7526">
        <v>1.2922656872399999E-2</v>
      </c>
      <c r="B7526">
        <v>7.0689264989519995E-2</v>
      </c>
    </row>
    <row r="7527" spans="1:2" x14ac:dyDescent="0.55000000000000004">
      <c r="A7527">
        <v>1.2515505076800002E-2</v>
      </c>
      <c r="B7527">
        <v>7.4175880358639992E-2</v>
      </c>
    </row>
    <row r="7528" spans="1:2" x14ac:dyDescent="0.55000000000000004">
      <c r="A7528">
        <v>1.0466091617849999E-2</v>
      </c>
      <c r="B7528">
        <v>7.5374601135600003E-2</v>
      </c>
    </row>
    <row r="7529" spans="1:2" x14ac:dyDescent="0.55000000000000004">
      <c r="A7529">
        <v>9.4271181344999979E-4</v>
      </c>
      <c r="B7529">
        <v>7.682641316904E-2</v>
      </c>
    </row>
    <row r="7530" spans="1:2" x14ac:dyDescent="0.55000000000000004">
      <c r="A7530">
        <v>-3.0977732313000003E-3</v>
      </c>
      <c r="B7530">
        <v>7.6689164676720004E-2</v>
      </c>
    </row>
    <row r="7531" spans="1:2" x14ac:dyDescent="0.55000000000000004">
      <c r="A7531">
        <v>-1.0694629905300001E-2</v>
      </c>
      <c r="B7531">
        <v>7.5841749673680001E-2</v>
      </c>
    </row>
    <row r="7532" spans="1:2" x14ac:dyDescent="0.55000000000000004">
      <c r="A7532">
        <v>-1.89568321965E-2</v>
      </c>
      <c r="B7532">
        <v>7.3070337457199999E-2</v>
      </c>
    </row>
    <row r="7533" spans="1:2" x14ac:dyDescent="0.55000000000000004">
      <c r="A7533">
        <v>-2.6307908213400004E-2</v>
      </c>
      <c r="B7533">
        <v>7.3833388708079997E-2</v>
      </c>
    </row>
    <row r="7534" spans="1:2" x14ac:dyDescent="0.55000000000000004">
      <c r="A7534">
        <v>-1.9774859737050003E-2</v>
      </c>
      <c r="B7534">
        <v>7.8739077938159999E-2</v>
      </c>
    </row>
    <row r="7535" spans="1:2" x14ac:dyDescent="0.55000000000000004">
      <c r="A7535">
        <v>-2.1211062869700002E-2</v>
      </c>
      <c r="B7535">
        <v>8.0236219748879997E-2</v>
      </c>
    </row>
    <row r="7536" spans="1:2" x14ac:dyDescent="0.55000000000000004">
      <c r="A7536">
        <v>-1.965321072495E-2</v>
      </c>
      <c r="B7536">
        <v>8.3875193536080001E-2</v>
      </c>
    </row>
    <row r="7537" spans="1:2" x14ac:dyDescent="0.55000000000000004">
      <c r="A7537">
        <v>-1.9004002221600001E-2</v>
      </c>
      <c r="B7537">
        <v>8.6703267974160003E-2</v>
      </c>
    </row>
    <row r="7538" spans="1:2" x14ac:dyDescent="0.55000000000000004">
      <c r="A7538">
        <v>-2.0041742773800001E-2</v>
      </c>
      <c r="B7538">
        <v>8.5829410601040004E-2</v>
      </c>
    </row>
    <row r="7539" spans="1:2" x14ac:dyDescent="0.55000000000000004">
      <c r="A7539">
        <v>-2.0153461254300002E-2</v>
      </c>
      <c r="B7539">
        <v>8.6232341954639996E-2</v>
      </c>
    </row>
    <row r="7540" spans="1:2" x14ac:dyDescent="0.55000000000000004">
      <c r="A7540">
        <v>-2.6279357935049999E-2</v>
      </c>
      <c r="B7540">
        <v>8.3249390777519999E-2</v>
      </c>
    </row>
    <row r="7541" spans="1:2" x14ac:dyDescent="0.55000000000000004">
      <c r="A7541">
        <v>-4.0134932149950002E-2</v>
      </c>
      <c r="B7541">
        <v>8.1573448178639998E-2</v>
      </c>
    </row>
    <row r="7542" spans="1:2" x14ac:dyDescent="0.55000000000000004">
      <c r="A7542">
        <v>-4.8851456261850001E-2</v>
      </c>
      <c r="B7542">
        <v>8.2262208961199998E-2</v>
      </c>
    </row>
    <row r="7543" spans="1:2" x14ac:dyDescent="0.55000000000000004">
      <c r="A7543">
        <v>-4.78497138867E-2</v>
      </c>
      <c r="B7543">
        <v>8.2427158984079998E-2</v>
      </c>
    </row>
    <row r="7544" spans="1:2" x14ac:dyDescent="0.55000000000000004">
      <c r="A7544">
        <v>-5.2299833359949997E-2</v>
      </c>
      <c r="B7544">
        <v>8.7273667671599997E-2</v>
      </c>
    </row>
    <row r="7545" spans="1:2" x14ac:dyDescent="0.55000000000000004">
      <c r="A7545">
        <v>-5.6867877895949999E-2</v>
      </c>
      <c r="B7545">
        <v>9.0677178449039997E-2</v>
      </c>
    </row>
    <row r="7546" spans="1:2" x14ac:dyDescent="0.55000000000000004">
      <c r="A7546">
        <v>-5.62310825571E-2</v>
      </c>
      <c r="B7546">
        <v>9.4178903743920003E-2</v>
      </c>
    </row>
    <row r="7547" spans="1:2" x14ac:dyDescent="0.55000000000000004">
      <c r="A7547">
        <v>-4.5825126756749997E-2</v>
      </c>
      <c r="B7547">
        <v>9.8200662317039999E-2</v>
      </c>
    </row>
    <row r="7548" spans="1:2" x14ac:dyDescent="0.55000000000000004">
      <c r="A7548">
        <v>-5.3721140695200002E-2</v>
      </c>
      <c r="B7548">
        <v>9.7301621734319999E-2</v>
      </c>
    </row>
    <row r="7549" spans="1:2" x14ac:dyDescent="0.55000000000000004">
      <c r="A7549">
        <v>-6.1056079598249997E-2</v>
      </c>
      <c r="B7549">
        <v>9.8336651648880002E-2</v>
      </c>
    </row>
    <row r="7550" spans="1:2" x14ac:dyDescent="0.55000000000000004">
      <c r="A7550">
        <v>-6.1370132660100003E-2</v>
      </c>
      <c r="B7550">
        <v>9.8048303898959993E-2</v>
      </c>
    </row>
    <row r="7551" spans="1:2" x14ac:dyDescent="0.55000000000000004">
      <c r="A7551">
        <v>-6.7628850200999999E-2</v>
      </c>
      <c r="B7551">
        <v>9.6468057496559997E-2</v>
      </c>
    </row>
    <row r="7552" spans="1:2" x14ac:dyDescent="0.55000000000000004">
      <c r="A7552">
        <v>-8.1269676670050014E-2</v>
      </c>
      <c r="B7552">
        <v>9.8533080683760002E-2</v>
      </c>
    </row>
    <row r="7553" spans="1:2" x14ac:dyDescent="0.55000000000000004">
      <c r="A7553">
        <v>-8.7712109045550005E-2</v>
      </c>
      <c r="B7553">
        <v>9.8492787548400004E-2</v>
      </c>
    </row>
    <row r="7554" spans="1:2" x14ac:dyDescent="0.55000000000000004">
      <c r="A7554">
        <v>-9.1079800574400002E-2</v>
      </c>
      <c r="B7554">
        <v>0.10070135503032</v>
      </c>
    </row>
    <row r="7555" spans="1:2" x14ac:dyDescent="0.55000000000000004">
      <c r="A7555">
        <v>-9.0398317843350007E-2</v>
      </c>
      <c r="B7555">
        <v>0.10280289387144</v>
      </c>
    </row>
    <row r="7556" spans="1:2" x14ac:dyDescent="0.55000000000000004">
      <c r="A7556">
        <v>-9.0394593894000008E-2</v>
      </c>
      <c r="B7556">
        <v>0.10210783728648</v>
      </c>
    </row>
    <row r="7557" spans="1:2" x14ac:dyDescent="0.55000000000000004">
      <c r="A7557">
        <v>-8.5676350067550006E-2</v>
      </c>
      <c r="B7557">
        <v>0.10121257418519999</v>
      </c>
    </row>
    <row r="7558" spans="1:2" x14ac:dyDescent="0.55000000000000004">
      <c r="A7558">
        <v>-8.3007519700050006E-2</v>
      </c>
      <c r="B7558">
        <v>9.6305625794639999E-2</v>
      </c>
    </row>
    <row r="7559" spans="1:2" x14ac:dyDescent="0.55000000000000004">
      <c r="A7559">
        <v>-8.0625433432500004E-2</v>
      </c>
      <c r="B7559">
        <v>9.0211289071439993E-2</v>
      </c>
    </row>
    <row r="7560" spans="1:2" x14ac:dyDescent="0.55000000000000004">
      <c r="A7560">
        <v>-8.4071327897700013E-2</v>
      </c>
      <c r="B7560">
        <v>8.4477072245519993E-2</v>
      </c>
    </row>
    <row r="7561" spans="1:2" x14ac:dyDescent="0.55000000000000004">
      <c r="A7561">
        <v>-9.7331070216600007E-2</v>
      </c>
      <c r="B7561">
        <v>7.6808784922320003E-2</v>
      </c>
    </row>
    <row r="7562" spans="1:2" x14ac:dyDescent="0.55000000000000004">
      <c r="A7562">
        <v>-0.10561437488745001</v>
      </c>
      <c r="B7562">
        <v>7.2925534001999998E-2</v>
      </c>
    </row>
    <row r="7563" spans="1:2" x14ac:dyDescent="0.55000000000000004">
      <c r="A7563">
        <v>-0.1102953792204</v>
      </c>
      <c r="B7563">
        <v>6.9383515571759993E-2</v>
      </c>
    </row>
    <row r="7564" spans="1:2" x14ac:dyDescent="0.55000000000000004">
      <c r="A7564">
        <v>-0.11912113917990001</v>
      </c>
      <c r="B7564">
        <v>6.6745574366159993E-2</v>
      </c>
    </row>
    <row r="7565" spans="1:2" x14ac:dyDescent="0.55000000000000004">
      <c r="A7565">
        <v>-0.12104269704450001</v>
      </c>
      <c r="B7565">
        <v>6.5258505839280001E-2</v>
      </c>
    </row>
    <row r="7566" spans="1:2" x14ac:dyDescent="0.55000000000000004">
      <c r="A7566">
        <v>-0.11334156978870001</v>
      </c>
      <c r="B7566">
        <v>6.0598352902800003E-2</v>
      </c>
    </row>
    <row r="7567" spans="1:2" x14ac:dyDescent="0.55000000000000004">
      <c r="A7567">
        <v>-0.10545052111605001</v>
      </c>
      <c r="B7567">
        <v>5.6703769538159997E-2</v>
      </c>
    </row>
    <row r="7568" spans="1:2" x14ac:dyDescent="0.55000000000000004">
      <c r="A7568">
        <v>-0.10352648061855001</v>
      </c>
      <c r="B7568">
        <v>5.1587800507920001E-2</v>
      </c>
    </row>
    <row r="7569" spans="1:2" x14ac:dyDescent="0.55000000000000004">
      <c r="A7569">
        <v>-9.9399103422300003E-2</v>
      </c>
      <c r="B7569">
        <v>4.5857361163439997E-2</v>
      </c>
    </row>
    <row r="7570" spans="1:2" x14ac:dyDescent="0.55000000000000004">
      <c r="A7570">
        <v>-0.10070869227705001</v>
      </c>
      <c r="B7570">
        <v>4.2558360705840001E-2</v>
      </c>
    </row>
    <row r="7571" spans="1:2" x14ac:dyDescent="0.55000000000000004">
      <c r="A7571">
        <v>-0.10206917510625001</v>
      </c>
      <c r="B7571">
        <v>3.818907384024E-2</v>
      </c>
    </row>
    <row r="7572" spans="1:2" x14ac:dyDescent="0.55000000000000004">
      <c r="A7572">
        <v>-0.11249250933690001</v>
      </c>
      <c r="B7572">
        <v>3.5875996038479997E-2</v>
      </c>
    </row>
    <row r="7573" spans="1:2" x14ac:dyDescent="0.55000000000000004">
      <c r="A7573">
        <v>-0.12307100812380001</v>
      </c>
      <c r="B7573">
        <v>3.3703944210480001E-2</v>
      </c>
    </row>
    <row r="7574" spans="1:2" x14ac:dyDescent="0.55000000000000004">
      <c r="A7574">
        <v>-0.12950350996769999</v>
      </c>
      <c r="B7574">
        <v>3.0365909777999998E-2</v>
      </c>
    </row>
    <row r="7575" spans="1:2" x14ac:dyDescent="0.55000000000000004">
      <c r="A7575">
        <v>-0.12972322297934999</v>
      </c>
      <c r="B7575">
        <v>2.8368881256719998E-2</v>
      </c>
    </row>
    <row r="7576" spans="1:2" x14ac:dyDescent="0.55000000000000004">
      <c r="A7576">
        <v>-0.1334285525826</v>
      </c>
      <c r="B7576">
        <v>2.4182172660719998E-2</v>
      </c>
    </row>
    <row r="7577" spans="1:2" x14ac:dyDescent="0.55000000000000004">
      <c r="A7577">
        <v>-0.12819392111295</v>
      </c>
      <c r="B7577">
        <v>2.0772366080879998E-2</v>
      </c>
    </row>
    <row r="7578" spans="1:2" x14ac:dyDescent="0.55000000000000004">
      <c r="A7578">
        <v>-0.11814546445020001</v>
      </c>
      <c r="B7578">
        <v>1.7555211054479998E-2</v>
      </c>
    </row>
    <row r="7579" spans="1:2" x14ac:dyDescent="0.55000000000000004">
      <c r="A7579">
        <v>-0.11130829344360001</v>
      </c>
      <c r="B7579">
        <v>1.38205410708E-2</v>
      </c>
    </row>
    <row r="7580" spans="1:2" x14ac:dyDescent="0.55000000000000004">
      <c r="A7580">
        <v>-0.11076335552205001</v>
      </c>
      <c r="B7580">
        <v>1.1955724399919999E-2</v>
      </c>
    </row>
    <row r="7581" spans="1:2" x14ac:dyDescent="0.55000000000000004">
      <c r="A7581">
        <v>-0.11240934113475001</v>
      </c>
      <c r="B7581">
        <v>8.80782319992E-3</v>
      </c>
    </row>
    <row r="7582" spans="1:2" x14ac:dyDescent="0.55000000000000004">
      <c r="A7582">
        <v>-0.11466605444085001</v>
      </c>
      <c r="B7582">
        <v>7.2930531424799999E-3</v>
      </c>
    </row>
    <row r="7583" spans="1:2" x14ac:dyDescent="0.55000000000000004">
      <c r="A7583">
        <v>-0.11993792540400001</v>
      </c>
      <c r="B7583">
        <v>5.9658979965599998E-3</v>
      </c>
    </row>
    <row r="7584" spans="1:2" x14ac:dyDescent="0.55000000000000004">
      <c r="A7584">
        <v>-0.12723314218065002</v>
      </c>
      <c r="B7584">
        <v>2.8356250432799998E-3</v>
      </c>
    </row>
    <row r="7585" spans="1:2" x14ac:dyDescent="0.55000000000000004">
      <c r="A7585">
        <v>-0.13633695702495002</v>
      </c>
      <c r="B7585">
        <v>4.8477242712000003E-4</v>
      </c>
    </row>
    <row r="7586" spans="1:2" x14ac:dyDescent="0.55000000000000004">
      <c r="A7586">
        <v>-0.12904422288120002</v>
      </c>
      <c r="B7586">
        <v>-1.3699709599199999E-3</v>
      </c>
    </row>
    <row r="7587" spans="1:2" x14ac:dyDescent="0.55000000000000004">
      <c r="A7587">
        <v>-0.12153674099160001</v>
      </c>
      <c r="B7587">
        <v>-5.4647608408799992E-3</v>
      </c>
    </row>
    <row r="7588" spans="1:2" x14ac:dyDescent="0.55000000000000004">
      <c r="A7588">
        <v>-0.1212338597778</v>
      </c>
      <c r="B7588">
        <v>-1.01538744684E-2</v>
      </c>
    </row>
    <row r="7589" spans="1:2" x14ac:dyDescent="0.55000000000000004">
      <c r="A7589">
        <v>-0.10876111208820001</v>
      </c>
      <c r="B7589">
        <v>-1.20426151884E-2</v>
      </c>
    </row>
    <row r="7590" spans="1:2" x14ac:dyDescent="0.55000000000000004">
      <c r="A7590">
        <v>-9.4289844914100002E-2</v>
      </c>
      <c r="B7590">
        <v>-1.6035413070480002E-2</v>
      </c>
    </row>
    <row r="7591" spans="1:2" x14ac:dyDescent="0.55000000000000004">
      <c r="A7591">
        <v>-9.4449974736150008E-2</v>
      </c>
      <c r="B7591">
        <v>-1.84076714148E-2</v>
      </c>
    </row>
    <row r="7592" spans="1:2" x14ac:dyDescent="0.55000000000000004">
      <c r="A7592">
        <v>-9.763146879750001E-2</v>
      </c>
      <c r="B7592">
        <v>-2.1845179525200001E-2</v>
      </c>
    </row>
    <row r="7593" spans="1:2" x14ac:dyDescent="0.55000000000000004">
      <c r="A7593">
        <v>-9.680723467470001E-2</v>
      </c>
      <c r="B7593">
        <v>-2.7984846025680001E-2</v>
      </c>
    </row>
    <row r="7594" spans="1:2" x14ac:dyDescent="0.55000000000000004">
      <c r="A7594">
        <v>-0.10547286481215001</v>
      </c>
      <c r="B7594">
        <v>-3.1445019024719995E-2</v>
      </c>
    </row>
    <row r="7595" spans="1:2" x14ac:dyDescent="0.55000000000000004">
      <c r="A7595">
        <v>-0.10049146189830001</v>
      </c>
      <c r="B7595">
        <v>-3.7837776781679995E-2</v>
      </c>
    </row>
    <row r="7596" spans="1:2" x14ac:dyDescent="0.55000000000000004">
      <c r="A7596">
        <v>-0.10071862280865002</v>
      </c>
      <c r="B7596">
        <v>-4.3456150843439997E-2</v>
      </c>
    </row>
    <row r="7597" spans="1:2" x14ac:dyDescent="0.55000000000000004">
      <c r="A7597">
        <v>-9.8743688336700011E-2</v>
      </c>
      <c r="B7597">
        <v>-4.7649155241839998E-2</v>
      </c>
    </row>
    <row r="7598" spans="1:2" x14ac:dyDescent="0.55000000000000004">
      <c r="A7598">
        <v>-8.3959609417200015E-2</v>
      </c>
      <c r="B7598">
        <v>-5.2705943729519998E-2</v>
      </c>
    </row>
    <row r="7599" spans="1:2" x14ac:dyDescent="0.55000000000000004">
      <c r="A7599">
        <v>-6.4920297707100005E-2</v>
      </c>
      <c r="B7599">
        <v>-5.5011466568399996E-2</v>
      </c>
    </row>
    <row r="7600" spans="1:2" x14ac:dyDescent="0.55000000000000004">
      <c r="A7600">
        <v>-6.4689412847399999E-2</v>
      </c>
      <c r="B7600">
        <v>-5.7781619624399996E-2</v>
      </c>
    </row>
    <row r="7601" spans="1:2" x14ac:dyDescent="0.55000000000000004">
      <c r="A7601">
        <v>-5.9756421275100002E-2</v>
      </c>
      <c r="B7601">
        <v>-6.0197948585519995E-2</v>
      </c>
    </row>
    <row r="7602" spans="1:2" x14ac:dyDescent="0.55000000000000004">
      <c r="A7602">
        <v>-4.7055271358700003E-2</v>
      </c>
      <c r="B7602">
        <v>-6.0696576135599999E-2</v>
      </c>
    </row>
    <row r="7603" spans="1:2" x14ac:dyDescent="0.55000000000000004">
      <c r="A7603">
        <v>-4.83015530745E-2</v>
      </c>
      <c r="B7603">
        <v>-6.3913731161999998E-2</v>
      </c>
    </row>
    <row r="7604" spans="1:2" x14ac:dyDescent="0.55000000000000004">
      <c r="A7604">
        <v>-5.7925479511349999E-2</v>
      </c>
      <c r="B7604">
        <v>-6.5715589808879996E-2</v>
      </c>
    </row>
    <row r="7605" spans="1:2" x14ac:dyDescent="0.55000000000000004">
      <c r="A7605">
        <v>-4.9753893320999998E-2</v>
      </c>
      <c r="B7605">
        <v>-6.7434343864079996E-2</v>
      </c>
    </row>
    <row r="7606" spans="1:2" x14ac:dyDescent="0.55000000000000004">
      <c r="A7606">
        <v>-4.2498398670749997E-2</v>
      </c>
      <c r="B7606">
        <v>-7.0355596177679988E-2</v>
      </c>
    </row>
    <row r="7607" spans="1:2" x14ac:dyDescent="0.55000000000000004">
      <c r="A7607">
        <v>-4.33611136035E-2</v>
      </c>
      <c r="B7607">
        <v>-7.1477508165359999E-2</v>
      </c>
    </row>
    <row r="7608" spans="1:2" x14ac:dyDescent="0.55000000000000004">
      <c r="A7608">
        <v>-2.8599378380100002E-2</v>
      </c>
      <c r="B7608">
        <v>-7.3566455401679998E-2</v>
      </c>
    </row>
    <row r="7609" spans="1:2" x14ac:dyDescent="0.55000000000000004">
      <c r="A7609">
        <v>-1.31027838183E-2</v>
      </c>
      <c r="B7609">
        <v>-7.4256475344719991E-2</v>
      </c>
    </row>
    <row r="7610" spans="1:2" x14ac:dyDescent="0.55000000000000004">
      <c r="A7610">
        <v>-6.8713752393000007E-3</v>
      </c>
      <c r="B7610">
        <v>-7.4284176875279995E-2</v>
      </c>
    </row>
    <row r="7611" spans="1:2" x14ac:dyDescent="0.55000000000000004">
      <c r="A7611">
        <v>3.2676975242999992E-3</v>
      </c>
      <c r="B7611">
        <v>-7.4588893711439994E-2</v>
      </c>
    </row>
    <row r="7612" spans="1:2" x14ac:dyDescent="0.55000000000000004">
      <c r="A7612">
        <v>1.2702943860749999E-2</v>
      </c>
      <c r="B7612">
        <v>-7.3493424093839993E-2</v>
      </c>
    </row>
    <row r="7613" spans="1:2" x14ac:dyDescent="0.55000000000000004">
      <c r="A7613">
        <v>7.2250143669000001E-3</v>
      </c>
      <c r="B7613">
        <v>-7.4039899742159992E-2</v>
      </c>
    </row>
    <row r="7614" spans="1:2" x14ac:dyDescent="0.55000000000000004">
      <c r="A7614">
        <v>7.4186597331000002E-3</v>
      </c>
      <c r="B7614">
        <v>-7.5793910290800001E-2</v>
      </c>
    </row>
    <row r="7615" spans="1:2" x14ac:dyDescent="0.55000000000000004">
      <c r="A7615">
        <v>1.3770476007750001E-2</v>
      </c>
      <c r="B7615">
        <v>-7.5626441946959999E-2</v>
      </c>
    </row>
    <row r="7616" spans="1:2" x14ac:dyDescent="0.55000000000000004">
      <c r="A7616">
        <v>1.9593491474699999E-2</v>
      </c>
      <c r="B7616">
        <v>-7.5800206093199998E-2</v>
      </c>
    </row>
    <row r="7617" spans="1:2" x14ac:dyDescent="0.55000000000000004">
      <c r="A7617">
        <v>1.3919433981750001E-2</v>
      </c>
      <c r="B7617">
        <v>-7.6686655071119991E-2</v>
      </c>
    </row>
    <row r="7618" spans="1:2" x14ac:dyDescent="0.55000000000000004">
      <c r="A7618">
        <v>2.9039909659200003E-2</v>
      </c>
      <c r="B7618">
        <v>-7.6851605093999992E-2</v>
      </c>
    </row>
    <row r="7619" spans="1:2" x14ac:dyDescent="0.55000000000000004">
      <c r="A7619">
        <v>4.176960985395E-2</v>
      </c>
      <c r="B7619">
        <v>-7.6944782969519995E-2</v>
      </c>
    </row>
    <row r="7620" spans="1:2" x14ac:dyDescent="0.55000000000000004">
      <c r="A7620">
        <v>5.3044487169300006E-2</v>
      </c>
      <c r="B7620">
        <v>-7.5509340022320001E-2</v>
      </c>
    </row>
    <row r="7621" spans="1:2" x14ac:dyDescent="0.55000000000000004">
      <c r="A7621">
        <v>7.52019858018E-2</v>
      </c>
      <c r="B7621">
        <v>-7.5905975573519996E-2</v>
      </c>
    </row>
    <row r="7622" spans="1:2" x14ac:dyDescent="0.55000000000000004">
      <c r="A7622">
        <v>7.1728782374699998E-2</v>
      </c>
      <c r="B7622">
        <v>-7.6585922232719997E-2</v>
      </c>
    </row>
    <row r="7623" spans="1:2" x14ac:dyDescent="0.55000000000000004">
      <c r="A7623">
        <v>7.3470349354050002E-2</v>
      </c>
      <c r="B7623">
        <v>-7.6885602426959992E-2</v>
      </c>
    </row>
    <row r="7624" spans="1:2" x14ac:dyDescent="0.55000000000000004">
      <c r="A7624">
        <v>7.2354405865500002E-2</v>
      </c>
      <c r="B7624">
        <v>-7.9027434403439997E-2</v>
      </c>
    </row>
    <row r="7625" spans="1:2" x14ac:dyDescent="0.55000000000000004">
      <c r="A7625">
        <v>8.4895425959850002E-2</v>
      </c>
      <c r="B7625">
        <v>-8.0111571576719998E-2</v>
      </c>
    </row>
    <row r="7626" spans="1:2" x14ac:dyDescent="0.55000000000000004">
      <c r="A7626">
        <v>7.5362115623849993E-2</v>
      </c>
      <c r="B7626">
        <v>-8.0775149149679995E-2</v>
      </c>
    </row>
    <row r="7627" spans="1:2" x14ac:dyDescent="0.55000000000000004">
      <c r="A7627">
        <v>8.0107668412200003E-2</v>
      </c>
      <c r="B7627">
        <v>-8.1047127813360001E-2</v>
      </c>
    </row>
    <row r="7628" spans="1:2" x14ac:dyDescent="0.55000000000000004">
      <c r="A7628">
        <v>9.1344064917599999E-2</v>
      </c>
      <c r="B7628">
        <v>-8.0145568909679998E-2</v>
      </c>
    </row>
    <row r="7629" spans="1:2" x14ac:dyDescent="0.55000000000000004">
      <c r="A7629">
        <v>0.1190701091448</v>
      </c>
      <c r="B7629">
        <v>-8.0119126539599989E-2</v>
      </c>
    </row>
    <row r="7630" spans="1:2" x14ac:dyDescent="0.55000000000000004">
      <c r="A7630">
        <v>0.114770188962</v>
      </c>
      <c r="B7630">
        <v>-7.9187347784399995E-2</v>
      </c>
    </row>
    <row r="7631" spans="1:2" x14ac:dyDescent="0.55000000000000004">
      <c r="A7631">
        <v>0.13147706706255</v>
      </c>
      <c r="B7631">
        <v>-7.8616948086960001E-2</v>
      </c>
    </row>
    <row r="7632" spans="1:2" x14ac:dyDescent="0.55000000000000004">
      <c r="A7632">
        <v>0.14393367763830001</v>
      </c>
      <c r="B7632">
        <v>-7.9435402398959992E-2</v>
      </c>
    </row>
    <row r="7633" spans="1:2" x14ac:dyDescent="0.55000000000000004">
      <c r="A7633">
        <v>0.15288481055924999</v>
      </c>
      <c r="B7633">
        <v>-7.8936774848879995E-2</v>
      </c>
    </row>
    <row r="7634" spans="1:2" x14ac:dyDescent="0.55000000000000004">
      <c r="A7634">
        <v>0.13303616052375</v>
      </c>
      <c r="B7634">
        <v>-7.9293117264719992E-2</v>
      </c>
    </row>
    <row r="7635" spans="1:2" x14ac:dyDescent="0.55000000000000004">
      <c r="A7635">
        <v>0.13820003695575001</v>
      </c>
      <c r="B7635">
        <v>-7.8988400428559993E-2</v>
      </c>
    </row>
    <row r="7636" spans="1:2" x14ac:dyDescent="0.55000000000000004">
      <c r="A7636">
        <v>0.1361382103323</v>
      </c>
      <c r="B7636">
        <v>-7.8124616339280001E-2</v>
      </c>
    </row>
    <row r="7637" spans="1:2" x14ac:dyDescent="0.55000000000000004">
      <c r="A7637">
        <v>0.13515136375455</v>
      </c>
      <c r="B7637">
        <v>-7.7233130719439991E-2</v>
      </c>
    </row>
    <row r="7638" spans="1:2" x14ac:dyDescent="0.55000000000000004">
      <c r="A7638">
        <v>0.12325086294839999</v>
      </c>
      <c r="B7638">
        <v>-7.3382617971599992E-2</v>
      </c>
    </row>
    <row r="7639" spans="1:2" x14ac:dyDescent="0.55000000000000004">
      <c r="A7639">
        <v>0.14237830812645</v>
      </c>
      <c r="B7639">
        <v>-6.9146802116879999E-2</v>
      </c>
    </row>
    <row r="7640" spans="1:2" x14ac:dyDescent="0.55000000000000004">
      <c r="A7640">
        <v>0.14502851874719999</v>
      </c>
      <c r="B7640">
        <v>-6.363167921448E-2</v>
      </c>
    </row>
    <row r="7641" spans="1:2" x14ac:dyDescent="0.55000000000000004">
      <c r="A7641">
        <v>0.15395606665559999</v>
      </c>
      <c r="B7641">
        <v>-5.5839994164239994E-2</v>
      </c>
    </row>
    <row r="7642" spans="1:2" x14ac:dyDescent="0.55000000000000004">
      <c r="A7642">
        <v>0.14709406931999999</v>
      </c>
      <c r="B7642">
        <v>-4.7883359091119994E-2</v>
      </c>
    </row>
    <row r="7643" spans="1:2" x14ac:dyDescent="0.55000000000000004">
      <c r="A7643">
        <v>0.15936199979535001</v>
      </c>
      <c r="B7643">
        <v>-3.9446983875119995E-2</v>
      </c>
    </row>
    <row r="7644" spans="1:2" x14ac:dyDescent="0.55000000000000004">
      <c r="A7644">
        <v>0.1555325385471</v>
      </c>
      <c r="B7644">
        <v>-3.37631334684E-2</v>
      </c>
    </row>
    <row r="7645" spans="1:2" x14ac:dyDescent="0.55000000000000004">
      <c r="A7645">
        <v>0.1624094316801</v>
      </c>
      <c r="B7645">
        <v>-3.0018390200879999E-2</v>
      </c>
    </row>
    <row r="7646" spans="1:2" x14ac:dyDescent="0.55000000000000004">
      <c r="A7646">
        <v>0.1478785813164</v>
      </c>
      <c r="B7646">
        <v>-2.7359043267119999E-2</v>
      </c>
    </row>
    <row r="7647" spans="1:2" x14ac:dyDescent="0.55000000000000004">
      <c r="A7647">
        <v>0.1451303066961</v>
      </c>
      <c r="B7647">
        <v>-2.525372694456E-2</v>
      </c>
    </row>
    <row r="7648" spans="1:2" x14ac:dyDescent="0.55000000000000004">
      <c r="A7648">
        <v>0.13666825245645001</v>
      </c>
      <c r="B7648">
        <v>-2.2453354037040001E-2</v>
      </c>
    </row>
    <row r="7649" spans="1:2" x14ac:dyDescent="0.55000000000000004">
      <c r="A7649">
        <v>0.14018117800995</v>
      </c>
      <c r="B7649">
        <v>-2.0122647988560002E-2</v>
      </c>
    </row>
    <row r="7650" spans="1:2" x14ac:dyDescent="0.55000000000000004">
      <c r="A7650">
        <v>0.1284023262159</v>
      </c>
      <c r="B7650">
        <v>-1.78977114204E-2</v>
      </c>
    </row>
    <row r="7651" spans="1:2" x14ac:dyDescent="0.55000000000000004">
      <c r="A7651">
        <v>0.13543686653805001</v>
      </c>
      <c r="B7651">
        <v>-1.5517898113199998E-2</v>
      </c>
    </row>
    <row r="7652" spans="1:2" x14ac:dyDescent="0.55000000000000004">
      <c r="A7652">
        <v>0.13668066562094999</v>
      </c>
      <c r="B7652">
        <v>-1.4783807553359998E-2</v>
      </c>
    </row>
    <row r="7653" spans="1:2" x14ac:dyDescent="0.55000000000000004">
      <c r="A7653">
        <v>0.13757689609785001</v>
      </c>
      <c r="B7653">
        <v>-1.3305553149839999E-2</v>
      </c>
    </row>
    <row r="7654" spans="1:2" x14ac:dyDescent="0.55000000000000004">
      <c r="A7654">
        <v>0.1295989552737</v>
      </c>
      <c r="B7654">
        <v>-1.304364777E-2</v>
      </c>
    </row>
    <row r="7655" spans="1:2" x14ac:dyDescent="0.55000000000000004">
      <c r="A7655">
        <v>0.13158009632789999</v>
      </c>
      <c r="B7655">
        <v>-1.280314811832E-2</v>
      </c>
    </row>
    <row r="7656" spans="1:2" x14ac:dyDescent="0.55000000000000004">
      <c r="A7656">
        <v>0.13441153915035001</v>
      </c>
      <c r="B7656">
        <v>-1.1312302109999998E-2</v>
      </c>
    </row>
    <row r="7657" spans="1:2" x14ac:dyDescent="0.55000000000000004">
      <c r="A7657">
        <v>0.1319475259971</v>
      </c>
      <c r="B7657">
        <v>-9.6376186716000001E-3</v>
      </c>
    </row>
    <row r="7658" spans="1:2" x14ac:dyDescent="0.55000000000000004">
      <c r="A7658">
        <v>0.11562917994539999</v>
      </c>
      <c r="B7658">
        <v>-6.5690445818399994E-3</v>
      </c>
    </row>
    <row r="7659" spans="1:2" x14ac:dyDescent="0.55000000000000004">
      <c r="A7659">
        <v>0.11277663474329999</v>
      </c>
      <c r="B7659">
        <v>-3.2322693098399994E-3</v>
      </c>
    </row>
    <row r="7660" spans="1:2" x14ac:dyDescent="0.55000000000000004">
      <c r="A7660">
        <v>0.1141296696738</v>
      </c>
      <c r="B7660">
        <v>-3.3242272440000002E-4</v>
      </c>
    </row>
    <row r="7661" spans="1:2" x14ac:dyDescent="0.55000000000000004">
      <c r="A7661">
        <v>0.11117409520634999</v>
      </c>
      <c r="B7661">
        <v>3.1768575333600002E-3</v>
      </c>
    </row>
    <row r="7662" spans="1:2" x14ac:dyDescent="0.55000000000000004">
      <c r="A7662">
        <v>0.1036653720003</v>
      </c>
      <c r="B7662">
        <v>5.9747121199200002E-3</v>
      </c>
    </row>
    <row r="7663" spans="1:2" x14ac:dyDescent="0.55000000000000004">
      <c r="A7663">
        <v>0.1135090114488</v>
      </c>
      <c r="B7663">
        <v>7.3950451413600004E-3</v>
      </c>
    </row>
    <row r="7664" spans="1:2" x14ac:dyDescent="0.55000000000000004">
      <c r="A7664">
        <v>0.1130199327675</v>
      </c>
      <c r="B7664">
        <v>5.8702018000799999E-3</v>
      </c>
    </row>
    <row r="7665" spans="1:2" x14ac:dyDescent="0.55000000000000004">
      <c r="A7665">
        <v>0.1056390651558</v>
      </c>
      <c r="B7665">
        <v>4.3680233474399999E-3</v>
      </c>
    </row>
    <row r="7666" spans="1:2" x14ac:dyDescent="0.55000000000000004">
      <c r="A7666">
        <v>9.6566283222750002E-2</v>
      </c>
      <c r="B7666">
        <v>3.6377102690400001E-3</v>
      </c>
    </row>
    <row r="7667" spans="1:2" x14ac:dyDescent="0.55000000000000004">
      <c r="A7667">
        <v>9.9472205032200001E-2</v>
      </c>
      <c r="B7667">
        <v>3.1416010399199995E-3</v>
      </c>
    </row>
    <row r="7668" spans="1:2" x14ac:dyDescent="0.55000000000000004">
      <c r="A7668">
        <v>9.0077922138599997E-2</v>
      </c>
      <c r="B7668">
        <v>3.97138779624E-3</v>
      </c>
    </row>
    <row r="7669" spans="1:2" x14ac:dyDescent="0.55000000000000004">
      <c r="A7669">
        <v>7.8403340926349999E-2</v>
      </c>
      <c r="B7669">
        <v>4.8062111944800001E-3</v>
      </c>
    </row>
    <row r="7670" spans="1:2" x14ac:dyDescent="0.55000000000000004">
      <c r="A7670">
        <v>7.6994446755599993E-2</v>
      </c>
      <c r="B7670">
        <v>6.4015675226400002E-3</v>
      </c>
    </row>
    <row r="7671" spans="1:2" x14ac:dyDescent="0.55000000000000004">
      <c r="A7671">
        <v>7.9247436112349995E-2</v>
      </c>
      <c r="B7671">
        <v>8.2550517492E-3</v>
      </c>
    </row>
    <row r="7672" spans="1:2" x14ac:dyDescent="0.55000000000000004">
      <c r="A7672">
        <v>7.927102112489999E-2</v>
      </c>
      <c r="B7672">
        <v>9.8075966210400007E-3</v>
      </c>
    </row>
    <row r="7673" spans="1:2" x14ac:dyDescent="0.55000000000000004">
      <c r="A7673">
        <v>7.5277706105250003E-2</v>
      </c>
      <c r="B7673">
        <v>1.173788963688E-2</v>
      </c>
    </row>
    <row r="7674" spans="1:2" x14ac:dyDescent="0.55000000000000004">
      <c r="A7674">
        <v>7.3979289098549991E-2</v>
      </c>
      <c r="B7674">
        <v>1.247701683864E-2</v>
      </c>
    </row>
    <row r="7675" spans="1:2" x14ac:dyDescent="0.55000000000000004">
      <c r="A7675">
        <v>7.2185586828299994E-2</v>
      </c>
      <c r="B7675">
        <v>1.284343253832E-2</v>
      </c>
    </row>
    <row r="7676" spans="1:2" x14ac:dyDescent="0.55000000000000004">
      <c r="A7676">
        <v>7.1528930426249998E-2</v>
      </c>
      <c r="B7676">
        <v>1.3731140676720001E-2</v>
      </c>
    </row>
    <row r="7677" spans="1:2" x14ac:dyDescent="0.55000000000000004">
      <c r="A7677">
        <v>6.2102373304950005E-2</v>
      </c>
      <c r="B7677">
        <v>1.503311261304E-2</v>
      </c>
    </row>
    <row r="7678" spans="1:2" x14ac:dyDescent="0.55000000000000004">
      <c r="A7678">
        <v>5.23369367928E-2</v>
      </c>
      <c r="B7678">
        <v>1.8002213024879997E-2</v>
      </c>
    </row>
    <row r="7679" spans="1:2" x14ac:dyDescent="0.55000000000000004">
      <c r="A7679">
        <v>4.4294447513250006E-2</v>
      </c>
      <c r="B7679">
        <v>2.0936056943279997E-2</v>
      </c>
    </row>
    <row r="7680" spans="1:2" x14ac:dyDescent="0.55000000000000004">
      <c r="A7680">
        <v>4.7699378535600002E-2</v>
      </c>
      <c r="B7680">
        <v>2.4527182632239998E-2</v>
      </c>
    </row>
    <row r="7681" spans="1:2" x14ac:dyDescent="0.55000000000000004">
      <c r="A7681">
        <v>4.4135559007650003E-2</v>
      </c>
      <c r="B7681">
        <v>2.8140973209839996E-2</v>
      </c>
    </row>
    <row r="7682" spans="1:2" x14ac:dyDescent="0.55000000000000004">
      <c r="A7682">
        <v>4.0648701099600004E-2</v>
      </c>
      <c r="B7682">
        <v>3.0252585334799999E-2</v>
      </c>
    </row>
    <row r="7683" spans="1:2" x14ac:dyDescent="0.55000000000000004">
      <c r="A7683">
        <v>4.4275827766500006E-2</v>
      </c>
      <c r="B7683">
        <v>3.1319094261360002E-2</v>
      </c>
    </row>
    <row r="7684" spans="1:2" x14ac:dyDescent="0.55000000000000004">
      <c r="A7684">
        <v>4.6963277880750005E-2</v>
      </c>
      <c r="B7684">
        <v>3.1840386700079999E-2</v>
      </c>
    </row>
    <row r="7685" spans="1:2" x14ac:dyDescent="0.55000000000000004">
      <c r="A7685">
        <v>3.4195096876050005E-2</v>
      </c>
      <c r="B7685">
        <v>3.281623607208E-2</v>
      </c>
    </row>
    <row r="7686" spans="1:2" x14ac:dyDescent="0.55000000000000004">
      <c r="A7686">
        <v>2.4500415401549999E-2</v>
      </c>
      <c r="B7686">
        <v>3.5002138665359998E-2</v>
      </c>
    </row>
    <row r="7687" spans="1:2" x14ac:dyDescent="0.55000000000000004">
      <c r="A7687">
        <v>2.514589995555E-2</v>
      </c>
      <c r="B7687">
        <v>3.7436095873200001E-2</v>
      </c>
    </row>
    <row r="7688" spans="1:2" x14ac:dyDescent="0.55000000000000004">
      <c r="A7688">
        <v>2.1196031011649998E-2</v>
      </c>
      <c r="B7688">
        <v>4.2078620562960002E-2</v>
      </c>
    </row>
    <row r="7689" spans="1:2" x14ac:dyDescent="0.55000000000000004">
      <c r="A7689">
        <v>1.226103520455E-2</v>
      </c>
      <c r="B7689">
        <v>4.8266135161679997E-2</v>
      </c>
    </row>
    <row r="7690" spans="1:2" x14ac:dyDescent="0.55000000000000004">
      <c r="A7690">
        <v>4.9347855166499994E-3</v>
      </c>
      <c r="B7690">
        <v>5.5792137350640002E-2</v>
      </c>
    </row>
    <row r="7691" spans="1:2" x14ac:dyDescent="0.55000000000000004">
      <c r="A7691">
        <v>8.5221900571500007E-3</v>
      </c>
      <c r="B7691">
        <v>6.2547533325839996E-2</v>
      </c>
    </row>
    <row r="7692" spans="1:2" x14ac:dyDescent="0.55000000000000004">
      <c r="A7692">
        <v>1.3491179806499999E-2</v>
      </c>
      <c r="B7692">
        <v>6.8913848712719994E-2</v>
      </c>
    </row>
    <row r="7693" spans="1:2" x14ac:dyDescent="0.55000000000000004">
      <c r="A7693">
        <v>9.9050165824500006E-3</v>
      </c>
      <c r="B7693">
        <v>7.3643255475599995E-2</v>
      </c>
    </row>
    <row r="7694" spans="1:2" x14ac:dyDescent="0.55000000000000004">
      <c r="A7694">
        <v>1.294375925205E-2</v>
      </c>
      <c r="B7694">
        <v>7.5277645778640004E-2</v>
      </c>
    </row>
    <row r="7695" spans="1:2" x14ac:dyDescent="0.55000000000000004">
      <c r="A7695">
        <v>7.4261076318000007E-3</v>
      </c>
      <c r="B7695">
        <v>7.6817599045680002E-2</v>
      </c>
    </row>
    <row r="7696" spans="1:2" x14ac:dyDescent="0.55000000000000004">
      <c r="A7696">
        <v>1.4330318111999999E-3</v>
      </c>
      <c r="B7696">
        <v>7.70996509932E-2</v>
      </c>
    </row>
    <row r="7697" spans="1:2" x14ac:dyDescent="0.55000000000000004">
      <c r="A7697">
        <v>-6.1960990905000008E-3</v>
      </c>
      <c r="B7697">
        <v>7.6419704333999999E-2</v>
      </c>
    </row>
    <row r="7698" spans="1:2" x14ac:dyDescent="0.55000000000000004">
      <c r="A7698">
        <v>-1.6201109677499999E-2</v>
      </c>
      <c r="B7698">
        <v>7.3653328759440001E-2</v>
      </c>
    </row>
    <row r="7699" spans="1:2" x14ac:dyDescent="0.55000000000000004">
      <c r="A7699">
        <v>-2.3107794405300003E-2</v>
      </c>
      <c r="B7699">
        <v>7.2614521363440002E-2</v>
      </c>
    </row>
    <row r="7700" spans="1:2" x14ac:dyDescent="0.55000000000000004">
      <c r="A7700">
        <v>-1.9146753613350002E-2</v>
      </c>
      <c r="B7700">
        <v>7.7180237263919996E-2</v>
      </c>
    </row>
    <row r="7701" spans="1:2" x14ac:dyDescent="0.55000000000000004">
      <c r="A7701">
        <v>-2.0247801304500001E-2</v>
      </c>
      <c r="B7701">
        <v>7.9577678817840003E-2</v>
      </c>
    </row>
    <row r="7702" spans="1:2" x14ac:dyDescent="0.55000000000000004">
      <c r="A7702">
        <v>-2.282601557115E-2</v>
      </c>
      <c r="B7702">
        <v>8.2467452119439996E-2</v>
      </c>
    </row>
    <row r="7703" spans="1:2" x14ac:dyDescent="0.55000000000000004">
      <c r="A7703">
        <v>-1.7695654683300002E-2</v>
      </c>
      <c r="B7703">
        <v>8.6958877551599992E-2</v>
      </c>
    </row>
    <row r="7704" spans="1:2" x14ac:dyDescent="0.55000000000000004">
      <c r="A7704">
        <v>-1.6931003750100003E-2</v>
      </c>
      <c r="B7704">
        <v>8.6442621754799998E-2</v>
      </c>
    </row>
    <row r="7705" spans="1:2" x14ac:dyDescent="0.55000000000000004">
      <c r="A7705">
        <v>-1.8372172148550001E-2</v>
      </c>
      <c r="B7705">
        <v>8.6834220664080003E-2</v>
      </c>
    </row>
    <row r="7706" spans="1:2" x14ac:dyDescent="0.55000000000000004">
      <c r="A7706">
        <v>-2.47016447271E-2</v>
      </c>
      <c r="B7706">
        <v>8.5019770412399998E-2</v>
      </c>
    </row>
    <row r="7707" spans="1:2" x14ac:dyDescent="0.55000000000000004">
      <c r="A7707">
        <v>-3.1579779176549999E-2</v>
      </c>
      <c r="B7707">
        <v>8.1963787927439996E-2</v>
      </c>
    </row>
    <row r="7708" spans="1:2" x14ac:dyDescent="0.55000000000000004">
      <c r="A7708">
        <v>-4.6096975059300001E-2</v>
      </c>
      <c r="B7708">
        <v>8.2814980411919994E-2</v>
      </c>
    </row>
    <row r="7709" spans="1:2" x14ac:dyDescent="0.55000000000000004">
      <c r="A7709">
        <v>-4.7292362800650002E-2</v>
      </c>
      <c r="B7709">
        <v>8.2433454786479995E-2</v>
      </c>
    </row>
    <row r="7710" spans="1:2" x14ac:dyDescent="0.55000000000000004">
      <c r="A7710">
        <v>-5.2338314169900001E-2</v>
      </c>
      <c r="B7710">
        <v>8.6351962200239996E-2</v>
      </c>
    </row>
    <row r="7711" spans="1:2" x14ac:dyDescent="0.55000000000000004">
      <c r="A7711">
        <v>-5.8095539865000004E-2</v>
      </c>
      <c r="B7711">
        <v>9.1048630790640003E-2</v>
      </c>
    </row>
    <row r="7712" spans="1:2" x14ac:dyDescent="0.55000000000000004">
      <c r="A7712">
        <v>-5.4683160943950003E-2</v>
      </c>
      <c r="B7712">
        <v>9.4341335445840002E-2</v>
      </c>
    </row>
    <row r="7713" spans="1:2" x14ac:dyDescent="0.55000000000000004">
      <c r="A7713">
        <v>-4.7800061228700001E-2</v>
      </c>
      <c r="B7713">
        <v>9.9210509022000001E-2</v>
      </c>
    </row>
    <row r="7714" spans="1:2" x14ac:dyDescent="0.55000000000000004">
      <c r="A7714">
        <v>-5.5745727825149999E-2</v>
      </c>
      <c r="B7714">
        <v>9.9685212522960004E-2</v>
      </c>
    </row>
    <row r="7715" spans="1:2" x14ac:dyDescent="0.55000000000000004">
      <c r="A7715">
        <v>-5.6038678507350004E-2</v>
      </c>
      <c r="B7715">
        <v>9.9699063288239992E-2</v>
      </c>
    </row>
    <row r="7716" spans="1:2" x14ac:dyDescent="0.55000000000000004">
      <c r="A7716">
        <v>-5.5570702205699998E-2</v>
      </c>
      <c r="B7716">
        <v>0.100406711478</v>
      </c>
    </row>
    <row r="7717" spans="1:2" x14ac:dyDescent="0.55000000000000004">
      <c r="A7717">
        <v>-6.65091827631E-2</v>
      </c>
      <c r="B7717">
        <v>9.8390795549520002E-2</v>
      </c>
    </row>
    <row r="7718" spans="1:2" x14ac:dyDescent="0.55000000000000004">
      <c r="A7718">
        <v>-7.9643552120550007E-2</v>
      </c>
      <c r="B7718">
        <v>9.9895492323119991E-2</v>
      </c>
    </row>
    <row r="7719" spans="1:2" x14ac:dyDescent="0.55000000000000004">
      <c r="A7719">
        <v>-8.2223007703650014E-2</v>
      </c>
      <c r="B7719">
        <v>0.10068246762312</v>
      </c>
    </row>
    <row r="7720" spans="1:2" x14ac:dyDescent="0.55000000000000004">
      <c r="A7720">
        <v>-9.2883433376250005E-2</v>
      </c>
      <c r="B7720">
        <v>0.101886225042</v>
      </c>
    </row>
    <row r="7721" spans="1:2" x14ac:dyDescent="0.55000000000000004">
      <c r="A7721">
        <v>-9.6854404699800015E-2</v>
      </c>
      <c r="B7721">
        <v>0.10514996900616</v>
      </c>
    </row>
    <row r="7722" spans="1:2" x14ac:dyDescent="0.55000000000000004">
      <c r="A7722">
        <v>-9.0714853538100007E-2</v>
      </c>
      <c r="B7722">
        <v>0.10494346668743999</v>
      </c>
    </row>
    <row r="7723" spans="1:2" x14ac:dyDescent="0.55000000000000004">
      <c r="A7723">
        <v>-8.5773172750650009E-2</v>
      </c>
      <c r="B7723">
        <v>0.10456823686439999</v>
      </c>
    </row>
    <row r="7724" spans="1:2" x14ac:dyDescent="0.55000000000000004">
      <c r="A7724">
        <v>-8.7728246159400003E-2</v>
      </c>
      <c r="B7724">
        <v>0.10129316045592</v>
      </c>
    </row>
    <row r="7725" spans="1:2" x14ac:dyDescent="0.55000000000000004">
      <c r="A7725">
        <v>-8.1051204974850008E-2</v>
      </c>
      <c r="B7725">
        <v>9.5080462647599992E-2</v>
      </c>
    </row>
    <row r="7726" spans="1:2" x14ac:dyDescent="0.55000000000000004">
      <c r="A7726">
        <v>-8.008173682740001E-2</v>
      </c>
      <c r="B7726">
        <v>8.9810876038800003E-2</v>
      </c>
    </row>
    <row r="7727" spans="1:2" x14ac:dyDescent="0.55000000000000004">
      <c r="A7727">
        <v>-9.3833040460500006E-2</v>
      </c>
      <c r="B7727">
        <v>8.2102295580240001E-2</v>
      </c>
    </row>
    <row r="7728" spans="1:2" x14ac:dyDescent="0.55000000000000004">
      <c r="A7728">
        <v>-0.10205303799240001</v>
      </c>
      <c r="B7728">
        <v>7.6928405167920003E-2</v>
      </c>
    </row>
    <row r="7729" spans="1:2" x14ac:dyDescent="0.55000000000000004">
      <c r="A7729">
        <v>-0.10587877529130001</v>
      </c>
      <c r="B7729">
        <v>7.3285653899280004E-2</v>
      </c>
    </row>
    <row r="7730" spans="1:2" x14ac:dyDescent="0.55000000000000004">
      <c r="A7730">
        <v>-0.12067402605885001</v>
      </c>
      <c r="B7730">
        <v>6.9515727422160001E-2</v>
      </c>
    </row>
    <row r="7731" spans="1:2" x14ac:dyDescent="0.55000000000000004">
      <c r="A7731">
        <v>-0.12371401004490001</v>
      </c>
      <c r="B7731">
        <v>6.8299378398479993E-2</v>
      </c>
    </row>
    <row r="7732" spans="1:2" x14ac:dyDescent="0.55000000000000004">
      <c r="A7732">
        <v>-0.11696869645560001</v>
      </c>
      <c r="B7732">
        <v>6.4543302686640006E-2</v>
      </c>
    </row>
    <row r="7733" spans="1:2" x14ac:dyDescent="0.55000000000000004">
      <c r="A7733">
        <v>-0.11101410144495001</v>
      </c>
      <c r="B7733">
        <v>6.0187866586319999E-2</v>
      </c>
    </row>
    <row r="7734" spans="1:2" x14ac:dyDescent="0.55000000000000004">
      <c r="A7734">
        <v>-0.10723553417115</v>
      </c>
      <c r="B7734">
        <v>5.5605781599600002E-2</v>
      </c>
    </row>
    <row r="7735" spans="1:2" x14ac:dyDescent="0.55000000000000004">
      <c r="A7735">
        <v>-9.8785893096000013E-2</v>
      </c>
      <c r="B7735">
        <v>4.9318793322959999E-2</v>
      </c>
    </row>
    <row r="7736" spans="1:2" x14ac:dyDescent="0.55000000000000004">
      <c r="A7736">
        <v>-9.9807496534350004E-2</v>
      </c>
      <c r="B7736">
        <v>4.518371030664E-2</v>
      </c>
    </row>
    <row r="7737" spans="1:2" x14ac:dyDescent="0.55000000000000004">
      <c r="A7737">
        <v>-0.10320249702510001</v>
      </c>
      <c r="B7737">
        <v>4.1116621956240003E-2</v>
      </c>
    </row>
    <row r="7738" spans="1:2" x14ac:dyDescent="0.55000000000000004">
      <c r="A7738">
        <v>-0.10947486904695002</v>
      </c>
      <c r="B7738">
        <v>3.7757181795600003E-2</v>
      </c>
    </row>
    <row r="7739" spans="1:2" x14ac:dyDescent="0.55000000000000004">
      <c r="A7739">
        <v>-0.11911741523055001</v>
      </c>
      <c r="B7739">
        <v>3.6092571641040003E-2</v>
      </c>
    </row>
    <row r="7740" spans="1:2" x14ac:dyDescent="0.55000000000000004">
      <c r="A7740">
        <v>-0.1271896961049</v>
      </c>
      <c r="B7740">
        <v>3.2988741057839999E-2</v>
      </c>
    </row>
    <row r="7741" spans="1:2" x14ac:dyDescent="0.55000000000000004">
      <c r="A7741">
        <v>-0.13051145892509999</v>
      </c>
      <c r="B7741">
        <v>3.0720993033359997E-2</v>
      </c>
    </row>
    <row r="7742" spans="1:2" x14ac:dyDescent="0.55000000000000004">
      <c r="A7742">
        <v>-0.13416589455390002</v>
      </c>
      <c r="B7742">
        <v>2.7175197121679998E-2</v>
      </c>
    </row>
    <row r="7743" spans="1:2" x14ac:dyDescent="0.55000000000000004">
      <c r="A7743">
        <v>-0.1324280515239</v>
      </c>
      <c r="B7743">
        <v>2.2672439245199998E-2</v>
      </c>
    </row>
    <row r="7744" spans="1:2" x14ac:dyDescent="0.55000000000000004">
      <c r="A7744">
        <v>-0.12224801531745001</v>
      </c>
      <c r="B7744">
        <v>1.9629048365039998E-2</v>
      </c>
    </row>
    <row r="7745" spans="1:2" x14ac:dyDescent="0.55000000000000004">
      <c r="A7745">
        <v>-0.11608115519385001</v>
      </c>
      <c r="B7745">
        <v>1.5480114583439999E-2</v>
      </c>
    </row>
    <row r="7746" spans="1:2" x14ac:dyDescent="0.55000000000000004">
      <c r="A7746">
        <v>-0.11283014741130001</v>
      </c>
      <c r="B7746">
        <v>1.3238808929039999E-2</v>
      </c>
    </row>
    <row r="7747" spans="1:2" x14ac:dyDescent="0.55000000000000004">
      <c r="A7747">
        <v>-0.10883559107520001</v>
      </c>
      <c r="B7747">
        <v>1.0754485301999999E-2</v>
      </c>
    </row>
    <row r="7748" spans="1:2" x14ac:dyDescent="0.55000000000000004">
      <c r="A7748">
        <v>-0.11269484391825001</v>
      </c>
      <c r="B7748">
        <v>8.2474967863199987E-3</v>
      </c>
    </row>
    <row r="7749" spans="1:2" x14ac:dyDescent="0.55000000000000004">
      <c r="A7749">
        <v>-0.12137040458730002</v>
      </c>
      <c r="B7749">
        <v>7.6267306696799998E-3</v>
      </c>
    </row>
    <row r="7750" spans="1:2" x14ac:dyDescent="0.55000000000000004">
      <c r="A7750">
        <v>-0.12392999910720001</v>
      </c>
      <c r="B7750">
        <v>5.1512211660000003E-3</v>
      </c>
    </row>
    <row r="7751" spans="1:2" x14ac:dyDescent="0.55000000000000004">
      <c r="A7751">
        <v>-0.12937813700625</v>
      </c>
      <c r="B7751">
        <v>2.2803352716E-3</v>
      </c>
    </row>
    <row r="7752" spans="1:2" x14ac:dyDescent="0.55000000000000004">
      <c r="A7752">
        <v>-0.13774957514505001</v>
      </c>
      <c r="B7752">
        <v>-3.5382845255999993E-4</v>
      </c>
    </row>
    <row r="7753" spans="1:2" x14ac:dyDescent="0.55000000000000004">
      <c r="A7753">
        <v>-0.12410874867600001</v>
      </c>
      <c r="B7753">
        <v>-2.3609302576799995E-3</v>
      </c>
    </row>
    <row r="7754" spans="1:2" x14ac:dyDescent="0.55000000000000004">
      <c r="A7754">
        <v>-0.11819511710820001</v>
      </c>
      <c r="B7754">
        <v>-7.1482584026399988E-3</v>
      </c>
    </row>
    <row r="7755" spans="1:2" x14ac:dyDescent="0.55000000000000004">
      <c r="A7755">
        <v>-0.11702083174650001</v>
      </c>
      <c r="B7755">
        <v>-1.1187645222479999E-2</v>
      </c>
    </row>
    <row r="7756" spans="1:2" x14ac:dyDescent="0.55000000000000004">
      <c r="A7756">
        <v>-0.10114315303455002</v>
      </c>
      <c r="B7756">
        <v>-1.283840461176E-2</v>
      </c>
    </row>
    <row r="7757" spans="1:2" x14ac:dyDescent="0.55000000000000004">
      <c r="A7757">
        <v>-8.8815639369600005E-2</v>
      </c>
      <c r="B7757">
        <v>-1.7046518935920001E-2</v>
      </c>
    </row>
    <row r="7758" spans="1:2" x14ac:dyDescent="0.55000000000000004">
      <c r="A7758">
        <v>-9.7010810572500009E-2</v>
      </c>
      <c r="B7758">
        <v>-1.8743867262960002E-2</v>
      </c>
    </row>
    <row r="7759" spans="1:2" x14ac:dyDescent="0.55000000000000004">
      <c r="A7759">
        <v>-9.787724945460001E-2</v>
      </c>
      <c r="B7759">
        <v>-2.36394832092E-2</v>
      </c>
    </row>
    <row r="7760" spans="1:2" x14ac:dyDescent="0.55000000000000004">
      <c r="A7760">
        <v>-9.7722084898350006E-2</v>
      </c>
      <c r="B7760">
        <v>-2.9521021811279999E-2</v>
      </c>
    </row>
    <row r="7761" spans="1:2" x14ac:dyDescent="0.55000000000000004">
      <c r="A7761">
        <v>-0.10667197650285001</v>
      </c>
      <c r="B7761">
        <v>-3.2929569230639999E-2</v>
      </c>
    </row>
    <row r="7762" spans="1:2" x14ac:dyDescent="0.55000000000000004">
      <c r="A7762">
        <v>-0.10279410391305001</v>
      </c>
      <c r="B7762">
        <v>-4.0514751962159999E-2</v>
      </c>
    </row>
    <row r="7763" spans="1:2" x14ac:dyDescent="0.55000000000000004">
      <c r="A7763">
        <v>-9.9796324686300009E-2</v>
      </c>
      <c r="B7763">
        <v>-4.5582872894159999E-2</v>
      </c>
    </row>
    <row r="7764" spans="1:2" x14ac:dyDescent="0.55000000000000004">
      <c r="A7764">
        <v>-9.091967075235001E-2</v>
      </c>
      <c r="B7764">
        <v>-4.9998748697519996E-2</v>
      </c>
    </row>
    <row r="7765" spans="1:2" x14ac:dyDescent="0.55000000000000004">
      <c r="A7765">
        <v>-7.6726458463050012E-2</v>
      </c>
      <c r="B7765">
        <v>-5.4978728395919996E-2</v>
      </c>
    </row>
    <row r="7766" spans="1:2" x14ac:dyDescent="0.55000000000000004">
      <c r="A7766">
        <v>-6.0743267852850003E-2</v>
      </c>
      <c r="B7766">
        <v>-5.6032645717679998E-2</v>
      </c>
    </row>
    <row r="7767" spans="1:2" x14ac:dyDescent="0.55000000000000004">
      <c r="A7767">
        <v>-6.0028269577649999E-2</v>
      </c>
      <c r="B7767">
        <v>-5.9614957283279993E-2</v>
      </c>
    </row>
    <row r="7768" spans="1:2" x14ac:dyDescent="0.55000000000000004">
      <c r="A7768">
        <v>-5.3589561151500001E-2</v>
      </c>
      <c r="B7768">
        <v>-6.0516516186959995E-2</v>
      </c>
    </row>
    <row r="7769" spans="1:2" x14ac:dyDescent="0.55000000000000004">
      <c r="A7769">
        <v>-4.5791611212600003E-2</v>
      </c>
      <c r="B7769">
        <v>-6.1473478151759992E-2</v>
      </c>
    </row>
    <row r="7770" spans="1:2" x14ac:dyDescent="0.55000000000000004">
      <c r="A7770">
        <v>-5.2072672449600003E-2</v>
      </c>
      <c r="B7770">
        <v>-6.5349174109199992E-2</v>
      </c>
    </row>
    <row r="7771" spans="1:2" x14ac:dyDescent="0.55000000000000004">
      <c r="A7771">
        <v>-5.6825673136649997E-2</v>
      </c>
      <c r="B7771">
        <v>-6.5867948226960002E-2</v>
      </c>
    </row>
    <row r="7772" spans="1:2" x14ac:dyDescent="0.55000000000000004">
      <c r="A7772">
        <v>-4.5432870758550001E-2</v>
      </c>
      <c r="B7772">
        <v>-6.9187095252239997E-2</v>
      </c>
    </row>
    <row r="7773" spans="1:2" x14ac:dyDescent="0.55000000000000004">
      <c r="A7773">
        <v>-4.2874517555100002E-2</v>
      </c>
      <c r="B7773">
        <v>-7.153417038696E-2</v>
      </c>
    </row>
    <row r="7774" spans="1:2" x14ac:dyDescent="0.55000000000000004">
      <c r="A7774">
        <v>-4.0077831593249999E-2</v>
      </c>
      <c r="B7774">
        <v>-7.2222931169519999E-2</v>
      </c>
    </row>
    <row r="7775" spans="1:2" x14ac:dyDescent="0.55000000000000004">
      <c r="A7775">
        <v>-1.8855044247600001E-2</v>
      </c>
      <c r="B7775">
        <v>-7.5174403334639997E-2</v>
      </c>
    </row>
    <row r="7776" spans="1:2" x14ac:dyDescent="0.55000000000000004">
      <c r="A7776">
        <v>-7.171773820200001E-3</v>
      </c>
      <c r="B7776">
        <v>-7.4421425367599991E-2</v>
      </c>
    </row>
    <row r="7777" spans="1:2" x14ac:dyDescent="0.55000000000000004">
      <c r="A7777">
        <v>-2.9028865486500004E-3</v>
      </c>
      <c r="B7777">
        <v>-7.474125212952E-2</v>
      </c>
    </row>
    <row r="7778" spans="1:2" x14ac:dyDescent="0.55000000000000004">
      <c r="A7778">
        <v>9.1080914215500002E-3</v>
      </c>
      <c r="B7778">
        <v>-7.4785322746319993E-2</v>
      </c>
    </row>
    <row r="7779" spans="1:2" x14ac:dyDescent="0.55000000000000004">
      <c r="A7779">
        <v>1.3573106692199998E-2</v>
      </c>
      <c r="B7779">
        <v>-7.2950725926959989E-2</v>
      </c>
    </row>
    <row r="7780" spans="1:2" x14ac:dyDescent="0.55000000000000004">
      <c r="A7780">
        <v>6.1587235363500005E-3</v>
      </c>
      <c r="B7780">
        <v>-7.5226028914319995E-2</v>
      </c>
    </row>
    <row r="7781" spans="1:2" x14ac:dyDescent="0.55000000000000004">
      <c r="A7781">
        <v>8.4923984623500003E-3</v>
      </c>
      <c r="B7781">
        <v>-7.5537041552879991E-2</v>
      </c>
    </row>
    <row r="7782" spans="1:2" x14ac:dyDescent="0.55000000000000004">
      <c r="A7782">
        <v>1.6863836601149998E-2</v>
      </c>
      <c r="B7782">
        <v>-7.5105149508240002E-2</v>
      </c>
    </row>
    <row r="7783" spans="1:2" x14ac:dyDescent="0.55000000000000004">
      <c r="A7783">
        <v>1.9271990514150003E-2</v>
      </c>
      <c r="B7783">
        <v>-7.6782351267599996E-2</v>
      </c>
    </row>
    <row r="7784" spans="1:2" x14ac:dyDescent="0.55000000000000004">
      <c r="A7784">
        <v>2.7618602323950005E-2</v>
      </c>
      <c r="B7784">
        <v>-7.6441118777519995E-2</v>
      </c>
    </row>
    <row r="7785" spans="1:2" x14ac:dyDescent="0.55000000000000004">
      <c r="A7785">
        <v>4.2465988382400004E-2</v>
      </c>
      <c r="B7785">
        <v>-7.7610878863439994E-2</v>
      </c>
    </row>
    <row r="7786" spans="1:2" x14ac:dyDescent="0.55000000000000004">
      <c r="A7786">
        <v>5.6188741737150001E-2</v>
      </c>
      <c r="B7786">
        <v>-7.711099215287999E-2</v>
      </c>
    </row>
    <row r="7787" spans="1:2" x14ac:dyDescent="0.55000000000000004">
      <c r="A7787">
        <v>6.4576316989800001E-2</v>
      </c>
      <c r="B7787">
        <v>-7.5848054191440001E-2</v>
      </c>
    </row>
    <row r="7788" spans="1:2" x14ac:dyDescent="0.55000000000000004">
      <c r="A7788">
        <v>7.3786885048800002E-2</v>
      </c>
      <c r="B7788">
        <v>-7.7082031461839992E-2</v>
      </c>
    </row>
    <row r="7789" spans="1:2" x14ac:dyDescent="0.55000000000000004">
      <c r="A7789">
        <v>7.754310862649999E-2</v>
      </c>
      <c r="B7789">
        <v>-7.6682877589679996E-2</v>
      </c>
    </row>
    <row r="7790" spans="1:2" x14ac:dyDescent="0.55000000000000004">
      <c r="A7790">
        <v>7.6088285747099998E-2</v>
      </c>
      <c r="B7790">
        <v>-7.8380225916719989E-2</v>
      </c>
    </row>
    <row r="7791" spans="1:2" x14ac:dyDescent="0.55000000000000004">
      <c r="A7791">
        <v>7.5925673292149998E-2</v>
      </c>
      <c r="B7791">
        <v>-7.9892477653199998E-2</v>
      </c>
    </row>
    <row r="7792" spans="1:2" x14ac:dyDescent="0.55000000000000004">
      <c r="A7792">
        <v>7.9155578695049994E-2</v>
      </c>
      <c r="B7792">
        <v>-7.9973063923919993E-2</v>
      </c>
    </row>
    <row r="7793" spans="1:2" x14ac:dyDescent="0.55000000000000004">
      <c r="A7793">
        <v>8.429959406385E-2</v>
      </c>
      <c r="B7793">
        <v>-8.1161711417039997E-2</v>
      </c>
    </row>
    <row r="7794" spans="1:2" x14ac:dyDescent="0.55000000000000004">
      <c r="A7794">
        <v>8.9633530849500001E-2</v>
      </c>
      <c r="B7794">
        <v>-8.0323110537359993E-2</v>
      </c>
    </row>
    <row r="7795" spans="1:2" x14ac:dyDescent="0.55000000000000004">
      <c r="A7795">
        <v>0.10157251246559999</v>
      </c>
      <c r="B7795">
        <v>-8.0237487624719994E-2</v>
      </c>
    </row>
    <row r="7796" spans="1:2" x14ac:dyDescent="0.55000000000000004">
      <c r="A7796">
        <v>0.11672526237075</v>
      </c>
      <c r="B7796">
        <v>-8.0603903324399997E-2</v>
      </c>
    </row>
    <row r="7797" spans="1:2" x14ac:dyDescent="0.55000000000000004">
      <c r="A7797">
        <v>0.12925759324995001</v>
      </c>
      <c r="B7797">
        <v>-7.9604129903279988E-2</v>
      </c>
    </row>
    <row r="7798" spans="1:2" x14ac:dyDescent="0.55000000000000004">
      <c r="A7798">
        <v>0.12556591812765</v>
      </c>
      <c r="B7798">
        <v>-8.0316814734959996E-2</v>
      </c>
    </row>
    <row r="7799" spans="1:2" x14ac:dyDescent="0.55000000000000004">
      <c r="A7799">
        <v>0.13847933315700001</v>
      </c>
      <c r="B7799">
        <v>-7.9756488321359995E-2</v>
      </c>
    </row>
    <row r="7800" spans="1:2" x14ac:dyDescent="0.55000000000000004">
      <c r="A7800">
        <v>0.14509679115195001</v>
      </c>
      <c r="B7800">
        <v>-7.9867294443599995E-2</v>
      </c>
    </row>
    <row r="7801" spans="1:2" x14ac:dyDescent="0.55000000000000004">
      <c r="A7801">
        <v>0.134854689123</v>
      </c>
      <c r="B7801">
        <v>-8.0258893352880001E-2</v>
      </c>
    </row>
    <row r="7802" spans="1:2" x14ac:dyDescent="0.55000000000000004">
      <c r="A7802">
        <v>0.12163715156339999</v>
      </c>
      <c r="B7802">
        <v>-7.9066468378320001E-2</v>
      </c>
    </row>
    <row r="7803" spans="1:2" x14ac:dyDescent="0.55000000000000004">
      <c r="A7803">
        <v>0.13755082845239999</v>
      </c>
      <c r="B7803">
        <v>-7.9233936722159989E-2</v>
      </c>
    </row>
    <row r="7804" spans="1:2" x14ac:dyDescent="0.55000000000000004">
      <c r="A7804">
        <v>0.1352370145896</v>
      </c>
      <c r="B7804">
        <v>-7.7119806276239988E-2</v>
      </c>
    </row>
    <row r="7805" spans="1:2" x14ac:dyDescent="0.55000000000000004">
      <c r="A7805">
        <v>0.13234598857755001</v>
      </c>
      <c r="B7805">
        <v>-7.308797441928E-2</v>
      </c>
    </row>
    <row r="7806" spans="1:2" x14ac:dyDescent="0.55000000000000004">
      <c r="A7806">
        <v>0.13818389984189999</v>
      </c>
      <c r="B7806">
        <v>-6.8696022665039991E-2</v>
      </c>
    </row>
    <row r="7807" spans="1:2" x14ac:dyDescent="0.55000000000000004">
      <c r="A7807">
        <v>0.14525940360690001</v>
      </c>
      <c r="B7807">
        <v>-6.1773158346000001E-2</v>
      </c>
    </row>
    <row r="7808" spans="1:2" x14ac:dyDescent="0.55000000000000004">
      <c r="A7808">
        <v>0.14420800857374999</v>
      </c>
      <c r="B7808">
        <v>-5.4456176796719998E-2</v>
      </c>
    </row>
    <row r="7809" spans="1:2" x14ac:dyDescent="0.55000000000000004">
      <c r="A7809">
        <v>0.15026315021684999</v>
      </c>
      <c r="B7809">
        <v>-4.5984545087279997E-2</v>
      </c>
    </row>
    <row r="7810" spans="1:2" x14ac:dyDescent="0.55000000000000004">
      <c r="A7810">
        <v>0.1468135318023</v>
      </c>
      <c r="B7810">
        <v>-3.7947323743439995E-2</v>
      </c>
    </row>
    <row r="7811" spans="1:2" x14ac:dyDescent="0.55000000000000004">
      <c r="A7811">
        <v>0.1469227676499</v>
      </c>
      <c r="B7811">
        <v>-3.3329982263279996E-2</v>
      </c>
    </row>
    <row r="7812" spans="1:2" x14ac:dyDescent="0.55000000000000004">
      <c r="A7812">
        <v>0.15430363526159999</v>
      </c>
      <c r="B7812">
        <v>-2.945554546632E-2</v>
      </c>
    </row>
    <row r="7813" spans="1:2" x14ac:dyDescent="0.55000000000000004">
      <c r="A7813">
        <v>0.15102780115004999</v>
      </c>
      <c r="B7813">
        <v>-2.7647391017040002E-2</v>
      </c>
    </row>
    <row r="7814" spans="1:2" x14ac:dyDescent="0.55000000000000004">
      <c r="A7814">
        <v>0.1363541993946</v>
      </c>
      <c r="B7814">
        <v>-2.497922995992E-2</v>
      </c>
    </row>
    <row r="7815" spans="1:2" x14ac:dyDescent="0.55000000000000004">
      <c r="A7815">
        <v>0.13499247524895</v>
      </c>
      <c r="B7815">
        <v>-2.1993760461840001E-2</v>
      </c>
    </row>
    <row r="7816" spans="1:2" x14ac:dyDescent="0.55000000000000004">
      <c r="A7816">
        <v>0.14150193871274999</v>
      </c>
      <c r="B7816">
        <v>-2.04538071948E-2</v>
      </c>
    </row>
    <row r="7817" spans="1:2" x14ac:dyDescent="0.55000000000000004">
      <c r="A7817">
        <v>0.13147706706255</v>
      </c>
      <c r="B7817">
        <v>-1.7749130483759999E-2</v>
      </c>
    </row>
    <row r="7818" spans="1:2" x14ac:dyDescent="0.55000000000000004">
      <c r="A7818">
        <v>0.12920421664260001</v>
      </c>
      <c r="B7818">
        <v>-1.616384743944E-2</v>
      </c>
    </row>
    <row r="7819" spans="1:2" x14ac:dyDescent="0.55000000000000004">
      <c r="A7819">
        <v>0.13109350027950001</v>
      </c>
      <c r="B7819">
        <v>-1.5320209917839998E-2</v>
      </c>
    </row>
    <row r="7820" spans="1:2" x14ac:dyDescent="0.55000000000000004">
      <c r="A7820">
        <v>0.13176753511184999</v>
      </c>
      <c r="B7820">
        <v>-1.3868397884399999E-2</v>
      </c>
    </row>
    <row r="7821" spans="1:2" x14ac:dyDescent="0.55000000000000004">
      <c r="A7821">
        <v>0.12824592034320001</v>
      </c>
      <c r="B7821">
        <v>-1.430532657096E-2</v>
      </c>
    </row>
    <row r="7822" spans="1:2" x14ac:dyDescent="0.55000000000000004">
      <c r="A7822">
        <v>0.13224295931220001</v>
      </c>
      <c r="B7822">
        <v>-1.3247631767759999E-2</v>
      </c>
    </row>
    <row r="7823" spans="1:2" x14ac:dyDescent="0.55000000000000004">
      <c r="A7823">
        <v>0.12752347416929999</v>
      </c>
      <c r="B7823">
        <v>-1.194062318952E-2</v>
      </c>
    </row>
    <row r="7824" spans="1:2" x14ac:dyDescent="0.55000000000000004">
      <c r="A7824">
        <v>0.1294599278313</v>
      </c>
      <c r="B7824">
        <v>-9.8693041999199996E-3</v>
      </c>
    </row>
    <row r="7825" spans="1:2" x14ac:dyDescent="0.55000000000000004">
      <c r="A7825">
        <v>0.12099663227519999</v>
      </c>
      <c r="B7825">
        <v>-6.4683117434399997E-3</v>
      </c>
    </row>
    <row r="7826" spans="1:2" x14ac:dyDescent="0.55000000000000004">
      <c r="A7826">
        <v>0.10847547324404999</v>
      </c>
      <c r="B7826">
        <v>-3.3040414571999998E-3</v>
      </c>
    </row>
    <row r="7827" spans="1:2" x14ac:dyDescent="0.55000000000000004">
      <c r="A7827">
        <v>0.10650178008855</v>
      </c>
      <c r="B7827">
        <v>1.0954260408000001E-4</v>
      </c>
    </row>
    <row r="7828" spans="1:2" x14ac:dyDescent="0.55000000000000004">
      <c r="A7828">
        <v>0.112684777326</v>
      </c>
      <c r="B7828">
        <v>2.8633265738400001E-3</v>
      </c>
    </row>
    <row r="7829" spans="1:2" x14ac:dyDescent="0.55000000000000004">
      <c r="A7829">
        <v>0.10703058089624999</v>
      </c>
      <c r="B7829">
        <v>5.8387227880799999E-3</v>
      </c>
    </row>
    <row r="7830" spans="1:2" x14ac:dyDescent="0.55000000000000004">
      <c r="A7830">
        <v>0.10337490395099999</v>
      </c>
      <c r="B7830">
        <v>7.2540191676000003E-3</v>
      </c>
    </row>
    <row r="7831" spans="1:2" x14ac:dyDescent="0.55000000000000004">
      <c r="A7831">
        <v>0.1065179172024</v>
      </c>
      <c r="B7831">
        <v>5.4559380021600001E-3</v>
      </c>
    </row>
    <row r="7832" spans="1:2" x14ac:dyDescent="0.55000000000000004">
      <c r="A7832">
        <v>0.10568995913024999</v>
      </c>
      <c r="B7832">
        <v>4.6651852207200001E-3</v>
      </c>
    </row>
    <row r="7833" spans="1:2" x14ac:dyDescent="0.55000000000000004">
      <c r="A7833">
        <v>9.7167080384549992E-2</v>
      </c>
      <c r="B7833">
        <v>3.7145190583200002E-3</v>
      </c>
    </row>
    <row r="7834" spans="1:2" x14ac:dyDescent="0.55000000000000004">
      <c r="A7834">
        <v>9.3657878780399995E-2</v>
      </c>
      <c r="B7834">
        <v>3.43372627128E-3</v>
      </c>
    </row>
    <row r="7835" spans="1:2" x14ac:dyDescent="0.55000000000000004">
      <c r="A7835">
        <v>8.8475382601649999E-2</v>
      </c>
      <c r="B7835">
        <v>4.5946722338399996E-3</v>
      </c>
    </row>
    <row r="7836" spans="1:2" x14ac:dyDescent="0.55000000000000004">
      <c r="A7836">
        <v>8.0806529573550001E-2</v>
      </c>
      <c r="B7836">
        <v>4.9484963287200001E-3</v>
      </c>
    </row>
    <row r="7837" spans="1:2" x14ac:dyDescent="0.55000000000000004">
      <c r="A7837">
        <v>7.4550294665549993E-2</v>
      </c>
      <c r="B7837">
        <v>6.9568572943200001E-3</v>
      </c>
    </row>
    <row r="7838" spans="1:2" x14ac:dyDescent="0.55000000000000004">
      <c r="A7838">
        <v>7.6963413844350001E-2</v>
      </c>
      <c r="B7838">
        <v>8.3759311552800003E-3</v>
      </c>
    </row>
    <row r="7839" spans="1:2" x14ac:dyDescent="0.55000000000000004">
      <c r="A7839">
        <v>7.5441559876649994E-2</v>
      </c>
      <c r="B7839">
        <v>9.5167305501600002E-3</v>
      </c>
    </row>
    <row r="7840" spans="1:2" x14ac:dyDescent="0.55000000000000004">
      <c r="A7840">
        <v>7.601504807654999E-2</v>
      </c>
      <c r="B7840">
        <v>1.1617010230799999E-2</v>
      </c>
    </row>
    <row r="7841" spans="1:2" x14ac:dyDescent="0.55000000000000004">
      <c r="A7841">
        <v>7.170023209635E-2</v>
      </c>
      <c r="B7841">
        <v>1.2081640447919999E-2</v>
      </c>
    </row>
    <row r="7842" spans="1:2" x14ac:dyDescent="0.55000000000000004">
      <c r="A7842">
        <v>6.9777432915300003E-2</v>
      </c>
      <c r="B7842">
        <v>1.250723669016E-2</v>
      </c>
    </row>
    <row r="7843" spans="1:2" x14ac:dyDescent="0.55000000000000004">
      <c r="A7843">
        <v>6.5664951516449993E-2</v>
      </c>
      <c r="B7843">
        <v>1.3350874211759999E-2</v>
      </c>
    </row>
    <row r="7844" spans="1:2" x14ac:dyDescent="0.55000000000000004">
      <c r="A7844">
        <v>6.3949452182549993E-2</v>
      </c>
      <c r="B7844">
        <v>1.453700338392E-2</v>
      </c>
    </row>
    <row r="7845" spans="1:2" x14ac:dyDescent="0.55000000000000004">
      <c r="A7845">
        <v>5.284711785375E-2</v>
      </c>
      <c r="B7845">
        <v>1.7633279004239999E-2</v>
      </c>
    </row>
    <row r="7846" spans="1:2" x14ac:dyDescent="0.55000000000000004">
      <c r="A7846">
        <v>4.8116460862800005E-2</v>
      </c>
      <c r="B7846">
        <v>2.0484018330959999E-2</v>
      </c>
    </row>
    <row r="7847" spans="1:2" x14ac:dyDescent="0.55000000000000004">
      <c r="A7847">
        <v>4.7072513728350002E-2</v>
      </c>
      <c r="B7847">
        <v>2.4255203968559999E-2</v>
      </c>
    </row>
    <row r="7848" spans="1:2" x14ac:dyDescent="0.55000000000000004">
      <c r="A7848">
        <v>4.734063808155E-2</v>
      </c>
      <c r="B7848">
        <v>2.7764484226319996E-2</v>
      </c>
    </row>
    <row r="7849" spans="1:2" x14ac:dyDescent="0.55000000000000004">
      <c r="A7849">
        <v>4.257522423E-2</v>
      </c>
      <c r="B7849">
        <v>2.9451759269519998E-2</v>
      </c>
    </row>
    <row r="7850" spans="1:2" x14ac:dyDescent="0.55000000000000004">
      <c r="A7850">
        <v>4.2463505749500002E-2</v>
      </c>
      <c r="B7850">
        <v>3.0816689229839996E-2</v>
      </c>
    </row>
    <row r="7851" spans="1:2" x14ac:dyDescent="0.55000000000000004">
      <c r="A7851">
        <v>4.0926755984400001E-2</v>
      </c>
      <c r="B7851">
        <v>3.1268727842159998E-2</v>
      </c>
    </row>
    <row r="7852" spans="1:2" x14ac:dyDescent="0.55000000000000004">
      <c r="A7852">
        <v>3.5627576059350005E-2</v>
      </c>
      <c r="B7852">
        <v>3.2075849709839996E-2</v>
      </c>
    </row>
    <row r="7853" spans="1:2" x14ac:dyDescent="0.55000000000000004">
      <c r="A7853">
        <v>2.5735525269300001E-2</v>
      </c>
      <c r="B7853">
        <v>3.4513584399120001E-2</v>
      </c>
    </row>
    <row r="7854" spans="1:2" x14ac:dyDescent="0.55000000000000004">
      <c r="A7854">
        <v>2.2247426044799998E-2</v>
      </c>
      <c r="B7854">
        <v>3.6803997312240003E-2</v>
      </c>
    </row>
    <row r="7855" spans="1:2" x14ac:dyDescent="0.55000000000000004">
      <c r="A7855">
        <v>1.7292090776400003E-2</v>
      </c>
      <c r="B7855">
        <v>4.1704649900400001E-2</v>
      </c>
    </row>
    <row r="7856" spans="1:2" x14ac:dyDescent="0.55000000000000004">
      <c r="A7856">
        <v>1.6056980908650001E-2</v>
      </c>
      <c r="B7856">
        <v>4.7761211809200003E-2</v>
      </c>
    </row>
    <row r="7857" spans="1:2" x14ac:dyDescent="0.55000000000000004">
      <c r="A7857">
        <v>8.9752705613999999E-3</v>
      </c>
      <c r="B7857">
        <v>5.494598150808E-2</v>
      </c>
    </row>
    <row r="7858" spans="1:2" x14ac:dyDescent="0.55000000000000004">
      <c r="A7858">
        <v>6.2505809536499996E-3</v>
      </c>
      <c r="B7858">
        <v>6.1960764542159999E-2</v>
      </c>
    </row>
    <row r="7859" spans="1:2" x14ac:dyDescent="0.55000000000000004">
      <c r="A7859">
        <v>1.31882985927E-2</v>
      </c>
      <c r="B7859">
        <v>6.8106726845040003E-2</v>
      </c>
    </row>
    <row r="7860" spans="1:2" x14ac:dyDescent="0.55000000000000004">
      <c r="A7860">
        <v>1.26470846205E-2</v>
      </c>
      <c r="B7860">
        <v>7.3090484024879998E-2</v>
      </c>
    </row>
    <row r="7861" spans="1:2" x14ac:dyDescent="0.55000000000000004">
      <c r="A7861">
        <v>1.0386647365050001E-2</v>
      </c>
      <c r="B7861">
        <v>7.4854567857359999E-2</v>
      </c>
    </row>
    <row r="7862" spans="1:2" x14ac:dyDescent="0.55000000000000004">
      <c r="A7862">
        <v>3.5209260801000002E-3</v>
      </c>
      <c r="B7862">
        <v>7.6443628383119994E-2</v>
      </c>
    </row>
    <row r="7863" spans="1:2" x14ac:dyDescent="0.55000000000000004">
      <c r="A7863">
        <v>-2.3331222981000004E-3</v>
      </c>
      <c r="B7863">
        <v>7.6739531095919994E-2</v>
      </c>
    </row>
    <row r="7864" spans="1:2" x14ac:dyDescent="0.55000000000000004">
      <c r="A7864">
        <v>-6.5387024307000004E-3</v>
      </c>
      <c r="B7864">
        <v>7.6470070753200003E-2</v>
      </c>
    </row>
    <row r="7865" spans="1:2" x14ac:dyDescent="0.55000000000000004">
      <c r="A7865">
        <v>-1.3776818650650001E-2</v>
      </c>
      <c r="B7865">
        <v>7.4282908999439998E-2</v>
      </c>
    </row>
    <row r="7866" spans="1:2" x14ac:dyDescent="0.55000000000000004">
      <c r="A7866">
        <v>-2.4848120068200003E-2</v>
      </c>
      <c r="B7866">
        <v>7.24155740076E-2</v>
      </c>
    </row>
    <row r="7867" spans="1:2" x14ac:dyDescent="0.55000000000000004">
      <c r="A7867">
        <v>-2.2790017394099998E-2</v>
      </c>
      <c r="B7867">
        <v>7.6831449810960004E-2</v>
      </c>
    </row>
    <row r="7868" spans="1:2" x14ac:dyDescent="0.55000000000000004">
      <c r="A7868">
        <v>-1.7077479091199999E-2</v>
      </c>
      <c r="B7868">
        <v>7.9480723460880004E-2</v>
      </c>
    </row>
    <row r="7869" spans="1:2" x14ac:dyDescent="0.55000000000000004">
      <c r="A7869">
        <v>-2.2972490912250003E-2</v>
      </c>
      <c r="B7869">
        <v>8.1578484820560002E-2</v>
      </c>
    </row>
    <row r="7870" spans="1:2" x14ac:dyDescent="0.55000000000000004">
      <c r="A7870">
        <v>-2.0988867225150001E-2</v>
      </c>
      <c r="B7870">
        <v>8.6236119436079992E-2</v>
      </c>
    </row>
    <row r="7871" spans="1:2" x14ac:dyDescent="0.55000000000000004">
      <c r="A7871">
        <v>-1.922123260035E-2</v>
      </c>
      <c r="B7871">
        <v>8.5872222057360004E-2</v>
      </c>
    </row>
    <row r="7872" spans="1:2" x14ac:dyDescent="0.55000000000000004">
      <c r="A7872">
        <v>-1.6736117067449999E-2</v>
      </c>
      <c r="B7872">
        <v>8.6100130104240002E-2</v>
      </c>
    </row>
    <row r="7873" spans="1:2" x14ac:dyDescent="0.55000000000000004">
      <c r="A7873">
        <v>-2.7580257574649998E-2</v>
      </c>
      <c r="B7873">
        <v>8.4521142862320001E-2</v>
      </c>
    </row>
    <row r="7874" spans="1:2" x14ac:dyDescent="0.55000000000000004">
      <c r="A7874">
        <v>-3.3861318811649999E-2</v>
      </c>
      <c r="B7874">
        <v>8.1475233661200006E-2</v>
      </c>
    </row>
    <row r="7875" spans="1:2" x14ac:dyDescent="0.55000000000000004">
      <c r="A7875">
        <v>-4.6453232880450002E-2</v>
      </c>
      <c r="B7875">
        <v>8.2113628024560001E-2</v>
      </c>
    </row>
    <row r="7876" spans="1:2" x14ac:dyDescent="0.55000000000000004">
      <c r="A7876">
        <v>-4.6242209083949999E-2</v>
      </c>
      <c r="B7876">
        <v>8.1829057756080001E-2</v>
      </c>
    </row>
    <row r="7877" spans="1:2" x14ac:dyDescent="0.55000000000000004">
      <c r="A7877">
        <v>-5.0250419901000001E-2</v>
      </c>
      <c r="B7877">
        <v>8.4927851697360002E-2</v>
      </c>
    </row>
    <row r="7878" spans="1:2" x14ac:dyDescent="0.55000000000000004">
      <c r="A7878">
        <v>-5.6900152123650002E-2</v>
      </c>
      <c r="B7878">
        <v>8.9576672189519993E-2</v>
      </c>
    </row>
    <row r="7879" spans="1:2" x14ac:dyDescent="0.55000000000000004">
      <c r="A7879">
        <v>-5.8197327813900003E-2</v>
      </c>
      <c r="B7879">
        <v>9.2633913834960002E-2</v>
      </c>
    </row>
    <row r="7880" spans="1:2" x14ac:dyDescent="0.55000000000000004">
      <c r="A7880">
        <v>-5.0017052408400001E-2</v>
      </c>
      <c r="B7880">
        <v>9.7063640403599993E-2</v>
      </c>
    </row>
    <row r="7881" spans="1:2" x14ac:dyDescent="0.55000000000000004">
      <c r="A7881">
        <v>-5.19758497665E-2</v>
      </c>
      <c r="B7881">
        <v>9.8043267257040004E-2</v>
      </c>
    </row>
    <row r="7882" spans="1:2" x14ac:dyDescent="0.55000000000000004">
      <c r="A7882">
        <v>-5.9952549274200004E-2</v>
      </c>
      <c r="B7882">
        <v>9.7971495109679993E-2</v>
      </c>
    </row>
    <row r="7883" spans="1:2" x14ac:dyDescent="0.55000000000000004">
      <c r="A7883">
        <v>-6.08860192446E-2</v>
      </c>
      <c r="B7883">
        <v>9.8807577668399996E-2</v>
      </c>
    </row>
    <row r="7884" spans="1:2" x14ac:dyDescent="0.55000000000000004">
      <c r="A7884">
        <v>-6.3443131131600008E-2</v>
      </c>
      <c r="B7884">
        <v>9.6808030826160005E-2</v>
      </c>
    </row>
    <row r="7885" spans="1:2" x14ac:dyDescent="0.55000000000000004">
      <c r="A7885">
        <v>-7.7424078307950006E-2</v>
      </c>
      <c r="B7885">
        <v>9.7826691654479991E-2</v>
      </c>
    </row>
    <row r="7886" spans="1:2" x14ac:dyDescent="0.55000000000000004">
      <c r="A7886">
        <v>-8.7035591580300012E-2</v>
      </c>
      <c r="B7886">
        <v>9.9150069318960005E-2</v>
      </c>
    </row>
    <row r="7887" spans="1:2" x14ac:dyDescent="0.55000000000000004">
      <c r="A7887">
        <v>-9.0816641487000013E-2</v>
      </c>
      <c r="B7887">
        <v>9.9840089261999998E-2</v>
      </c>
    </row>
    <row r="7888" spans="1:2" x14ac:dyDescent="0.55000000000000004">
      <c r="A7888">
        <v>-9.1591222951800014E-2</v>
      </c>
      <c r="B7888">
        <v>0.10273489920551999</v>
      </c>
    </row>
    <row r="7889" spans="1:2" x14ac:dyDescent="0.55000000000000004">
      <c r="A7889">
        <v>-9.1059939511200005E-2</v>
      </c>
      <c r="B7889">
        <v>0.10279911639</v>
      </c>
    </row>
    <row r="7890" spans="1:2" x14ac:dyDescent="0.55000000000000004">
      <c r="A7890">
        <v>-8.993282417460001E-2</v>
      </c>
      <c r="B7890">
        <v>0.10254476597303999</v>
      </c>
    </row>
    <row r="7891" spans="1:2" x14ac:dyDescent="0.55000000000000004">
      <c r="A7891">
        <v>-8.7045522111900003E-2</v>
      </c>
      <c r="B7891">
        <v>9.9770835435600003E-2</v>
      </c>
    </row>
    <row r="7892" spans="1:2" x14ac:dyDescent="0.55000000000000004">
      <c r="A7892">
        <v>-8.2154735298900008E-2</v>
      </c>
      <c r="B7892">
        <v>9.3480069677519997E-2</v>
      </c>
    </row>
    <row r="7893" spans="1:2" x14ac:dyDescent="0.55000000000000004">
      <c r="A7893">
        <v>-8.1536559706800002E-2</v>
      </c>
      <c r="B7893">
        <v>8.7805033394160001E-2</v>
      </c>
    </row>
    <row r="7894" spans="1:2" x14ac:dyDescent="0.55000000000000004">
      <c r="A7894">
        <v>-9.3193762488750012E-2</v>
      </c>
      <c r="B7894">
        <v>8.0481756042479993E-2</v>
      </c>
    </row>
    <row r="7895" spans="1:2" x14ac:dyDescent="0.55000000000000004">
      <c r="A7895">
        <v>-0.10239191738325001</v>
      </c>
      <c r="B7895">
        <v>7.4752575858479997E-2</v>
      </c>
    </row>
    <row r="7896" spans="1:2" x14ac:dyDescent="0.55000000000000004">
      <c r="A7896">
        <v>-0.10682341710975</v>
      </c>
      <c r="B7896">
        <v>7.1663855201040003E-2</v>
      </c>
    </row>
    <row r="7897" spans="1:2" x14ac:dyDescent="0.55000000000000004">
      <c r="A7897">
        <v>-0.11825097634845001</v>
      </c>
      <c r="B7897">
        <v>6.8279231830799994E-2</v>
      </c>
    </row>
    <row r="7898" spans="1:2" x14ac:dyDescent="0.55000000000000004">
      <c r="A7898">
        <v>-0.12374007769035</v>
      </c>
      <c r="B7898">
        <v>6.6850084685999997E-2</v>
      </c>
    </row>
    <row r="7899" spans="1:2" x14ac:dyDescent="0.55000000000000004">
      <c r="A7899">
        <v>-0.11805733098225001</v>
      </c>
      <c r="B7899">
        <v>6.3272809762319998E-2</v>
      </c>
    </row>
    <row r="7900" spans="1:2" x14ac:dyDescent="0.55000000000000004">
      <c r="A7900">
        <v>-0.10808831857230002</v>
      </c>
      <c r="B7900">
        <v>5.9068472919599997E-2</v>
      </c>
    </row>
    <row r="7901" spans="1:2" x14ac:dyDescent="0.55000000000000004">
      <c r="A7901">
        <v>-0.10667197650285001</v>
      </c>
      <c r="B7901">
        <v>5.447631464904E-2</v>
      </c>
    </row>
    <row r="7902" spans="1:2" x14ac:dyDescent="0.55000000000000004">
      <c r="A7902">
        <v>-0.1018097399682</v>
      </c>
      <c r="B7902">
        <v>4.8665289033840001E-2</v>
      </c>
    </row>
    <row r="7903" spans="1:2" x14ac:dyDescent="0.55000000000000004">
      <c r="A7903">
        <v>-0.10064662645455001</v>
      </c>
      <c r="B7903">
        <v>4.4612051448719998E-2</v>
      </c>
    </row>
    <row r="7904" spans="1:2" x14ac:dyDescent="0.55000000000000004">
      <c r="A7904">
        <v>-0.10117790989515001</v>
      </c>
      <c r="B7904">
        <v>4.0267947792719999E-2</v>
      </c>
    </row>
    <row r="7905" spans="1:2" x14ac:dyDescent="0.55000000000000004">
      <c r="A7905">
        <v>-0.10872759654405001</v>
      </c>
      <c r="B7905">
        <v>3.6934950002160002E-2</v>
      </c>
    </row>
    <row r="7906" spans="1:2" x14ac:dyDescent="0.55000000000000004">
      <c r="A7906">
        <v>-0.11890639143405</v>
      </c>
      <c r="B7906">
        <v>3.5080206615119999E-2</v>
      </c>
    </row>
    <row r="7907" spans="1:2" x14ac:dyDescent="0.55000000000000004">
      <c r="A7907">
        <v>-0.12712887159885</v>
      </c>
      <c r="B7907">
        <v>3.1991485957679998E-2</v>
      </c>
    </row>
    <row r="7908" spans="1:2" x14ac:dyDescent="0.55000000000000004">
      <c r="A7908">
        <v>-0.12975549720705001</v>
      </c>
      <c r="B7908">
        <v>2.9633078378639998E-2</v>
      </c>
    </row>
    <row r="7909" spans="1:2" x14ac:dyDescent="0.55000000000000004">
      <c r="A7909">
        <v>-0.13398838630155002</v>
      </c>
      <c r="B7909">
        <v>2.6201866070639998E-2</v>
      </c>
    </row>
    <row r="7910" spans="1:2" x14ac:dyDescent="0.55000000000000004">
      <c r="A7910">
        <v>-0.13275948301605001</v>
      </c>
      <c r="B7910">
        <v>2.2141073522639998E-2</v>
      </c>
    </row>
    <row r="7911" spans="1:2" x14ac:dyDescent="0.55000000000000004">
      <c r="A7911">
        <v>-0.12250869177195001</v>
      </c>
      <c r="B7911">
        <v>1.9154344864079999E-2</v>
      </c>
    </row>
    <row r="7912" spans="1:2" x14ac:dyDescent="0.55000000000000004">
      <c r="A7912">
        <v>-0.11385795743190001</v>
      </c>
      <c r="B7912">
        <v>1.5127549649039999E-2</v>
      </c>
    </row>
    <row r="7913" spans="1:2" x14ac:dyDescent="0.55000000000000004">
      <c r="A7913">
        <v>-0.11108982174840001</v>
      </c>
      <c r="B7913">
        <v>1.2580267997999999E-2</v>
      </c>
    </row>
    <row r="7914" spans="1:2" x14ac:dyDescent="0.55000000000000004">
      <c r="A7914">
        <v>-0.11212011440190001</v>
      </c>
      <c r="B7914">
        <v>1.0087130247599999E-2</v>
      </c>
    </row>
    <row r="7915" spans="1:2" x14ac:dyDescent="0.55000000000000004">
      <c r="A7915">
        <v>-0.11362583125575001</v>
      </c>
      <c r="B7915">
        <v>7.6632463235999995E-3</v>
      </c>
    </row>
    <row r="7916" spans="1:2" x14ac:dyDescent="0.55000000000000004">
      <c r="A7916">
        <v>-0.11809457047575</v>
      </c>
      <c r="B7916">
        <v>6.5740725084000003E-3</v>
      </c>
    </row>
    <row r="7917" spans="1:2" x14ac:dyDescent="0.55000000000000004">
      <c r="A7917">
        <v>-0.1239945475626</v>
      </c>
      <c r="B7917">
        <v>4.1627801891999999E-3</v>
      </c>
    </row>
    <row r="7918" spans="1:2" x14ac:dyDescent="0.55000000000000004">
      <c r="A7918">
        <v>-0.13328580119085001</v>
      </c>
      <c r="B7918">
        <v>1.3372240720800001E-3</v>
      </c>
    </row>
    <row r="7919" spans="1:2" x14ac:dyDescent="0.55000000000000004">
      <c r="A7919">
        <v>-0.13449856736250002</v>
      </c>
      <c r="B7919">
        <v>-9.0659990327999975E-4</v>
      </c>
    </row>
    <row r="7920" spans="1:2" x14ac:dyDescent="0.55000000000000004">
      <c r="A7920">
        <v>-0.12283515799830001</v>
      </c>
      <c r="B7920">
        <v>-3.2637483218399994E-3</v>
      </c>
    </row>
    <row r="7921" spans="1:2" x14ac:dyDescent="0.55000000000000004">
      <c r="A7921">
        <v>-0.12324975769260001</v>
      </c>
      <c r="B7921">
        <v>-8.5157066839200001E-3</v>
      </c>
    </row>
    <row r="7922" spans="1:2" x14ac:dyDescent="0.55000000000000004">
      <c r="A7922">
        <v>-0.117107723898</v>
      </c>
      <c r="B7922">
        <v>-1.1381555936399999E-2</v>
      </c>
    </row>
    <row r="7923" spans="1:2" x14ac:dyDescent="0.55000000000000004">
      <c r="A7923">
        <v>-9.959274878850001E-2</v>
      </c>
      <c r="B7923">
        <v>-1.402075630248E-2</v>
      </c>
    </row>
    <row r="7924" spans="1:2" x14ac:dyDescent="0.55000000000000004">
      <c r="A7924">
        <v>-9.1067387409900002E-2</v>
      </c>
      <c r="B7924">
        <v>-1.7880083173680002E-2</v>
      </c>
    </row>
    <row r="7925" spans="1:2" x14ac:dyDescent="0.55000000000000004">
      <c r="A7925">
        <v>-9.7908282365850002E-2</v>
      </c>
      <c r="B7925">
        <v>-1.9489290267119999E-2</v>
      </c>
    </row>
    <row r="7926" spans="1:2" x14ac:dyDescent="0.55000000000000004">
      <c r="A7926">
        <v>-9.5722324097400002E-2</v>
      </c>
      <c r="B7926">
        <v>-2.5596218595119999E-2</v>
      </c>
    </row>
    <row r="7927" spans="1:2" x14ac:dyDescent="0.55000000000000004">
      <c r="A7927">
        <v>-0.10144106898255001</v>
      </c>
      <c r="B7927">
        <v>-3.0029722645199999E-2</v>
      </c>
    </row>
    <row r="7928" spans="1:2" x14ac:dyDescent="0.55000000000000004">
      <c r="A7928">
        <v>-0.10338621185970001</v>
      </c>
      <c r="B7928">
        <v>-3.4618103434319994E-2</v>
      </c>
    </row>
    <row r="7929" spans="1:2" x14ac:dyDescent="0.55000000000000004">
      <c r="A7929">
        <v>-0.10022457886155001</v>
      </c>
      <c r="B7929">
        <v>-4.1445271556879999E-2</v>
      </c>
    </row>
    <row r="7930" spans="1:2" x14ac:dyDescent="0.55000000000000004">
      <c r="A7930">
        <v>-0.10097557531380001</v>
      </c>
      <c r="B7930">
        <v>-4.5450661043759999E-2</v>
      </c>
    </row>
    <row r="7931" spans="1:2" x14ac:dyDescent="0.55000000000000004">
      <c r="A7931">
        <v>-9.1793557533150008E-2</v>
      </c>
      <c r="B7931">
        <v>-5.0899048440719998E-2</v>
      </c>
    </row>
    <row r="7932" spans="1:2" x14ac:dyDescent="0.55000000000000004">
      <c r="A7932">
        <v>-7.2108761269050012E-2</v>
      </c>
      <c r="B7932">
        <v>-5.4454917636239997E-2</v>
      </c>
    </row>
    <row r="7933" spans="1:2" x14ac:dyDescent="0.55000000000000004">
      <c r="A7933">
        <v>-6.3729875231550007E-2</v>
      </c>
      <c r="B7933">
        <v>-5.6284477813679998E-2</v>
      </c>
    </row>
    <row r="7934" spans="1:2" x14ac:dyDescent="0.55000000000000004">
      <c r="A7934">
        <v>-6.395579482545001E-2</v>
      </c>
      <c r="B7934">
        <v>-5.9546962617359998E-2</v>
      </c>
    </row>
    <row r="7935" spans="1:2" x14ac:dyDescent="0.55000000000000004">
      <c r="A7935">
        <v>-5.1224853314250002E-2</v>
      </c>
      <c r="B7935">
        <v>-6.0147582166319997E-2</v>
      </c>
    </row>
    <row r="7936" spans="1:2" x14ac:dyDescent="0.55000000000000004">
      <c r="A7936">
        <v>-4.3799298310350003E-2</v>
      </c>
      <c r="B7936">
        <v>-6.253243211543999E-2</v>
      </c>
    </row>
    <row r="7937" spans="1:2" x14ac:dyDescent="0.55000000000000004">
      <c r="A7937">
        <v>-5.4140705655299999E-2</v>
      </c>
      <c r="B7937">
        <v>-6.5295030208559993E-2</v>
      </c>
    </row>
    <row r="7938" spans="1:2" x14ac:dyDescent="0.55000000000000004">
      <c r="A7938">
        <v>-5.5081623524399999E-2</v>
      </c>
      <c r="B7938">
        <v>-6.6323764320719999E-2</v>
      </c>
    </row>
    <row r="7939" spans="1:2" x14ac:dyDescent="0.55000000000000004">
      <c r="A7939">
        <v>-4.2164484545700001E-2</v>
      </c>
      <c r="B7939">
        <v>-6.9637874704079991E-2</v>
      </c>
    </row>
    <row r="7940" spans="1:2" x14ac:dyDescent="0.55000000000000004">
      <c r="A7940">
        <v>-4.3544828438100001E-2</v>
      </c>
      <c r="B7940">
        <v>-7.1021692071600001E-2</v>
      </c>
    </row>
    <row r="7941" spans="1:2" x14ac:dyDescent="0.55000000000000004">
      <c r="A7941">
        <v>-3.811903423515E-2</v>
      </c>
      <c r="B7941">
        <v>-7.2527648005679998E-2</v>
      </c>
    </row>
    <row r="7942" spans="1:2" x14ac:dyDescent="0.55000000000000004">
      <c r="A7942">
        <v>-1.7365464507600001E-2</v>
      </c>
      <c r="B7942">
        <v>-7.456119218087999E-2</v>
      </c>
    </row>
    <row r="7943" spans="1:2" x14ac:dyDescent="0.55000000000000004">
      <c r="A7943">
        <v>-8.63032064895E-3</v>
      </c>
      <c r="B7943">
        <v>-7.405249134696E-2</v>
      </c>
    </row>
    <row r="7944" spans="1:2" x14ac:dyDescent="0.55000000000000004">
      <c r="A7944">
        <v>-1.7062574908500005E-3</v>
      </c>
      <c r="B7944">
        <v>-7.4864649856559995E-2</v>
      </c>
    </row>
    <row r="7945" spans="1:2" x14ac:dyDescent="0.55000000000000004">
      <c r="A7945">
        <v>1.0366786301850001E-2</v>
      </c>
      <c r="B7945">
        <v>-7.4131818457199988E-2</v>
      </c>
    </row>
    <row r="7946" spans="1:2" x14ac:dyDescent="0.55000000000000004">
      <c r="A7946">
        <v>1.1728510447500002E-2</v>
      </c>
      <c r="B7946">
        <v>-7.3631931746639998E-2</v>
      </c>
    </row>
    <row r="7947" spans="1:2" x14ac:dyDescent="0.55000000000000004">
      <c r="A7947">
        <v>6.3858844466999996E-3</v>
      </c>
      <c r="B7947">
        <v>-7.510263118728E-2</v>
      </c>
    </row>
    <row r="7948" spans="1:2" x14ac:dyDescent="0.55000000000000004">
      <c r="A7948">
        <v>1.268060016465E-2</v>
      </c>
      <c r="B7948">
        <v>-7.5807761056079989E-2</v>
      </c>
    </row>
    <row r="7949" spans="1:2" x14ac:dyDescent="0.55000000000000004">
      <c r="A7949">
        <v>1.782213290055E-2</v>
      </c>
      <c r="B7949">
        <v>-7.5763690439279996E-2</v>
      </c>
    </row>
    <row r="7950" spans="1:2" x14ac:dyDescent="0.55000000000000004">
      <c r="A7950">
        <v>1.9250888134500002E-2</v>
      </c>
      <c r="B7950">
        <v>-7.6277427915119989E-2</v>
      </c>
    </row>
    <row r="7951" spans="1:2" x14ac:dyDescent="0.55000000000000004">
      <c r="A7951">
        <v>2.8341048497850005E-2</v>
      </c>
      <c r="B7951">
        <v>-7.6844050131120001E-2</v>
      </c>
    </row>
    <row r="7952" spans="1:2" x14ac:dyDescent="0.55000000000000004">
      <c r="A7952">
        <v>3.2273539011450005E-2</v>
      </c>
      <c r="B7952">
        <v>-7.7303643706319994E-2</v>
      </c>
    </row>
    <row r="7953" spans="1:2" x14ac:dyDescent="0.55000000000000004">
      <c r="A7953">
        <v>5.2888081296600005E-2</v>
      </c>
      <c r="B7953">
        <v>-7.6047001547279988E-2</v>
      </c>
    </row>
    <row r="7954" spans="1:2" x14ac:dyDescent="0.55000000000000004">
      <c r="A7954">
        <v>5.1430775784300005E-2</v>
      </c>
      <c r="B7954">
        <v>-7.5655402637999997E-2</v>
      </c>
    </row>
    <row r="7955" spans="1:2" x14ac:dyDescent="0.55000000000000004">
      <c r="A7955">
        <v>8.4819705656399999E-2</v>
      </c>
      <c r="B7955">
        <v>-7.6209433249200001E-2</v>
      </c>
    </row>
    <row r="7956" spans="1:2" x14ac:dyDescent="0.55000000000000004">
      <c r="A7956">
        <v>7.4279687679449993E-2</v>
      </c>
      <c r="B7956">
        <v>-7.6434822975119998E-2</v>
      </c>
    </row>
    <row r="7957" spans="1:2" x14ac:dyDescent="0.55000000000000004">
      <c r="A7957">
        <v>7.6418475922800003E-2</v>
      </c>
      <c r="B7957">
        <v>-7.771790750424E-2</v>
      </c>
    </row>
    <row r="7958" spans="1:2" x14ac:dyDescent="0.55000000000000004">
      <c r="A7958">
        <v>6.7402794546449998E-2</v>
      </c>
      <c r="B7958">
        <v>-7.9354816128239997E-2</v>
      </c>
    </row>
    <row r="7959" spans="1:2" x14ac:dyDescent="0.55000000000000004">
      <c r="A7959">
        <v>8.9993512619999994E-2</v>
      </c>
      <c r="B7959">
        <v>-8.0243783427119991E-2</v>
      </c>
    </row>
    <row r="7960" spans="1:2" x14ac:dyDescent="0.55000000000000004">
      <c r="A7960">
        <v>8.3327643283499994E-2</v>
      </c>
      <c r="B7960">
        <v>-8.102446292472E-2</v>
      </c>
    </row>
    <row r="7961" spans="1:2" x14ac:dyDescent="0.55000000000000004">
      <c r="A7961">
        <v>8.2618851590549991E-2</v>
      </c>
      <c r="B7961">
        <v>-8.0659306385519991E-2</v>
      </c>
    </row>
    <row r="7962" spans="1:2" x14ac:dyDescent="0.55000000000000004">
      <c r="A7962">
        <v>8.7945340477499995E-2</v>
      </c>
      <c r="B7962">
        <v>-8.0169492958799993E-2</v>
      </c>
    </row>
    <row r="7963" spans="1:2" x14ac:dyDescent="0.55000000000000004">
      <c r="A7963">
        <v>0.13336883333235</v>
      </c>
      <c r="B7963">
        <v>-7.9985655528720001E-2</v>
      </c>
    </row>
    <row r="7964" spans="1:2" x14ac:dyDescent="0.55000000000000004">
      <c r="A7964">
        <v>0.12539213382465</v>
      </c>
      <c r="B7964">
        <v>-7.9058913415439996E-2</v>
      </c>
    </row>
    <row r="7965" spans="1:2" x14ac:dyDescent="0.55000000000000004">
      <c r="A7965">
        <v>0.12679854536249999</v>
      </c>
      <c r="B7965">
        <v>-7.8964476379439999E-2</v>
      </c>
    </row>
    <row r="7966" spans="1:2" x14ac:dyDescent="0.55000000000000004">
      <c r="A7966">
        <v>0.14351535399464999</v>
      </c>
      <c r="B7966">
        <v>-7.925660161079999E-2</v>
      </c>
    </row>
    <row r="7967" spans="1:2" x14ac:dyDescent="0.55000000000000004">
      <c r="A7967">
        <v>0.16064055573885</v>
      </c>
      <c r="B7967">
        <v>-7.9184829463439993E-2</v>
      </c>
    </row>
    <row r="7968" spans="1:2" x14ac:dyDescent="0.55000000000000004">
      <c r="A7968">
        <v>0.12978142879185001</v>
      </c>
      <c r="B7968">
        <v>-7.9128167241839992E-2</v>
      </c>
    </row>
    <row r="7969" spans="1:2" x14ac:dyDescent="0.55000000000000004">
      <c r="A7969">
        <v>0.13196862837675</v>
      </c>
      <c r="B7969">
        <v>-7.8299639645999994E-2</v>
      </c>
    </row>
    <row r="7970" spans="1:2" x14ac:dyDescent="0.55000000000000004">
      <c r="A7970">
        <v>0.1398770554797</v>
      </c>
      <c r="B7970">
        <v>-7.7651171998799992E-2</v>
      </c>
    </row>
    <row r="7971" spans="1:2" x14ac:dyDescent="0.55000000000000004">
      <c r="A7971">
        <v>0.13796170419734999</v>
      </c>
      <c r="B7971">
        <v>-7.5416162146799998E-2</v>
      </c>
    </row>
    <row r="7972" spans="1:2" x14ac:dyDescent="0.55000000000000004">
      <c r="A7972">
        <v>0.12687923093174999</v>
      </c>
      <c r="B7972">
        <v>-7.1252118439440001E-2</v>
      </c>
    </row>
    <row r="7973" spans="1:2" x14ac:dyDescent="0.55000000000000004">
      <c r="A7973">
        <v>0.13665335665905001</v>
      </c>
      <c r="B7973">
        <v>-6.629732195063999E-2</v>
      </c>
    </row>
    <row r="7974" spans="1:2" x14ac:dyDescent="0.55000000000000004">
      <c r="A7974">
        <v>0.14807595063195</v>
      </c>
      <c r="B7974">
        <v>-5.9755983257039999E-2</v>
      </c>
    </row>
    <row r="7975" spans="1:2" x14ac:dyDescent="0.55000000000000004">
      <c r="A7975">
        <v>0.15404295880710001</v>
      </c>
      <c r="B7975">
        <v>-5.1704911147919995E-2</v>
      </c>
    </row>
    <row r="7976" spans="1:2" x14ac:dyDescent="0.55000000000000004">
      <c r="A7976">
        <v>0.15417577966724999</v>
      </c>
      <c r="B7976">
        <v>-4.3266017610959995E-2</v>
      </c>
    </row>
    <row r="7977" spans="1:2" x14ac:dyDescent="0.55000000000000004">
      <c r="A7977">
        <v>0.1528512950151</v>
      </c>
      <c r="B7977">
        <v>-3.6233606330159998E-2</v>
      </c>
    </row>
    <row r="7978" spans="1:2" x14ac:dyDescent="0.55000000000000004">
      <c r="A7978">
        <v>0.15712266491954999</v>
      </c>
      <c r="B7978">
        <v>-3.1623819812879997E-2</v>
      </c>
    </row>
    <row r="7979" spans="1:2" x14ac:dyDescent="0.55000000000000004">
      <c r="A7979">
        <v>0.16023961052550001</v>
      </c>
      <c r="B7979">
        <v>-2.863457283336E-2</v>
      </c>
    </row>
    <row r="7980" spans="1:2" x14ac:dyDescent="0.55000000000000004">
      <c r="A7980">
        <v>0.15275695496489999</v>
      </c>
      <c r="B7980">
        <v>-2.6592214534799999E-2</v>
      </c>
    </row>
    <row r="7981" spans="1:2" x14ac:dyDescent="0.55000000000000004">
      <c r="A7981">
        <v>0.13469704193384999</v>
      </c>
      <c r="B7981">
        <v>-2.3925312638160001E-2</v>
      </c>
    </row>
    <row r="7982" spans="1:2" x14ac:dyDescent="0.55000000000000004">
      <c r="A7982">
        <v>0.1376277900723</v>
      </c>
      <c r="B7982">
        <v>-2.146617222072E-2</v>
      </c>
    </row>
    <row r="7983" spans="1:2" x14ac:dyDescent="0.55000000000000004">
      <c r="A7983">
        <v>0.13828072252500001</v>
      </c>
      <c r="B7983">
        <v>-1.9318044441840002E-2</v>
      </c>
    </row>
    <row r="7984" spans="1:2" x14ac:dyDescent="0.55000000000000004">
      <c r="A7984">
        <v>0.13277920801859999</v>
      </c>
      <c r="B7984">
        <v>-1.680350096328E-2</v>
      </c>
    </row>
    <row r="7985" spans="1:2" x14ac:dyDescent="0.55000000000000004">
      <c r="A7985">
        <v>0.1274266514862</v>
      </c>
      <c r="B7985">
        <v>-1.536176221368E-2</v>
      </c>
    </row>
    <row r="7986" spans="1:2" x14ac:dyDescent="0.55000000000000004">
      <c r="A7986">
        <v>0.13476903828795</v>
      </c>
      <c r="B7986">
        <v>-1.4134080745679999E-2</v>
      </c>
    </row>
    <row r="7987" spans="1:2" x14ac:dyDescent="0.55000000000000004">
      <c r="A7987">
        <v>0.13819258905705001</v>
      </c>
      <c r="B7987">
        <v>-1.3495686382319998E-2</v>
      </c>
    </row>
    <row r="7988" spans="1:2" x14ac:dyDescent="0.55000000000000004">
      <c r="A7988">
        <v>0.13883807361104999</v>
      </c>
      <c r="B7988">
        <v>-1.3236299323439999E-2</v>
      </c>
    </row>
    <row r="7989" spans="1:2" x14ac:dyDescent="0.55000000000000004">
      <c r="A7989">
        <v>0.1230969397086</v>
      </c>
      <c r="B7989">
        <v>-1.20426151884E-2</v>
      </c>
    </row>
    <row r="7990" spans="1:2" x14ac:dyDescent="0.55000000000000004">
      <c r="A7990">
        <v>0.1330473323718</v>
      </c>
      <c r="B7990">
        <v>-1.0495106958479999E-2</v>
      </c>
    </row>
    <row r="7991" spans="1:2" x14ac:dyDescent="0.55000000000000004">
      <c r="A7991">
        <v>0.13142493177164999</v>
      </c>
      <c r="B7991">
        <v>-8.2336547364E-3</v>
      </c>
    </row>
    <row r="7992" spans="1:2" x14ac:dyDescent="0.55000000000000004">
      <c r="A7992">
        <v>0.11573220921075</v>
      </c>
      <c r="B7992">
        <v>-4.8225889960799998E-3</v>
      </c>
    </row>
    <row r="7993" spans="1:2" x14ac:dyDescent="0.55000000000000004">
      <c r="A7993">
        <v>9.9814808372400005E-2</v>
      </c>
      <c r="B7993">
        <v>-1.5172927360800001E-3</v>
      </c>
    </row>
    <row r="7994" spans="1:2" x14ac:dyDescent="0.55000000000000004">
      <c r="A7994">
        <v>0.1172428913304</v>
      </c>
      <c r="B7994">
        <v>1.4228469847199999E-3</v>
      </c>
    </row>
    <row r="7995" spans="1:2" x14ac:dyDescent="0.55000000000000004">
      <c r="A7995">
        <v>0.1125010624914</v>
      </c>
      <c r="B7995">
        <v>4.7445123309600001E-3</v>
      </c>
    </row>
    <row r="7996" spans="1:2" x14ac:dyDescent="0.55000000000000004">
      <c r="A7996">
        <v>0.10456656774299999</v>
      </c>
      <c r="B7996">
        <v>7.0437393674399997E-3</v>
      </c>
    </row>
    <row r="7997" spans="1:2" x14ac:dyDescent="0.55000000000000004">
      <c r="A7997">
        <v>0.10382798445525</v>
      </c>
      <c r="B7997">
        <v>6.4040858436000001E-3</v>
      </c>
    </row>
    <row r="7998" spans="1:2" x14ac:dyDescent="0.55000000000000004">
      <c r="A7998">
        <v>0.11420538997724999</v>
      </c>
      <c r="B7998">
        <v>4.8943524280799997E-3</v>
      </c>
    </row>
    <row r="7999" spans="1:2" x14ac:dyDescent="0.55000000000000004">
      <c r="A7999">
        <v>0.10643723163315</v>
      </c>
      <c r="B7999">
        <v>3.7283698236000003E-3</v>
      </c>
    </row>
    <row r="8000" spans="1:2" x14ac:dyDescent="0.55000000000000004">
      <c r="A8000">
        <v>9.5560816898249995E-2</v>
      </c>
      <c r="B8000">
        <v>3.0244991152799999E-3</v>
      </c>
    </row>
    <row r="8001" spans="1:2" x14ac:dyDescent="0.55000000000000004">
      <c r="A8001">
        <v>9.1126834538849996E-2</v>
      </c>
      <c r="B8001">
        <v>3.65533851576E-3</v>
      </c>
    </row>
    <row r="8002" spans="1:2" x14ac:dyDescent="0.55000000000000004">
      <c r="A8002">
        <v>8.7694594554599992E-2</v>
      </c>
      <c r="B8002">
        <v>3.9940526848799996E-3</v>
      </c>
    </row>
    <row r="8003" spans="1:2" x14ac:dyDescent="0.55000000000000004">
      <c r="A8003">
        <v>7.6741218199799996E-2</v>
      </c>
      <c r="B8003">
        <v>5.2494356834400001E-3</v>
      </c>
    </row>
    <row r="8004" spans="1:2" x14ac:dyDescent="0.55000000000000004">
      <c r="A8004">
        <v>7.6557503365199994E-2</v>
      </c>
      <c r="B8004">
        <v>7.3635661293600004E-3</v>
      </c>
    </row>
    <row r="8005" spans="1:2" x14ac:dyDescent="0.55000000000000004">
      <c r="A8005">
        <v>7.5550795724249997E-2</v>
      </c>
      <c r="B8005">
        <v>8.7335327315999998E-3</v>
      </c>
    </row>
    <row r="8006" spans="1:2" x14ac:dyDescent="0.55000000000000004">
      <c r="A8006">
        <v>7.8943313582099994E-2</v>
      </c>
      <c r="B8006">
        <v>1.08678097452E-2</v>
      </c>
    </row>
    <row r="8007" spans="1:2" x14ac:dyDescent="0.55000000000000004">
      <c r="A8007">
        <v>7.5408044332499993E-2</v>
      </c>
      <c r="B8007">
        <v>1.200860914008E-2</v>
      </c>
    </row>
    <row r="8008" spans="1:2" x14ac:dyDescent="0.55000000000000004">
      <c r="A8008">
        <v>7.4817177702299995E-2</v>
      </c>
      <c r="B8008">
        <v>1.242539125896E-2</v>
      </c>
    </row>
    <row r="8009" spans="1:2" x14ac:dyDescent="0.55000000000000004">
      <c r="A8009">
        <v>6.67411728786E-2</v>
      </c>
      <c r="B8009">
        <v>1.3219921521839999E-2</v>
      </c>
    </row>
    <row r="8010" spans="1:2" x14ac:dyDescent="0.55000000000000004">
      <c r="A8010">
        <v>6.8987955653099994E-2</v>
      </c>
      <c r="B8010">
        <v>1.3972899488879999E-2</v>
      </c>
    </row>
    <row r="8011" spans="1:2" x14ac:dyDescent="0.55000000000000004">
      <c r="A8011">
        <v>6.1734943635750002E-2</v>
      </c>
      <c r="B8011">
        <v>1.6374118524239999E-2</v>
      </c>
    </row>
    <row r="8012" spans="1:2" x14ac:dyDescent="0.55000000000000004">
      <c r="A8012">
        <v>5.0108773765050005E-2</v>
      </c>
      <c r="B8012">
        <v>1.9364624664239997E-2</v>
      </c>
    </row>
    <row r="8013" spans="1:2" x14ac:dyDescent="0.55000000000000004">
      <c r="A8013">
        <v>4.1335149096450002E-2</v>
      </c>
      <c r="B8013">
        <v>2.2706436578159999E-2</v>
      </c>
    </row>
    <row r="8014" spans="1:2" x14ac:dyDescent="0.55000000000000004">
      <c r="A8014">
        <v>4.5940433125950003E-2</v>
      </c>
      <c r="B8014">
        <v>2.6531766116399999E-2</v>
      </c>
    </row>
    <row r="8015" spans="1:2" x14ac:dyDescent="0.55000000000000004">
      <c r="A8015">
        <v>4.5407908368900005E-2</v>
      </c>
      <c r="B8015">
        <v>2.8922911867919999E-2</v>
      </c>
    </row>
    <row r="8016" spans="1:2" x14ac:dyDescent="0.55000000000000004">
      <c r="A8016">
        <v>4.0677251377950002E-2</v>
      </c>
      <c r="B8016">
        <v>3.0765063650159997E-2</v>
      </c>
    </row>
    <row r="8017" spans="1:2" x14ac:dyDescent="0.55000000000000004">
      <c r="A8017">
        <v>3.8523567337200006E-2</v>
      </c>
      <c r="B8017">
        <v>3.1603664529840002E-2</v>
      </c>
    </row>
    <row r="8018" spans="1:2" x14ac:dyDescent="0.55000000000000004">
      <c r="A8018">
        <v>4.1933463625350005E-2</v>
      </c>
      <c r="B8018">
        <v>3.20720722284E-2</v>
      </c>
    </row>
    <row r="8019" spans="1:2" x14ac:dyDescent="0.55000000000000004">
      <c r="A8019">
        <v>3.46705210764E-2</v>
      </c>
      <c r="B8019">
        <v>3.4011179367600002E-2</v>
      </c>
    </row>
    <row r="8020" spans="1:2" x14ac:dyDescent="0.55000000000000004">
      <c r="A8020">
        <v>2.23293529305E-2</v>
      </c>
      <c r="B8020">
        <v>3.6311665564560003E-2</v>
      </c>
    </row>
    <row r="8021" spans="1:2" x14ac:dyDescent="0.55000000000000004">
      <c r="A8021">
        <v>1.7894129254649997E-2</v>
      </c>
      <c r="B8021">
        <v>4.0069000436879998E-2</v>
      </c>
    </row>
    <row r="8022" spans="1:2" x14ac:dyDescent="0.55000000000000004">
      <c r="A8022">
        <v>2.0277456838650003E-2</v>
      </c>
      <c r="B8022">
        <v>4.564330388184E-2</v>
      </c>
    </row>
    <row r="8023" spans="1:2" x14ac:dyDescent="0.55000000000000004">
      <c r="A8023">
        <v>1.4412236612399999E-2</v>
      </c>
      <c r="B8023">
        <v>5.246165788104E-2</v>
      </c>
    </row>
    <row r="8024" spans="1:2" x14ac:dyDescent="0.55000000000000004">
      <c r="A8024">
        <v>-7.9513121655000029E-4</v>
      </c>
      <c r="B8024">
        <v>5.9957440218479999E-2</v>
      </c>
    </row>
    <row r="8025" spans="1:2" x14ac:dyDescent="0.55000000000000004">
      <c r="A8025">
        <v>8.5122595255500005E-3</v>
      </c>
      <c r="B8025">
        <v>6.6279684988560003E-2</v>
      </c>
    </row>
    <row r="8026" spans="1:2" x14ac:dyDescent="0.55000000000000004">
      <c r="A8026">
        <v>1.4080805120250001E-2</v>
      </c>
      <c r="B8026">
        <v>7.2059231591760003E-2</v>
      </c>
    </row>
    <row r="8027" spans="1:2" x14ac:dyDescent="0.55000000000000004">
      <c r="A8027">
        <v>1.2439784773349999E-2</v>
      </c>
      <c r="B8027">
        <v>7.4795387314799996E-2</v>
      </c>
    </row>
    <row r="8028" spans="1:2" x14ac:dyDescent="0.55000000000000004">
      <c r="A8028">
        <v>4.1862716972999991E-3</v>
      </c>
      <c r="B8028">
        <v>7.6386966161519992E-2</v>
      </c>
    </row>
    <row r="8029" spans="1:2" x14ac:dyDescent="0.55000000000000004">
      <c r="A8029">
        <v>2.7513098811000006E-3</v>
      </c>
      <c r="B8029">
        <v>7.7102169314160002E-2</v>
      </c>
    </row>
    <row r="8030" spans="1:2" x14ac:dyDescent="0.55000000000000004">
      <c r="A8030">
        <v>8.4713044679999953E-4</v>
      </c>
      <c r="B8030">
        <v>7.6589690998800003E-2</v>
      </c>
    </row>
    <row r="8031" spans="1:2" x14ac:dyDescent="0.55000000000000004">
      <c r="A8031">
        <v>-9.5464121890500003E-3</v>
      </c>
      <c r="B8031">
        <v>7.5117732397679993E-2</v>
      </c>
    </row>
    <row r="8032" spans="1:2" x14ac:dyDescent="0.55000000000000004">
      <c r="A8032">
        <v>-2.09429385165E-2</v>
      </c>
      <c r="B8032">
        <v>7.1992496086319996E-2</v>
      </c>
    </row>
    <row r="8033" spans="1:2" x14ac:dyDescent="0.55000000000000004">
      <c r="A8033">
        <v>-2.3605562301750004E-2</v>
      </c>
      <c r="B8033">
        <v>7.5155507212080003E-2</v>
      </c>
    </row>
    <row r="8034" spans="1:2" x14ac:dyDescent="0.55000000000000004">
      <c r="A8034">
        <v>-1.7901713214000001E-2</v>
      </c>
      <c r="B8034">
        <v>7.8839810776559993E-2</v>
      </c>
    </row>
    <row r="8035" spans="1:2" x14ac:dyDescent="0.55000000000000004">
      <c r="A8035">
        <v>-2.2916631672000004E-2</v>
      </c>
      <c r="B8035">
        <v>8.0409983895119996E-2</v>
      </c>
    </row>
    <row r="8036" spans="1:2" x14ac:dyDescent="0.55000000000000004">
      <c r="A8036">
        <v>-2.0227940241300001E-2</v>
      </c>
      <c r="B8036">
        <v>8.536352122344E-2</v>
      </c>
    </row>
    <row r="8037" spans="1:2" x14ac:dyDescent="0.55000000000000004">
      <c r="A8037">
        <v>-2.3152481797499999E-2</v>
      </c>
      <c r="B8037">
        <v>8.6887105404239995E-2</v>
      </c>
    </row>
    <row r="8038" spans="1:2" x14ac:dyDescent="0.55000000000000004">
      <c r="A8038">
        <v>-1.5818784210900001E-2</v>
      </c>
      <c r="B8038">
        <v>8.635951716312E-2</v>
      </c>
    </row>
    <row r="8039" spans="1:2" x14ac:dyDescent="0.55000000000000004">
      <c r="A8039">
        <v>-2.0290006063799999E-2</v>
      </c>
      <c r="B8039">
        <v>8.5882295341199996E-2</v>
      </c>
    </row>
    <row r="8040" spans="1:2" x14ac:dyDescent="0.55000000000000004">
      <c r="A8040">
        <v>-2.776397240925E-2</v>
      </c>
      <c r="B8040">
        <v>8.2398198293040001E-2</v>
      </c>
    </row>
    <row r="8041" spans="1:2" x14ac:dyDescent="0.55000000000000004">
      <c r="A8041">
        <v>-4.531618701225E-2</v>
      </c>
      <c r="B8041">
        <v>8.1994007778960001E-2</v>
      </c>
    </row>
    <row r="8042" spans="1:2" x14ac:dyDescent="0.55000000000000004">
      <c r="A8042">
        <v>-4.3990461043650002E-2</v>
      </c>
      <c r="B8042">
        <v>8.1981416174159993E-2</v>
      </c>
    </row>
    <row r="8043" spans="1:2" x14ac:dyDescent="0.55000000000000004">
      <c r="A8043">
        <v>-4.5324876227400002E-2</v>
      </c>
      <c r="B8043">
        <v>8.3467225540559992E-2</v>
      </c>
    </row>
    <row r="8044" spans="1:2" x14ac:dyDescent="0.55000000000000004">
      <c r="A8044">
        <v>-5.9246240214150002E-2</v>
      </c>
      <c r="B8044">
        <v>8.9322321772559998E-2</v>
      </c>
    </row>
    <row r="8045" spans="1:2" x14ac:dyDescent="0.55000000000000004">
      <c r="A8045">
        <v>-6.4191644950950005E-2</v>
      </c>
      <c r="B8045">
        <v>9.2441262281519998E-2</v>
      </c>
    </row>
    <row r="8046" spans="1:2" x14ac:dyDescent="0.55000000000000004">
      <c r="A8046">
        <v>-4.6283172526799997E-2</v>
      </c>
      <c r="B8046">
        <v>9.6819363270479991E-2</v>
      </c>
    </row>
    <row r="8047" spans="1:2" x14ac:dyDescent="0.55000000000000004">
      <c r="A8047">
        <v>-4.9763823852600003E-2</v>
      </c>
      <c r="B8047">
        <v>9.9588257165999991E-2</v>
      </c>
    </row>
    <row r="8048" spans="1:2" x14ac:dyDescent="0.55000000000000004">
      <c r="A8048">
        <v>-6.1658118076499999E-2</v>
      </c>
      <c r="B8048">
        <v>9.8966231888879999E-2</v>
      </c>
    </row>
    <row r="8049" spans="1:2" x14ac:dyDescent="0.55000000000000004">
      <c r="A8049">
        <v>-5.9444850846149998E-2</v>
      </c>
      <c r="B8049">
        <v>9.9835052620079995E-2</v>
      </c>
    </row>
    <row r="8050" spans="1:2" x14ac:dyDescent="0.55000000000000004">
      <c r="A8050">
        <v>-5.7138484882049999E-2</v>
      </c>
      <c r="B8050">
        <v>9.8698030706640003E-2</v>
      </c>
    </row>
    <row r="8051" spans="1:2" x14ac:dyDescent="0.55000000000000004">
      <c r="A8051">
        <v>-7.1989594889850003E-2</v>
      </c>
      <c r="B8051">
        <v>9.8327837525520004E-2</v>
      </c>
    </row>
    <row r="8052" spans="1:2" x14ac:dyDescent="0.55000000000000004">
      <c r="A8052">
        <v>-8.4567854477700002E-2</v>
      </c>
      <c r="B8052">
        <v>0.10021909656648</v>
      </c>
    </row>
    <row r="8053" spans="1:2" x14ac:dyDescent="0.55000000000000004">
      <c r="A8053">
        <v>-8.9642356125300013E-2</v>
      </c>
      <c r="B8053">
        <v>0.10039537903368</v>
      </c>
    </row>
    <row r="8054" spans="1:2" x14ac:dyDescent="0.55000000000000004">
      <c r="A8054">
        <v>-9.3218588817750012E-2</v>
      </c>
      <c r="B8054">
        <v>0.103365738606</v>
      </c>
    </row>
    <row r="8055" spans="1:2" x14ac:dyDescent="0.55000000000000004">
      <c r="A8055">
        <v>-9.4997395290600015E-2</v>
      </c>
      <c r="B8055">
        <v>0.10474577849208</v>
      </c>
    </row>
    <row r="8056" spans="1:2" x14ac:dyDescent="0.55000000000000004">
      <c r="A8056">
        <v>-9.3415958133300003E-2</v>
      </c>
      <c r="B8056">
        <v>0.10423204101623999</v>
      </c>
    </row>
    <row r="8057" spans="1:2" x14ac:dyDescent="0.55000000000000004">
      <c r="A8057">
        <v>-8.7596666615700008E-2</v>
      </c>
      <c r="B8057">
        <v>0.10275378661272</v>
      </c>
    </row>
    <row r="8058" spans="1:2" x14ac:dyDescent="0.55000000000000004">
      <c r="A8058">
        <v>-8.3567353419000012E-2</v>
      </c>
      <c r="B8058">
        <v>9.7090082773680003E-2</v>
      </c>
    </row>
    <row r="8059" spans="1:2" x14ac:dyDescent="0.55000000000000004">
      <c r="A8059">
        <v>-8.1187749784350005E-2</v>
      </c>
      <c r="B8059">
        <v>9.1581255673680001E-2</v>
      </c>
    </row>
    <row r="8060" spans="1:2" x14ac:dyDescent="0.55000000000000004">
      <c r="A8060">
        <v>-9.0140124021750007E-2</v>
      </c>
      <c r="B8060">
        <v>8.5158278065200002E-2</v>
      </c>
    </row>
    <row r="8061" spans="1:2" x14ac:dyDescent="0.55000000000000004">
      <c r="A8061">
        <v>-9.9001882158300011E-2</v>
      </c>
      <c r="B8061">
        <v>7.8269411079119999E-2</v>
      </c>
    </row>
    <row r="8062" spans="1:2" x14ac:dyDescent="0.55000000000000004">
      <c r="A8062">
        <v>-0.10293064872255001</v>
      </c>
      <c r="B8062">
        <v>7.4353421986320001E-2</v>
      </c>
    </row>
    <row r="8063" spans="1:2" x14ac:dyDescent="0.55000000000000004">
      <c r="A8063">
        <v>-0.11385795743190001</v>
      </c>
      <c r="B8063">
        <v>7.0523055806160001E-2</v>
      </c>
    </row>
    <row r="8064" spans="1:2" x14ac:dyDescent="0.55000000000000004">
      <c r="A8064">
        <v>-0.12352408862805001</v>
      </c>
      <c r="B8064">
        <v>6.84744017052E-2</v>
      </c>
    </row>
    <row r="8065" spans="1:2" x14ac:dyDescent="0.55000000000000004">
      <c r="A8065">
        <v>-0.12316783080690001</v>
      </c>
      <c r="B8065">
        <v>6.6131104051920006E-2</v>
      </c>
    </row>
    <row r="8066" spans="1:2" x14ac:dyDescent="0.55000000000000004">
      <c r="A8066">
        <v>-0.11439917140410001</v>
      </c>
      <c r="B8066">
        <v>6.156916563288E-2</v>
      </c>
    </row>
    <row r="8067" spans="1:2" x14ac:dyDescent="0.55000000000000004">
      <c r="A8067">
        <v>-0.10900068616305</v>
      </c>
      <c r="B8067">
        <v>5.7421491011760001E-2</v>
      </c>
    </row>
    <row r="8068" spans="1:2" x14ac:dyDescent="0.55000000000000004">
      <c r="A8068">
        <v>-0.1062238612644</v>
      </c>
      <c r="B8068">
        <v>5.166335013672E-2</v>
      </c>
    </row>
    <row r="8069" spans="1:2" x14ac:dyDescent="0.55000000000000004">
      <c r="A8069">
        <v>-0.10299892112730001</v>
      </c>
      <c r="B8069">
        <v>4.641013261416E-2</v>
      </c>
    </row>
    <row r="8070" spans="1:2" x14ac:dyDescent="0.55000000000000004">
      <c r="A8070">
        <v>-9.8586041147550013E-2</v>
      </c>
      <c r="B8070">
        <v>4.2565915668719999E-2</v>
      </c>
    </row>
    <row r="8071" spans="1:2" x14ac:dyDescent="0.55000000000000004">
      <c r="A8071">
        <v>-0.10475290127115001</v>
      </c>
      <c r="B8071">
        <v>3.8259586827120003E-2</v>
      </c>
    </row>
    <row r="8072" spans="1:2" x14ac:dyDescent="0.55000000000000004">
      <c r="A8072">
        <v>-0.11856875335965</v>
      </c>
      <c r="B8072">
        <v>3.6491725513199999E-2</v>
      </c>
    </row>
    <row r="8073" spans="1:2" x14ac:dyDescent="0.55000000000000004">
      <c r="A8073">
        <v>-0.12471326978715001</v>
      </c>
      <c r="B8073">
        <v>3.3748014827280001E-2</v>
      </c>
    </row>
    <row r="8074" spans="1:2" x14ac:dyDescent="0.55000000000000004">
      <c r="A8074">
        <v>-0.12608740709730001</v>
      </c>
      <c r="B8074">
        <v>3.0878388093359996E-2</v>
      </c>
    </row>
    <row r="8075" spans="1:2" x14ac:dyDescent="0.55000000000000004">
      <c r="A8075">
        <v>-0.13303009000215002</v>
      </c>
      <c r="B8075">
        <v>2.8226596122479998E-2</v>
      </c>
    </row>
    <row r="8076" spans="1:2" x14ac:dyDescent="0.55000000000000004">
      <c r="A8076">
        <v>-0.13818775985190002</v>
      </c>
      <c r="B8076">
        <v>2.3995816909679998E-2</v>
      </c>
    </row>
    <row r="8077" spans="1:2" x14ac:dyDescent="0.55000000000000004">
      <c r="A8077">
        <v>-0.12804744577185001</v>
      </c>
      <c r="B8077">
        <v>2.0495350775279999E-2</v>
      </c>
    </row>
    <row r="8078" spans="1:2" x14ac:dyDescent="0.55000000000000004">
      <c r="A8078">
        <v>-0.11687932167120001</v>
      </c>
      <c r="B8078">
        <v>1.6851340346159999E-2</v>
      </c>
    </row>
    <row r="8079" spans="1:2" x14ac:dyDescent="0.55000000000000004">
      <c r="A8079">
        <v>-0.11597191934625001</v>
      </c>
      <c r="B8079">
        <v>1.3466716975919999E-2</v>
      </c>
    </row>
    <row r="8080" spans="1:2" x14ac:dyDescent="0.55000000000000004">
      <c r="A8080">
        <v>-0.11398953697560001</v>
      </c>
      <c r="B8080">
        <v>1.154397892296E-2</v>
      </c>
    </row>
    <row r="8081" spans="1:2" x14ac:dyDescent="0.55000000000000004">
      <c r="A8081">
        <v>-0.10976409577980001</v>
      </c>
      <c r="B8081">
        <v>8.7373102130399987E-3</v>
      </c>
    </row>
    <row r="8082" spans="1:2" x14ac:dyDescent="0.55000000000000004">
      <c r="A8082">
        <v>-0.1142179392024</v>
      </c>
      <c r="B8082">
        <v>7.4164508695200001E-3</v>
      </c>
    </row>
    <row r="8083" spans="1:2" x14ac:dyDescent="0.55000000000000004">
      <c r="A8083">
        <v>-0.12309583445280001</v>
      </c>
      <c r="B8083">
        <v>6.10440564936E-3</v>
      </c>
    </row>
    <row r="8084" spans="1:2" x14ac:dyDescent="0.55000000000000004">
      <c r="A8084">
        <v>-0.12903553366605</v>
      </c>
      <c r="B8084">
        <v>3.0207216338400001E-3</v>
      </c>
    </row>
    <row r="8085" spans="1:2" x14ac:dyDescent="0.55000000000000004">
      <c r="A8085">
        <v>-0.13518253272645001</v>
      </c>
      <c r="B8085">
        <v>3.8781707016000003E-4</v>
      </c>
    </row>
    <row r="8086" spans="1:2" x14ac:dyDescent="0.55000000000000004">
      <c r="A8086">
        <v>-0.13004224130700001</v>
      </c>
      <c r="B8086">
        <v>-1.5852874019999998E-3</v>
      </c>
    </row>
    <row r="8087" spans="1:2" x14ac:dyDescent="0.55000000000000004">
      <c r="A8087">
        <v>-0.12163232235825001</v>
      </c>
      <c r="B8087">
        <v>-5.2481852383199998E-3</v>
      </c>
    </row>
    <row r="8088" spans="1:2" x14ac:dyDescent="0.55000000000000004">
      <c r="A8088">
        <v>-0.12250993308840001</v>
      </c>
      <c r="B8088">
        <v>-1.027727219544E-2</v>
      </c>
    </row>
    <row r="8089" spans="1:2" x14ac:dyDescent="0.55000000000000004">
      <c r="A8089">
        <v>-0.10747386692955001</v>
      </c>
      <c r="B8089">
        <v>-1.2051429311759999E-2</v>
      </c>
    </row>
    <row r="8090" spans="1:2" x14ac:dyDescent="0.55000000000000004">
      <c r="A8090">
        <v>-9.1769972520600013E-2</v>
      </c>
      <c r="B8090">
        <v>-1.579617257928E-2</v>
      </c>
    </row>
    <row r="8091" spans="1:2" x14ac:dyDescent="0.55000000000000004">
      <c r="A8091">
        <v>-9.3473058690000013E-2</v>
      </c>
      <c r="B8091">
        <v>-1.8301901934479999E-2</v>
      </c>
    </row>
    <row r="8092" spans="1:2" x14ac:dyDescent="0.55000000000000004">
      <c r="A8092">
        <v>-9.7997657150250009E-2</v>
      </c>
      <c r="B8092">
        <v>-2.1622308120240002E-2</v>
      </c>
    </row>
    <row r="8093" spans="1:2" x14ac:dyDescent="0.55000000000000004">
      <c r="A8093">
        <v>-9.4389150230100013E-2</v>
      </c>
      <c r="B8093">
        <v>-2.7988623507119999E-2</v>
      </c>
    </row>
    <row r="8094" spans="1:2" x14ac:dyDescent="0.55000000000000004">
      <c r="A8094">
        <v>-0.10267121358450002</v>
      </c>
      <c r="B8094">
        <v>-3.1689296157839997E-2</v>
      </c>
    </row>
    <row r="8095" spans="1:2" x14ac:dyDescent="0.55000000000000004">
      <c r="A8095">
        <v>-0.1025048771802</v>
      </c>
      <c r="B8095">
        <v>-3.8177750111279996E-2</v>
      </c>
    </row>
    <row r="8096" spans="1:2" x14ac:dyDescent="0.55000000000000004">
      <c r="A8096">
        <v>-0.10272210755895</v>
      </c>
      <c r="B8096">
        <v>-4.3978702442639996E-2</v>
      </c>
    </row>
    <row r="8097" spans="1:2" x14ac:dyDescent="0.55000000000000004">
      <c r="A8097">
        <v>-9.8537629806000004E-2</v>
      </c>
      <c r="B8097">
        <v>-4.8535604219759998E-2</v>
      </c>
    </row>
    <row r="8098" spans="1:2" x14ac:dyDescent="0.55000000000000004">
      <c r="A8098">
        <v>-8.1793512211950012E-2</v>
      </c>
      <c r="B8098">
        <v>-5.3873185494479996E-2</v>
      </c>
    </row>
    <row r="8099" spans="1:2" x14ac:dyDescent="0.55000000000000004">
      <c r="A8099">
        <v>-6.5656398361950002E-2</v>
      </c>
      <c r="B8099">
        <v>-5.5580607105359996E-2</v>
      </c>
    </row>
    <row r="8100" spans="1:2" x14ac:dyDescent="0.55000000000000004">
      <c r="A8100">
        <v>-6.4249986824100006E-2</v>
      </c>
      <c r="B8100">
        <v>-5.8642885392719994E-2</v>
      </c>
    </row>
    <row r="8101" spans="1:2" x14ac:dyDescent="0.55000000000000004">
      <c r="A8101">
        <v>-5.6705265440999998E-2</v>
      </c>
      <c r="B8101">
        <v>-6.0422079150959998E-2</v>
      </c>
    </row>
    <row r="8102" spans="1:2" x14ac:dyDescent="0.55000000000000004">
      <c r="A8102">
        <v>-4.3017268946849999E-2</v>
      </c>
      <c r="B8102">
        <v>-6.1161206352719995E-2</v>
      </c>
    </row>
    <row r="8103" spans="1:2" x14ac:dyDescent="0.55000000000000004">
      <c r="A8103">
        <v>-4.8357412314749999E-2</v>
      </c>
      <c r="B8103">
        <v>-6.4660413326639993E-2</v>
      </c>
    </row>
    <row r="8104" spans="1:2" x14ac:dyDescent="0.55000000000000004">
      <c r="A8104">
        <v>-5.8916050038449998E-2</v>
      </c>
      <c r="B8104">
        <v>-6.5874244029359999E-2</v>
      </c>
    </row>
    <row r="8105" spans="1:2" x14ac:dyDescent="0.55000000000000004">
      <c r="A8105">
        <v>-4.6278207261000001E-2</v>
      </c>
      <c r="B8105">
        <v>-6.8275463064720002E-2</v>
      </c>
    </row>
    <row r="8106" spans="1:2" x14ac:dyDescent="0.55000000000000004">
      <c r="A8106">
        <v>-4.0560703692299999E-2</v>
      </c>
      <c r="B8106">
        <v>-7.120049285975999E-2</v>
      </c>
    </row>
    <row r="8107" spans="1:2" x14ac:dyDescent="0.55000000000000004">
      <c r="A8107">
        <v>-4.6303033590000001E-2</v>
      </c>
      <c r="B8107">
        <v>-7.2085682677199989E-2</v>
      </c>
    </row>
    <row r="8108" spans="1:2" x14ac:dyDescent="0.55000000000000004">
      <c r="A8108">
        <v>-2.9779870324050002E-2</v>
      </c>
      <c r="B8108">
        <v>-7.4697181512719993E-2</v>
      </c>
    </row>
    <row r="8109" spans="1:2" x14ac:dyDescent="0.55000000000000004">
      <c r="A8109">
        <v>-8.6042530035000016E-3</v>
      </c>
      <c r="B8109">
        <v>-7.4801691832559997E-2</v>
      </c>
    </row>
    <row r="8110" spans="1:2" x14ac:dyDescent="0.55000000000000004">
      <c r="A8110">
        <v>-6.6702819744E-3</v>
      </c>
      <c r="B8110">
        <v>-7.489990634999999E-2</v>
      </c>
    </row>
    <row r="8111" spans="1:2" x14ac:dyDescent="0.55000000000000004">
      <c r="A8111">
        <v>3.9094581289499993E-3</v>
      </c>
      <c r="B8111">
        <v>-7.5140406001679996E-2</v>
      </c>
    </row>
    <row r="8112" spans="1:2" x14ac:dyDescent="0.55000000000000004">
      <c r="A8112">
        <v>1.369847965365E-2</v>
      </c>
      <c r="B8112">
        <v>-7.3620599302319997E-2</v>
      </c>
    </row>
    <row r="8113" spans="1:2" x14ac:dyDescent="0.55000000000000004">
      <c r="A8113">
        <v>1.1173641994350001E-2</v>
      </c>
      <c r="B8113">
        <v>-7.4660665858799991E-2</v>
      </c>
    </row>
    <row r="8114" spans="1:2" x14ac:dyDescent="0.55000000000000004">
      <c r="A8114">
        <v>6.9196505202000005E-3</v>
      </c>
      <c r="B8114">
        <v>-7.5976488560399999E-2</v>
      </c>
    </row>
    <row r="8115" spans="1:2" x14ac:dyDescent="0.55000000000000004">
      <c r="A8115">
        <v>1.6212145464899998E-2</v>
      </c>
      <c r="B8115">
        <v>-7.555718812055999E-2</v>
      </c>
    </row>
    <row r="8116" spans="1:2" x14ac:dyDescent="0.55000000000000004">
      <c r="A8116">
        <v>1.7362845814050003E-2</v>
      </c>
      <c r="B8116">
        <v>-7.6288760359439989E-2</v>
      </c>
    </row>
    <row r="8117" spans="1:2" x14ac:dyDescent="0.55000000000000004">
      <c r="A8117">
        <v>2.3447779051950002E-2</v>
      </c>
      <c r="B8117">
        <v>-7.6842790970639993E-2</v>
      </c>
    </row>
    <row r="8118" spans="1:2" x14ac:dyDescent="0.55000000000000004">
      <c r="A8118">
        <v>3.582370405845E-2</v>
      </c>
      <c r="B8118">
        <v>-7.7659986122159991E-2</v>
      </c>
    </row>
    <row r="8119" spans="1:2" x14ac:dyDescent="0.55000000000000004">
      <c r="A8119">
        <v>4.9876647588900001E-2</v>
      </c>
      <c r="B8119">
        <v>-7.7527774271759997E-2</v>
      </c>
    </row>
    <row r="8120" spans="1:2" x14ac:dyDescent="0.55000000000000004">
      <c r="A8120">
        <v>5.9334237621450008E-2</v>
      </c>
      <c r="B8120">
        <v>-7.6225802335439991E-2</v>
      </c>
    </row>
    <row r="8121" spans="1:2" x14ac:dyDescent="0.55000000000000004">
      <c r="A8121">
        <v>7.1279425819799999E-2</v>
      </c>
      <c r="B8121">
        <v>-7.7224316596079992E-2</v>
      </c>
    </row>
    <row r="8122" spans="1:2" x14ac:dyDescent="0.55000000000000004">
      <c r="A8122">
        <v>7.8084322598700004E-2</v>
      </c>
      <c r="B8122">
        <v>-7.7089586424719997E-2</v>
      </c>
    </row>
    <row r="8123" spans="1:2" x14ac:dyDescent="0.55000000000000004">
      <c r="A8123">
        <v>7.6790870857799995E-2</v>
      </c>
      <c r="B8123">
        <v>-7.7823676984559997E-2</v>
      </c>
    </row>
    <row r="8124" spans="1:2" x14ac:dyDescent="0.55000000000000004">
      <c r="A8124">
        <v>7.6383719062199998E-2</v>
      </c>
      <c r="B8124">
        <v>-7.9648200520079995E-2</v>
      </c>
    </row>
    <row r="8125" spans="1:2" x14ac:dyDescent="0.55000000000000004">
      <c r="A8125">
        <v>7.9016551252650002E-2</v>
      </c>
      <c r="B8125">
        <v>-8.0104016613839993E-2</v>
      </c>
    </row>
    <row r="8126" spans="1:2" x14ac:dyDescent="0.55000000000000004">
      <c r="A8126">
        <v>8.2965178880099993E-2</v>
      </c>
      <c r="B8126">
        <v>-8.1049646134319989E-2</v>
      </c>
    </row>
    <row r="8127" spans="1:2" x14ac:dyDescent="0.55000000000000004">
      <c r="A8127">
        <v>8.6233565092949993E-2</v>
      </c>
      <c r="B8127">
        <v>-8.0943876653999991E-2</v>
      </c>
    </row>
    <row r="8128" spans="1:2" x14ac:dyDescent="0.55000000000000004">
      <c r="A8128">
        <v>9.557074742985E-2</v>
      </c>
      <c r="B8128">
        <v>-8.0481764757839996E-2</v>
      </c>
    </row>
    <row r="8129" spans="1:2" x14ac:dyDescent="0.55000000000000004">
      <c r="A8129">
        <v>0.109382875569</v>
      </c>
      <c r="B8129">
        <v>-8.096402322167999E-2</v>
      </c>
    </row>
    <row r="8130" spans="1:2" x14ac:dyDescent="0.55000000000000004">
      <c r="A8130">
        <v>0.12433329089279999</v>
      </c>
      <c r="B8130">
        <v>-8.0150605551600002E-2</v>
      </c>
    </row>
    <row r="8131" spans="1:2" x14ac:dyDescent="0.55000000000000004">
      <c r="A8131">
        <v>0.12958530079274999</v>
      </c>
      <c r="B8131">
        <v>-8.0389846042800001E-2</v>
      </c>
    </row>
    <row r="8132" spans="1:2" x14ac:dyDescent="0.55000000000000004">
      <c r="A8132">
        <v>0.13304360842245</v>
      </c>
      <c r="B8132">
        <v>-8.0481764757839996E-2</v>
      </c>
    </row>
    <row r="8133" spans="1:2" x14ac:dyDescent="0.55000000000000004">
      <c r="A8133">
        <v>0.14376113465175</v>
      </c>
      <c r="B8133">
        <v>-8.013675478632E-2</v>
      </c>
    </row>
    <row r="8134" spans="1:2" x14ac:dyDescent="0.55000000000000004">
      <c r="A8134">
        <v>0.13923157092569999</v>
      </c>
      <c r="B8134">
        <v>-8.0637900657359998E-2</v>
      </c>
    </row>
    <row r="8135" spans="1:2" x14ac:dyDescent="0.55000000000000004">
      <c r="A8135">
        <v>0.12857238656955</v>
      </c>
      <c r="B8135">
        <v>-7.9684716173999998E-2</v>
      </c>
    </row>
    <row r="8136" spans="1:2" x14ac:dyDescent="0.55000000000000004">
      <c r="A8136">
        <v>0.13147458442964999</v>
      </c>
      <c r="B8136">
        <v>-7.92943764252E-2</v>
      </c>
    </row>
    <row r="8137" spans="1:2" x14ac:dyDescent="0.55000000000000004">
      <c r="A8137">
        <v>0.1364957094699</v>
      </c>
      <c r="B8137">
        <v>-7.838652171912E-2</v>
      </c>
    </row>
    <row r="8138" spans="1:2" x14ac:dyDescent="0.55000000000000004">
      <c r="A8138">
        <v>0.1274589257139</v>
      </c>
      <c r="B8138">
        <v>-7.4738733808559998E-2</v>
      </c>
    </row>
    <row r="8139" spans="1:2" x14ac:dyDescent="0.55000000000000004">
      <c r="A8139">
        <v>0.13442022836549999</v>
      </c>
      <c r="B8139">
        <v>-7.0739640124079989E-2</v>
      </c>
    </row>
    <row r="8140" spans="1:2" x14ac:dyDescent="0.55000000000000004">
      <c r="A8140">
        <v>0.14225417648145</v>
      </c>
      <c r="B8140">
        <v>-6.480395762136E-2</v>
      </c>
    </row>
    <row r="8141" spans="1:2" x14ac:dyDescent="0.55000000000000004">
      <c r="A8141">
        <v>0.1454480837073</v>
      </c>
      <c r="B8141">
        <v>-5.7181000075439997E-2</v>
      </c>
    </row>
    <row r="8142" spans="1:2" x14ac:dyDescent="0.55000000000000004">
      <c r="A8142">
        <v>0.14520230305019999</v>
      </c>
      <c r="B8142">
        <v>-4.9228142483759993E-2</v>
      </c>
    </row>
    <row r="8143" spans="1:2" x14ac:dyDescent="0.55000000000000004">
      <c r="A8143">
        <v>0.15092973715050001</v>
      </c>
      <c r="B8143">
        <v>-4.0693552750319995E-2</v>
      </c>
    </row>
    <row r="8144" spans="1:2" x14ac:dyDescent="0.55000000000000004">
      <c r="A8144">
        <v>0.14833414445355</v>
      </c>
      <c r="B8144">
        <v>-3.4854825604559998E-2</v>
      </c>
    </row>
    <row r="8145" spans="1:2" x14ac:dyDescent="0.55000000000000004">
      <c r="A8145">
        <v>0.15245034980175001</v>
      </c>
      <c r="B8145">
        <v>-3.0719742588240003E-2</v>
      </c>
    </row>
    <row r="8146" spans="1:2" x14ac:dyDescent="0.55000000000000004">
      <c r="A8146">
        <v>0.15087884317604999</v>
      </c>
      <c r="B8146">
        <v>-2.8261861331279999E-2</v>
      </c>
    </row>
    <row r="8147" spans="1:2" x14ac:dyDescent="0.55000000000000004">
      <c r="A8147">
        <v>0.14413352958674999</v>
      </c>
      <c r="B8147">
        <v>-2.5981521702E-2</v>
      </c>
    </row>
    <row r="8148" spans="1:2" x14ac:dyDescent="0.55000000000000004">
      <c r="A8148">
        <v>0.1353214241082</v>
      </c>
      <c r="B8148">
        <v>-2.2991015562000002E-2</v>
      </c>
    </row>
    <row r="8149" spans="1:2" x14ac:dyDescent="0.55000000000000004">
      <c r="A8149">
        <v>0.13614317559809999</v>
      </c>
      <c r="B8149">
        <v>-2.1025466052720002E-2</v>
      </c>
    </row>
    <row r="8150" spans="1:2" x14ac:dyDescent="0.55000000000000004">
      <c r="A8150">
        <v>0.13199593733865</v>
      </c>
      <c r="B8150">
        <v>-1.8829490175600001E-2</v>
      </c>
    </row>
    <row r="8151" spans="1:2" x14ac:dyDescent="0.55000000000000004">
      <c r="A8151">
        <v>0.12964860793169999</v>
      </c>
      <c r="B8151">
        <v>-1.6800982642320002E-2</v>
      </c>
    </row>
    <row r="8152" spans="1:2" x14ac:dyDescent="0.55000000000000004">
      <c r="A8152">
        <v>0.13164216215040001</v>
      </c>
      <c r="B8152">
        <v>-1.5813800826E-2</v>
      </c>
    </row>
    <row r="8153" spans="1:2" x14ac:dyDescent="0.55000000000000004">
      <c r="A8153">
        <v>0.13177870695989999</v>
      </c>
      <c r="B8153">
        <v>-1.4404800248879999E-2</v>
      </c>
    </row>
    <row r="8154" spans="1:2" x14ac:dyDescent="0.55000000000000004">
      <c r="A8154">
        <v>0.13079806696439999</v>
      </c>
      <c r="B8154">
        <v>-1.4199557090639999E-2</v>
      </c>
    </row>
    <row r="8155" spans="1:2" x14ac:dyDescent="0.55000000000000004">
      <c r="A8155">
        <v>0.13205427921179999</v>
      </c>
      <c r="B8155">
        <v>-1.3556126085359999E-2</v>
      </c>
    </row>
    <row r="8156" spans="1:2" x14ac:dyDescent="0.55000000000000004">
      <c r="A8156">
        <v>0.13045298099130001</v>
      </c>
      <c r="B8156">
        <v>-1.2274300716719999E-2</v>
      </c>
    </row>
    <row r="8157" spans="1:2" x14ac:dyDescent="0.55000000000000004">
      <c r="A8157">
        <v>0.12769849978875</v>
      </c>
      <c r="B8157">
        <v>-1.0803601276079999E-2</v>
      </c>
    </row>
    <row r="8158" spans="1:2" x14ac:dyDescent="0.55000000000000004">
      <c r="A8158">
        <v>0.12315776421465</v>
      </c>
      <c r="B8158">
        <v>-7.7287313839199991E-3</v>
      </c>
    </row>
    <row r="8159" spans="1:2" x14ac:dyDescent="0.55000000000000004">
      <c r="A8159">
        <v>0.1112622286743</v>
      </c>
      <c r="B8159">
        <v>-4.7080053924E-3</v>
      </c>
    </row>
    <row r="8160" spans="1:2" x14ac:dyDescent="0.55000000000000004">
      <c r="A8160">
        <v>0.10669418413829999</v>
      </c>
      <c r="B8160">
        <v>-1.1659869621599998E-3</v>
      </c>
    </row>
    <row r="8161" spans="1:2" x14ac:dyDescent="0.55000000000000004">
      <c r="A8161">
        <v>0.1094101845309</v>
      </c>
      <c r="B8161">
        <v>1.9982833240799998E-3</v>
      </c>
    </row>
    <row r="8162" spans="1:2" x14ac:dyDescent="0.55000000000000004">
      <c r="A8162">
        <v>0.10788708924675</v>
      </c>
      <c r="B8162">
        <v>4.91953563768E-3</v>
      </c>
    </row>
    <row r="8163" spans="1:2" x14ac:dyDescent="0.55000000000000004">
      <c r="A8163">
        <v>0.1060437343185</v>
      </c>
      <c r="B8163">
        <v>7.1948386250400001E-3</v>
      </c>
    </row>
    <row r="8164" spans="1:2" x14ac:dyDescent="0.55000000000000004">
      <c r="A8164">
        <v>0.1093059139491</v>
      </c>
      <c r="B8164">
        <v>6.2466907836E-3</v>
      </c>
    </row>
    <row r="8165" spans="1:2" x14ac:dyDescent="0.55000000000000004">
      <c r="A8165">
        <v>0.1057706446995</v>
      </c>
      <c r="B8165">
        <v>4.9157581562400002E-3</v>
      </c>
    </row>
    <row r="8166" spans="1:2" x14ac:dyDescent="0.55000000000000004">
      <c r="A8166">
        <v>9.9683228828699996E-2</v>
      </c>
      <c r="B8166">
        <v>3.9008748093599995E-3</v>
      </c>
    </row>
    <row r="8167" spans="1:2" x14ac:dyDescent="0.55000000000000004">
      <c r="A8167">
        <v>9.6201336186449993E-2</v>
      </c>
      <c r="B8167">
        <v>3.1365643979999998E-3</v>
      </c>
    </row>
    <row r="8168" spans="1:2" x14ac:dyDescent="0.55000000000000004">
      <c r="A8168">
        <v>8.9668287710099992E-2</v>
      </c>
      <c r="B8168">
        <v>4.2181832503199995E-3</v>
      </c>
    </row>
    <row r="8169" spans="1:2" x14ac:dyDescent="0.55000000000000004">
      <c r="A8169">
        <v>7.9712929781099992E-2</v>
      </c>
      <c r="B8169">
        <v>4.5896355919199999E-3</v>
      </c>
    </row>
    <row r="8170" spans="1:2" x14ac:dyDescent="0.55000000000000004">
      <c r="A8170">
        <v>7.4818419018749999E-2</v>
      </c>
      <c r="B8170">
        <v>6.0213010576800003E-3</v>
      </c>
    </row>
    <row r="8171" spans="1:2" x14ac:dyDescent="0.55000000000000004">
      <c r="A8171">
        <v>7.7184368172450002E-2</v>
      </c>
      <c r="B8171">
        <v>8.0032196532E-3</v>
      </c>
    </row>
    <row r="8172" spans="1:2" x14ac:dyDescent="0.55000000000000004">
      <c r="A8172">
        <v>7.7369324323499994E-2</v>
      </c>
      <c r="B8172">
        <v>9.1226133199200001E-3</v>
      </c>
    </row>
    <row r="8173" spans="1:2" x14ac:dyDescent="0.55000000000000004">
      <c r="A8173">
        <v>7.5719614761449991E-2</v>
      </c>
      <c r="B8173">
        <v>1.117252658136E-2</v>
      </c>
    </row>
    <row r="8174" spans="1:2" x14ac:dyDescent="0.55000000000000004">
      <c r="A8174">
        <v>7.3927153807649998E-2</v>
      </c>
      <c r="B8174">
        <v>1.2043865633519999E-2</v>
      </c>
    </row>
    <row r="8175" spans="1:2" x14ac:dyDescent="0.55000000000000004">
      <c r="A8175">
        <v>7.2574118877149998E-2</v>
      </c>
      <c r="B8175">
        <v>1.2242812989359999E-2</v>
      </c>
    </row>
    <row r="8176" spans="1:2" x14ac:dyDescent="0.55000000000000004">
      <c r="A8176">
        <v>6.812896466969999E-2</v>
      </c>
      <c r="B8176">
        <v>1.3023492486959999E-2</v>
      </c>
    </row>
    <row r="8177" spans="1:2" x14ac:dyDescent="0.55000000000000004">
      <c r="A8177">
        <v>6.4054964080799998E-2</v>
      </c>
      <c r="B8177">
        <v>1.401445178472E-2</v>
      </c>
    </row>
    <row r="8178" spans="1:2" x14ac:dyDescent="0.55000000000000004">
      <c r="A8178">
        <v>5.6574791153100004E-2</v>
      </c>
      <c r="B8178">
        <v>1.6756903310159998E-2</v>
      </c>
    </row>
    <row r="8179" spans="1:2" x14ac:dyDescent="0.55000000000000004">
      <c r="A8179">
        <v>4.7966261572350004E-2</v>
      </c>
      <c r="B8179">
        <v>1.9579941106319998E-2</v>
      </c>
    </row>
    <row r="8180" spans="1:2" x14ac:dyDescent="0.55000000000000004">
      <c r="A8180">
        <v>4.6868937830550003E-2</v>
      </c>
      <c r="B8180">
        <v>2.2779467885999997E-2</v>
      </c>
    </row>
    <row r="8181" spans="1:2" x14ac:dyDescent="0.55000000000000004">
      <c r="A8181">
        <v>4.4393752829250004E-2</v>
      </c>
      <c r="B8181">
        <v>2.6760933323759999E-2</v>
      </c>
    </row>
    <row r="8182" spans="1:2" x14ac:dyDescent="0.55000000000000004">
      <c r="A8182">
        <v>4.2824728836450006E-2</v>
      </c>
      <c r="B8182">
        <v>2.8910320263119998E-2</v>
      </c>
    </row>
    <row r="8183" spans="1:2" x14ac:dyDescent="0.55000000000000004">
      <c r="A8183">
        <v>4.3528555263599999E-2</v>
      </c>
      <c r="B8183">
        <v>3.0669367453679996E-2</v>
      </c>
    </row>
    <row r="8184" spans="1:2" x14ac:dyDescent="0.55000000000000004">
      <c r="A8184">
        <v>4.4021357894250004E-2</v>
      </c>
      <c r="B8184">
        <v>3.1097482016879997E-2</v>
      </c>
    </row>
    <row r="8185" spans="1:2" x14ac:dyDescent="0.55000000000000004">
      <c r="A8185">
        <v>3.649401494145E-2</v>
      </c>
      <c r="B8185">
        <v>3.1616256134639996E-2</v>
      </c>
    </row>
    <row r="8186" spans="1:2" x14ac:dyDescent="0.55000000000000004">
      <c r="A8186">
        <v>2.9655602618400001E-2</v>
      </c>
      <c r="B8186">
        <v>3.347225868216E-2</v>
      </c>
    </row>
    <row r="8187" spans="1:2" x14ac:dyDescent="0.55000000000000004">
      <c r="A8187">
        <v>2.4636960211050003E-2</v>
      </c>
      <c r="B8187">
        <v>3.5614090658639998E-2</v>
      </c>
    </row>
    <row r="8188" spans="1:2" x14ac:dyDescent="0.55000000000000004">
      <c r="A8188">
        <v>1.8275213404799998E-2</v>
      </c>
      <c r="B8188">
        <v>3.9946861870320004E-2</v>
      </c>
    </row>
    <row r="8189" spans="1:2" x14ac:dyDescent="0.55000000000000004">
      <c r="A8189">
        <v>1.344773373075E-2</v>
      </c>
      <c r="B8189">
        <v>4.5434283242159999E-2</v>
      </c>
    </row>
    <row r="8190" spans="1:2" x14ac:dyDescent="0.55000000000000004">
      <c r="A8190">
        <v>1.1233225183949999E-2</v>
      </c>
      <c r="B8190">
        <v>5.2404995659439998E-2</v>
      </c>
    </row>
    <row r="8191" spans="1:2" x14ac:dyDescent="0.55000000000000004">
      <c r="A8191">
        <v>4.8329975677500001E-3</v>
      </c>
      <c r="B8191">
        <v>5.9807600121360001E-2</v>
      </c>
    </row>
    <row r="8192" spans="1:2" x14ac:dyDescent="0.55000000000000004">
      <c r="A8192">
        <v>9.7374388617000006E-3</v>
      </c>
      <c r="B8192">
        <v>6.5933415856559999E-2</v>
      </c>
    </row>
    <row r="8193" spans="1:2" x14ac:dyDescent="0.55000000000000004">
      <c r="A8193">
        <v>1.0570362199649999E-2</v>
      </c>
      <c r="B8193">
        <v>7.1712962459759999E-2</v>
      </c>
    </row>
    <row r="8194" spans="1:2" x14ac:dyDescent="0.55000000000000004">
      <c r="A8194">
        <v>1.0502089794900001E-2</v>
      </c>
      <c r="B8194">
        <v>7.4324461295280003E-2</v>
      </c>
    </row>
    <row r="8195" spans="1:2" x14ac:dyDescent="0.55000000000000004">
      <c r="A8195">
        <v>7.8034678326000008E-3</v>
      </c>
      <c r="B8195">
        <v>7.586189624136E-2</v>
      </c>
    </row>
    <row r="8196" spans="1:2" x14ac:dyDescent="0.55000000000000004">
      <c r="A8196">
        <v>-1.0024310636999999E-3</v>
      </c>
      <c r="B8196">
        <v>7.6773528428879995E-2</v>
      </c>
    </row>
    <row r="8197" spans="1:2" x14ac:dyDescent="0.55000000000000004">
      <c r="A8197">
        <v>-5.0168484630000003E-3</v>
      </c>
      <c r="B8197">
        <v>7.6303861569839995E-2</v>
      </c>
    </row>
    <row r="8198" spans="1:2" x14ac:dyDescent="0.55000000000000004">
      <c r="A8198">
        <v>-1.2761421794550001E-2</v>
      </c>
      <c r="B8198">
        <v>7.4931376646639999E-2</v>
      </c>
    </row>
    <row r="8199" spans="1:2" x14ac:dyDescent="0.55000000000000004">
      <c r="A8199">
        <v>-2.1364986109500002E-2</v>
      </c>
      <c r="B8199">
        <v>7.2110857171440002E-2</v>
      </c>
    </row>
    <row r="8200" spans="1:2" x14ac:dyDescent="0.55000000000000004">
      <c r="A8200">
        <v>-2.7443712765150001E-2</v>
      </c>
      <c r="B8200">
        <v>7.4855827017839993E-2</v>
      </c>
    </row>
    <row r="8201" spans="1:2" x14ac:dyDescent="0.55000000000000004">
      <c r="A8201">
        <v>-2.0195666013600001E-2</v>
      </c>
      <c r="B8201">
        <v>7.8901509640079998E-2</v>
      </c>
    </row>
    <row r="8202" spans="1:2" x14ac:dyDescent="0.55000000000000004">
      <c r="A8202">
        <v>-2.3594390453700001E-2</v>
      </c>
      <c r="B8202">
        <v>8.0212295699760003E-2</v>
      </c>
    </row>
    <row r="8203" spans="1:2" x14ac:dyDescent="0.55000000000000004">
      <c r="A8203">
        <v>-2.0036777508000002E-2</v>
      </c>
      <c r="B8203">
        <v>8.48371921428E-2</v>
      </c>
    </row>
    <row r="8204" spans="1:2" x14ac:dyDescent="0.55000000000000004">
      <c r="A8204">
        <v>-2.100128038965E-2</v>
      </c>
      <c r="B8204">
        <v>8.6195826300719994E-2</v>
      </c>
    </row>
    <row r="8205" spans="1:2" x14ac:dyDescent="0.55000000000000004">
      <c r="A8205">
        <v>-1.9470737206800003E-2</v>
      </c>
      <c r="B8205">
        <v>8.5490696431920005E-2</v>
      </c>
    </row>
    <row r="8206" spans="1:2" x14ac:dyDescent="0.55000000000000004">
      <c r="A8206">
        <v>-2.2083708334050003E-2</v>
      </c>
      <c r="B8206">
        <v>8.5330783050959993E-2</v>
      </c>
    </row>
    <row r="8207" spans="1:2" x14ac:dyDescent="0.55000000000000004">
      <c r="A8207">
        <v>-2.8701166329000001E-2</v>
      </c>
      <c r="B8207">
        <v>8.1907125705839995E-2</v>
      </c>
    </row>
    <row r="8208" spans="1:2" x14ac:dyDescent="0.55000000000000004">
      <c r="A8208">
        <v>-4.37235780069E-2</v>
      </c>
      <c r="B8208">
        <v>8.1434940525839994E-2</v>
      </c>
    </row>
    <row r="8209" spans="1:2" x14ac:dyDescent="0.55000000000000004">
      <c r="A8209">
        <v>-4.9940090788500001E-2</v>
      </c>
      <c r="B8209">
        <v>8.1635147042160003E-2</v>
      </c>
    </row>
    <row r="8210" spans="1:2" x14ac:dyDescent="0.55000000000000004">
      <c r="A8210">
        <v>-4.8641673781800003E-2</v>
      </c>
      <c r="B8210">
        <v>8.2930823176079999E-2</v>
      </c>
    </row>
    <row r="8211" spans="1:2" x14ac:dyDescent="0.55000000000000004">
      <c r="A8211">
        <v>-5.5599252484050003E-2</v>
      </c>
      <c r="B8211">
        <v>8.810975023032E-2</v>
      </c>
    </row>
    <row r="8212" spans="1:2" x14ac:dyDescent="0.55000000000000004">
      <c r="A8212">
        <v>-5.9428713732299999E-2</v>
      </c>
      <c r="B8212">
        <v>9.0931528865999992E-2</v>
      </c>
    </row>
    <row r="8213" spans="1:2" x14ac:dyDescent="0.55000000000000004">
      <c r="A8213">
        <v>-5.4171738566549998E-2</v>
      </c>
      <c r="B8213">
        <v>9.5241635189039997E-2</v>
      </c>
    </row>
    <row r="8214" spans="1:2" x14ac:dyDescent="0.55000000000000004">
      <c r="A8214">
        <v>-5.124719701035E-2</v>
      </c>
      <c r="B8214">
        <v>9.7729736297519992E-2</v>
      </c>
    </row>
    <row r="8215" spans="1:2" x14ac:dyDescent="0.55000000000000004">
      <c r="A8215">
        <v>-5.668912832715E-2</v>
      </c>
      <c r="B8215">
        <v>9.7146744995280004E-2</v>
      </c>
    </row>
    <row r="8216" spans="1:2" x14ac:dyDescent="0.55000000000000004">
      <c r="A8216">
        <v>-5.7323441033099998E-2</v>
      </c>
      <c r="B8216">
        <v>9.8057118022319992E-2</v>
      </c>
    </row>
    <row r="8217" spans="1:2" x14ac:dyDescent="0.55000000000000004">
      <c r="A8217">
        <v>-6.33239647524E-2</v>
      </c>
      <c r="B8217">
        <v>9.7114006822799998E-2</v>
      </c>
    </row>
    <row r="8218" spans="1:2" x14ac:dyDescent="0.55000000000000004">
      <c r="A8218">
        <v>-7.3492829110800004E-2</v>
      </c>
      <c r="B8218">
        <v>9.6630489198479996E-2</v>
      </c>
    </row>
    <row r="8219" spans="1:2" x14ac:dyDescent="0.55000000000000004">
      <c r="A8219">
        <v>-8.2586713423500005E-2</v>
      </c>
      <c r="B8219">
        <v>9.8441161968719992E-2</v>
      </c>
    </row>
    <row r="8220" spans="1:2" x14ac:dyDescent="0.55000000000000004">
      <c r="A8220">
        <v>-8.9698215365550005E-2</v>
      </c>
      <c r="B8220">
        <v>9.8699289867119996E-2</v>
      </c>
    </row>
    <row r="8221" spans="1:2" x14ac:dyDescent="0.55000000000000004">
      <c r="A8221">
        <v>-9.4868298379800015E-2</v>
      </c>
      <c r="B8221">
        <v>0.1014266314668</v>
      </c>
    </row>
    <row r="8222" spans="1:2" x14ac:dyDescent="0.55000000000000004">
      <c r="A8222">
        <v>-9.3021219502200006E-2</v>
      </c>
      <c r="B8222">
        <v>0.10257372666408</v>
      </c>
    </row>
    <row r="8223" spans="1:2" x14ac:dyDescent="0.55000000000000004">
      <c r="A8223">
        <v>-9.0511277640300009E-2</v>
      </c>
      <c r="B8223">
        <v>0.10185726435096</v>
      </c>
    </row>
    <row r="8224" spans="1:2" x14ac:dyDescent="0.55000000000000004">
      <c r="A8224">
        <v>-8.7525911578050009E-2</v>
      </c>
      <c r="B8224">
        <v>0.10032864352824</v>
      </c>
    </row>
    <row r="8225" spans="1:2" x14ac:dyDescent="0.55000000000000004">
      <c r="A8225">
        <v>-8.3718794025900004E-2</v>
      </c>
      <c r="B8225">
        <v>9.5065352721839996E-2</v>
      </c>
    </row>
    <row r="8226" spans="1:2" x14ac:dyDescent="0.55000000000000004">
      <c r="A8226">
        <v>-8.0743358495250009E-2</v>
      </c>
      <c r="B8226">
        <v>8.8992421726799997E-2</v>
      </c>
    </row>
    <row r="8227" spans="1:2" x14ac:dyDescent="0.55000000000000004">
      <c r="A8227">
        <v>-8.7378194920500002E-2</v>
      </c>
      <c r="B8227">
        <v>8.2492635329039998E-2</v>
      </c>
    </row>
    <row r="8228" spans="1:2" x14ac:dyDescent="0.55000000000000004">
      <c r="A8228">
        <v>-9.9257593347000003E-2</v>
      </c>
      <c r="B8228">
        <v>7.5776273328720001E-2</v>
      </c>
    </row>
    <row r="8229" spans="1:2" x14ac:dyDescent="0.55000000000000004">
      <c r="A8229">
        <v>-0.10528170207885001</v>
      </c>
      <c r="B8229">
        <v>7.2190184281680003E-2</v>
      </c>
    </row>
    <row r="8230" spans="1:2" x14ac:dyDescent="0.55000000000000004">
      <c r="A8230">
        <v>-0.11571993210690001</v>
      </c>
      <c r="B8230">
        <v>6.8687199826320003E-2</v>
      </c>
    </row>
    <row r="8231" spans="1:2" x14ac:dyDescent="0.55000000000000004">
      <c r="A8231">
        <v>-0.12249627860745001</v>
      </c>
      <c r="B8231">
        <v>6.6853862167439992E-2</v>
      </c>
    </row>
    <row r="8232" spans="1:2" x14ac:dyDescent="0.55000000000000004">
      <c r="A8232">
        <v>-0.12119662028430001</v>
      </c>
      <c r="B8232">
        <v>6.4301543874480005E-2</v>
      </c>
    </row>
    <row r="8233" spans="1:2" x14ac:dyDescent="0.55000000000000004">
      <c r="A8233">
        <v>-0.11236961900835001</v>
      </c>
      <c r="B8233">
        <v>5.9772343627919999E-2</v>
      </c>
    </row>
    <row r="8234" spans="1:2" x14ac:dyDescent="0.55000000000000004">
      <c r="A8234">
        <v>-0.10742173163865001</v>
      </c>
      <c r="B8234">
        <v>5.569014535176E-2</v>
      </c>
    </row>
    <row r="8235" spans="1:2" x14ac:dyDescent="0.55000000000000004">
      <c r="A8235">
        <v>-0.10269355728060001</v>
      </c>
      <c r="B8235">
        <v>4.9994962500719997E-2</v>
      </c>
    </row>
    <row r="8236" spans="1:2" x14ac:dyDescent="0.55000000000000004">
      <c r="A8236">
        <v>-9.9770257040850005E-2</v>
      </c>
      <c r="B8236">
        <v>4.5297034749840002E-2</v>
      </c>
    </row>
    <row r="8237" spans="1:2" x14ac:dyDescent="0.55000000000000004">
      <c r="A8237">
        <v>-9.9845977344300008E-2</v>
      </c>
      <c r="B8237">
        <v>4.1537181556559999E-2</v>
      </c>
    </row>
    <row r="8238" spans="1:2" x14ac:dyDescent="0.55000000000000004">
      <c r="A8238">
        <v>-0.105240738636</v>
      </c>
      <c r="B8238">
        <v>3.7501572218160001E-2</v>
      </c>
    </row>
    <row r="8239" spans="1:2" x14ac:dyDescent="0.55000000000000004">
      <c r="A8239">
        <v>-0.11570751894240001</v>
      </c>
      <c r="B8239">
        <v>3.5575056683760001E-2</v>
      </c>
    </row>
    <row r="8240" spans="1:2" x14ac:dyDescent="0.55000000000000004">
      <c r="A8240">
        <v>-0.12410254209375</v>
      </c>
      <c r="B8240">
        <v>3.2938374638640001E-2</v>
      </c>
    </row>
    <row r="8241" spans="1:2" x14ac:dyDescent="0.55000000000000004">
      <c r="A8241">
        <v>-0.1298312175105</v>
      </c>
      <c r="B8241">
        <v>3.0064970423279998E-2</v>
      </c>
    </row>
    <row r="8242" spans="1:2" x14ac:dyDescent="0.55000000000000004">
      <c r="A8242">
        <v>-0.13382949779595002</v>
      </c>
      <c r="B8242">
        <v>2.7409400970959997E-2</v>
      </c>
    </row>
    <row r="8243" spans="1:2" x14ac:dyDescent="0.55000000000000004">
      <c r="A8243">
        <v>-0.13411624189590002</v>
      </c>
      <c r="B8243">
        <v>2.2955750353199997E-2</v>
      </c>
    </row>
    <row r="8244" spans="1:2" x14ac:dyDescent="0.55000000000000004">
      <c r="A8244">
        <v>-0.12557970866925</v>
      </c>
      <c r="B8244">
        <v>1.9843105646639998E-2</v>
      </c>
    </row>
    <row r="8245" spans="1:2" x14ac:dyDescent="0.55000000000000004">
      <c r="A8245">
        <v>-0.11705931255645001</v>
      </c>
      <c r="B8245">
        <v>1.623938835288E-2</v>
      </c>
    </row>
    <row r="8246" spans="1:2" x14ac:dyDescent="0.55000000000000004">
      <c r="A8246">
        <v>-0.11172909972015001</v>
      </c>
      <c r="B8246">
        <v>1.308141386904E-2</v>
      </c>
    </row>
    <row r="8247" spans="1:2" x14ac:dyDescent="0.55000000000000004">
      <c r="A8247">
        <v>-0.10961886175515001</v>
      </c>
      <c r="B8247">
        <v>1.0757003622960001E-2</v>
      </c>
    </row>
    <row r="8248" spans="1:2" x14ac:dyDescent="0.55000000000000004">
      <c r="A8248">
        <v>-0.11168192969505</v>
      </c>
      <c r="B8248">
        <v>7.8999684938399987E-3</v>
      </c>
    </row>
    <row r="8249" spans="1:2" x14ac:dyDescent="0.55000000000000004">
      <c r="A8249">
        <v>-0.11651065068555001</v>
      </c>
      <c r="B8249">
        <v>6.6521404581600004E-3</v>
      </c>
    </row>
    <row r="8250" spans="1:2" x14ac:dyDescent="0.55000000000000004">
      <c r="A8250">
        <v>-0.12178624559805001</v>
      </c>
      <c r="B8250">
        <v>4.6324470482400001E-3</v>
      </c>
    </row>
    <row r="8251" spans="1:2" x14ac:dyDescent="0.55000000000000004">
      <c r="A8251">
        <v>-0.12945137467680001</v>
      </c>
      <c r="B8251">
        <v>1.6759382411999999E-3</v>
      </c>
    </row>
    <row r="8252" spans="1:2" x14ac:dyDescent="0.55000000000000004">
      <c r="A8252">
        <v>-0.13742062628580001</v>
      </c>
      <c r="B8252">
        <v>-8.2853195351999991E-4</v>
      </c>
    </row>
    <row r="8253" spans="1:2" x14ac:dyDescent="0.55000000000000004">
      <c r="A8253">
        <v>-0.12685081671404999</v>
      </c>
      <c r="B8253">
        <v>-2.4855871451999996E-3</v>
      </c>
    </row>
    <row r="8254" spans="1:2" x14ac:dyDescent="0.55000000000000004">
      <c r="A8254">
        <v>-0.12279667718835001</v>
      </c>
      <c r="B8254">
        <v>-7.4026088195999987E-3</v>
      </c>
    </row>
    <row r="8255" spans="1:2" x14ac:dyDescent="0.55000000000000004">
      <c r="A8255">
        <v>-0.12045058909785</v>
      </c>
      <c r="B8255">
        <v>-1.14508097628E-2</v>
      </c>
    </row>
    <row r="8256" spans="1:2" x14ac:dyDescent="0.55000000000000004">
      <c r="A8256">
        <v>-0.10458532355040001</v>
      </c>
      <c r="B8256">
        <v>-1.3135566485039999E-2</v>
      </c>
    </row>
    <row r="8257" spans="1:2" x14ac:dyDescent="0.55000000000000004">
      <c r="A8257">
        <v>-9.1026423967050005E-2</v>
      </c>
      <c r="B8257">
        <v>-1.758669878184E-2</v>
      </c>
    </row>
    <row r="8258" spans="1:2" x14ac:dyDescent="0.55000000000000004">
      <c r="A8258">
        <v>-9.5313930985350015E-2</v>
      </c>
      <c r="B8258">
        <v>-1.9008290963759999E-2</v>
      </c>
    </row>
    <row r="8259" spans="1:2" x14ac:dyDescent="0.55000000000000004">
      <c r="A8259">
        <v>-9.547902607320001E-2</v>
      </c>
      <c r="B8259">
        <v>-2.4019749674160002E-2</v>
      </c>
    </row>
    <row r="8260" spans="1:2" x14ac:dyDescent="0.55000000000000004">
      <c r="A8260">
        <v>-9.7715878316100013E-2</v>
      </c>
      <c r="B8260">
        <v>-2.9573906551440002E-2</v>
      </c>
    </row>
    <row r="8261" spans="1:2" x14ac:dyDescent="0.55000000000000004">
      <c r="A8261">
        <v>-0.10557092881170001</v>
      </c>
      <c r="B8261">
        <v>-3.3016451303759999E-2</v>
      </c>
    </row>
    <row r="8262" spans="1:2" x14ac:dyDescent="0.55000000000000004">
      <c r="A8262">
        <v>-0.10073103597315002</v>
      </c>
      <c r="B8262">
        <v>-4.0367430185999996E-2</v>
      </c>
    </row>
    <row r="8263" spans="1:2" x14ac:dyDescent="0.55000000000000004">
      <c r="A8263">
        <v>-0.10275438178665001</v>
      </c>
      <c r="B8263">
        <v>-4.466368574376E-2</v>
      </c>
    </row>
    <row r="8264" spans="1:2" x14ac:dyDescent="0.55000000000000004">
      <c r="A8264">
        <v>-9.6979777661250002E-2</v>
      </c>
      <c r="B8264">
        <v>-4.9866536847119995E-2</v>
      </c>
    </row>
    <row r="8265" spans="1:2" x14ac:dyDescent="0.55000000000000004">
      <c r="A8265">
        <v>-7.9241365590750013E-2</v>
      </c>
      <c r="B8265">
        <v>-5.4393218772719999E-2</v>
      </c>
    </row>
    <row r="8266" spans="1:2" x14ac:dyDescent="0.55000000000000004">
      <c r="A8266">
        <v>-6.3770838674400004E-2</v>
      </c>
      <c r="B8266">
        <v>-5.5845030806159997E-2</v>
      </c>
    </row>
    <row r="8267" spans="1:2" x14ac:dyDescent="0.55000000000000004">
      <c r="A8267">
        <v>-6.4771339733100008E-2</v>
      </c>
      <c r="B8267">
        <v>-5.9484004593359993E-2</v>
      </c>
    </row>
    <row r="8268" spans="1:2" x14ac:dyDescent="0.55000000000000004">
      <c r="A8268">
        <v>-5.4006643478700003E-2</v>
      </c>
      <c r="B8268">
        <v>-6.0378008534159998E-2</v>
      </c>
    </row>
    <row r="8269" spans="1:2" x14ac:dyDescent="0.55000000000000004">
      <c r="A8269">
        <v>-4.408976635965E-2</v>
      </c>
      <c r="B8269">
        <v>-6.1868854542479992E-2</v>
      </c>
    </row>
    <row r="8270" spans="1:2" x14ac:dyDescent="0.55000000000000004">
      <c r="A8270">
        <v>-5.0216904356850001E-2</v>
      </c>
      <c r="B8270">
        <v>-6.529628936904E-2</v>
      </c>
    </row>
    <row r="8271" spans="1:2" x14ac:dyDescent="0.55000000000000004">
      <c r="A8271">
        <v>-5.6769813896399998E-2</v>
      </c>
      <c r="B8271">
        <v>-6.5871725708399997E-2</v>
      </c>
    </row>
    <row r="8272" spans="1:2" x14ac:dyDescent="0.55000000000000004">
      <c r="A8272">
        <v>-4.5785404630350003E-2</v>
      </c>
      <c r="B8272">
        <v>-6.9153097919279996E-2</v>
      </c>
    </row>
    <row r="8273" spans="1:2" x14ac:dyDescent="0.55000000000000004">
      <c r="A8273">
        <v>-4.4664495876E-2</v>
      </c>
      <c r="B8273">
        <v>-7.112997987288E-2</v>
      </c>
    </row>
    <row r="8274" spans="1:2" x14ac:dyDescent="0.55000000000000004">
      <c r="A8274">
        <v>-4.3325115426449998E-2</v>
      </c>
      <c r="B8274">
        <v>-7.2211598725199999E-2</v>
      </c>
    </row>
    <row r="8275" spans="1:2" x14ac:dyDescent="0.55000000000000004">
      <c r="A8275">
        <v>-2.3280337391850002E-2</v>
      </c>
      <c r="B8275">
        <v>-7.4690885710319996E-2</v>
      </c>
    </row>
    <row r="8276" spans="1:2" x14ac:dyDescent="0.55000000000000004">
      <c r="A8276">
        <v>-1.09230321321E-2</v>
      </c>
      <c r="B8276">
        <v>-7.4301805121999992E-2</v>
      </c>
    </row>
    <row r="8277" spans="1:2" x14ac:dyDescent="0.55000000000000004">
      <c r="A8277">
        <v>-5.0466400578000007E-3</v>
      </c>
      <c r="B8277">
        <v>-7.5199586544239999E-2</v>
      </c>
    </row>
    <row r="8278" spans="1:2" x14ac:dyDescent="0.55000000000000004">
      <c r="A8278">
        <v>7.4794842391499999E-3</v>
      </c>
      <c r="B8278">
        <v>-7.4779026943919996E-2</v>
      </c>
    </row>
    <row r="8279" spans="1:2" x14ac:dyDescent="0.55000000000000004">
      <c r="A8279">
        <v>1.4357618688600001E-2</v>
      </c>
      <c r="B8279">
        <v>-7.3676002363439991E-2</v>
      </c>
    </row>
    <row r="8280" spans="1:2" x14ac:dyDescent="0.55000000000000004">
      <c r="A8280">
        <v>6.8650325964000006E-3</v>
      </c>
      <c r="B8280">
        <v>-7.5180699137039994E-2</v>
      </c>
    </row>
    <row r="8281" spans="1:2" x14ac:dyDescent="0.55000000000000004">
      <c r="A8281">
        <v>9.8814315699E-3</v>
      </c>
      <c r="B8281">
        <v>-7.5976488560399999E-2</v>
      </c>
    </row>
    <row r="8282" spans="1:2" x14ac:dyDescent="0.55000000000000004">
      <c r="A8282">
        <v>1.5652311745949998E-2</v>
      </c>
      <c r="B8282">
        <v>-7.6232098137840001E-2</v>
      </c>
    </row>
    <row r="8283" spans="1:2" x14ac:dyDescent="0.55000000000000004">
      <c r="A8283">
        <v>1.9051036186050002E-2</v>
      </c>
      <c r="B8283">
        <v>-7.6429786333199995E-2</v>
      </c>
    </row>
    <row r="8284" spans="1:2" x14ac:dyDescent="0.55000000000000004">
      <c r="A8284">
        <v>1.1317634702549999E-2</v>
      </c>
      <c r="B8284">
        <v>-7.6769759662799988E-2</v>
      </c>
    </row>
    <row r="8285" spans="1:2" x14ac:dyDescent="0.55000000000000004">
      <c r="A8285">
        <v>3.6295404309450004E-2</v>
      </c>
      <c r="B8285">
        <v>-7.7761978121039993E-2</v>
      </c>
    </row>
    <row r="8286" spans="1:2" x14ac:dyDescent="0.55000000000000004">
      <c r="A8286">
        <v>3.6917303850900002E-2</v>
      </c>
      <c r="B8286">
        <v>-7.6658953540560001E-2</v>
      </c>
    </row>
    <row r="8287" spans="1:2" x14ac:dyDescent="0.55000000000000004">
      <c r="A8287">
        <v>6.5605368326850003E-2</v>
      </c>
      <c r="B8287">
        <v>-7.569947325479999E-2</v>
      </c>
    </row>
    <row r="8288" spans="1:2" x14ac:dyDescent="0.55000000000000004">
      <c r="A8288">
        <v>7.3172433406049994E-2</v>
      </c>
      <c r="B8288">
        <v>-7.6354236704399989E-2</v>
      </c>
    </row>
    <row r="8289" spans="1:2" x14ac:dyDescent="0.55000000000000004">
      <c r="A8289">
        <v>7.5605413648049999E-2</v>
      </c>
      <c r="B8289">
        <v>-7.6162844311439992E-2</v>
      </c>
    </row>
    <row r="8290" spans="1:2" x14ac:dyDescent="0.55000000000000004">
      <c r="A8290">
        <v>6.8233235251499991E-2</v>
      </c>
      <c r="B8290">
        <v>-7.7847601033679992E-2</v>
      </c>
    </row>
    <row r="8291" spans="1:2" x14ac:dyDescent="0.55000000000000004">
      <c r="A8291">
        <v>8.1125547901199996E-2</v>
      </c>
      <c r="B8291">
        <v>-7.9298153906639995E-2</v>
      </c>
    </row>
    <row r="8292" spans="1:2" x14ac:dyDescent="0.55000000000000004">
      <c r="A8292">
        <v>8.03981364615E-2</v>
      </c>
      <c r="B8292">
        <v>-8.0477987276400001E-2</v>
      </c>
    </row>
    <row r="8293" spans="1:2" x14ac:dyDescent="0.55000000000000004">
      <c r="A8293">
        <v>7.5158539726049994E-2</v>
      </c>
      <c r="B8293">
        <v>-8.1285109144079992E-2</v>
      </c>
    </row>
    <row r="8294" spans="1:2" x14ac:dyDescent="0.55000000000000004">
      <c r="A8294">
        <v>7.4505607273349997E-2</v>
      </c>
      <c r="B8294">
        <v>-8.07172277676E-2</v>
      </c>
    </row>
    <row r="8295" spans="1:2" x14ac:dyDescent="0.55000000000000004">
      <c r="A8295">
        <v>0.10546403953635</v>
      </c>
      <c r="B8295">
        <v>-8.0814183124559999E-2</v>
      </c>
    </row>
    <row r="8296" spans="1:2" x14ac:dyDescent="0.55000000000000004">
      <c r="A8296">
        <v>0.10699334140274999</v>
      </c>
      <c r="B8296">
        <v>-8.0013357059279991E-2</v>
      </c>
    </row>
    <row r="8297" spans="1:2" x14ac:dyDescent="0.55000000000000004">
      <c r="A8297">
        <v>0.12119276027430001</v>
      </c>
      <c r="B8297">
        <v>-7.913698136519999E-2</v>
      </c>
    </row>
    <row r="8298" spans="1:2" x14ac:dyDescent="0.55000000000000004">
      <c r="A8298">
        <v>0.13849298763795001</v>
      </c>
      <c r="B8298">
        <v>-7.9402664226479999E-2</v>
      </c>
    </row>
    <row r="8299" spans="1:2" x14ac:dyDescent="0.55000000000000004">
      <c r="A8299">
        <v>0.15298535719170001</v>
      </c>
      <c r="B8299">
        <v>-7.9177274500559988E-2</v>
      </c>
    </row>
    <row r="8300" spans="1:2" x14ac:dyDescent="0.55000000000000004">
      <c r="A8300">
        <v>0.14459654062259999</v>
      </c>
      <c r="B8300">
        <v>-7.9456808127119999E-2</v>
      </c>
    </row>
    <row r="8301" spans="1:2" x14ac:dyDescent="0.55000000000000004">
      <c r="A8301">
        <v>0.13429733803694999</v>
      </c>
      <c r="B8301">
        <v>-7.9304449709039992E-2</v>
      </c>
    </row>
    <row r="8302" spans="1:2" x14ac:dyDescent="0.55000000000000004">
      <c r="A8302">
        <v>0.13587132729554999</v>
      </c>
      <c r="B8302">
        <v>-7.888389010871999E-2</v>
      </c>
    </row>
    <row r="8303" spans="1:2" x14ac:dyDescent="0.55000000000000004">
      <c r="A8303">
        <v>0.13915460930580001</v>
      </c>
      <c r="B8303">
        <v>-7.8721458406799991E-2</v>
      </c>
    </row>
    <row r="8304" spans="1:2" x14ac:dyDescent="0.55000000000000004">
      <c r="A8304">
        <v>0.12883554565694999</v>
      </c>
      <c r="B8304">
        <v>-7.6492744357199993E-2</v>
      </c>
    </row>
    <row r="8305" spans="1:2" x14ac:dyDescent="0.55000000000000004">
      <c r="A8305">
        <v>0.12075085161810001</v>
      </c>
      <c r="B8305">
        <v>-7.2948207606000001E-2</v>
      </c>
    </row>
    <row r="8306" spans="1:2" x14ac:dyDescent="0.55000000000000004">
      <c r="A8306">
        <v>0.14159627876295</v>
      </c>
      <c r="B8306">
        <v>-6.8383750866000001E-2</v>
      </c>
    </row>
    <row r="8307" spans="1:2" x14ac:dyDescent="0.55000000000000004">
      <c r="A8307">
        <v>0.14973931467495</v>
      </c>
      <c r="B8307">
        <v>-6.1917961801199989E-2</v>
      </c>
    </row>
    <row r="8308" spans="1:2" x14ac:dyDescent="0.55000000000000004">
      <c r="A8308">
        <v>0.15128102970585</v>
      </c>
      <c r="B8308">
        <v>-5.4315150822959998E-2</v>
      </c>
    </row>
    <row r="8309" spans="1:2" x14ac:dyDescent="0.55000000000000004">
      <c r="A8309">
        <v>0.15094835689725</v>
      </c>
      <c r="B8309">
        <v>-4.55173965492E-2</v>
      </c>
    </row>
    <row r="8310" spans="1:2" x14ac:dyDescent="0.55000000000000004">
      <c r="A8310">
        <v>0.1667664524196</v>
      </c>
      <c r="B8310">
        <v>-3.8206710802319993E-2</v>
      </c>
    </row>
    <row r="8311" spans="1:2" x14ac:dyDescent="0.55000000000000004">
      <c r="A8311">
        <v>0.15888036901274999</v>
      </c>
      <c r="B8311">
        <v>-3.3092000932559998E-2</v>
      </c>
    </row>
    <row r="8312" spans="1:2" x14ac:dyDescent="0.55000000000000004">
      <c r="A8312">
        <v>0.15745285509525001</v>
      </c>
      <c r="B8312">
        <v>-2.9310742011120001E-2</v>
      </c>
    </row>
    <row r="8313" spans="1:2" x14ac:dyDescent="0.55000000000000004">
      <c r="A8313">
        <v>0.14557718061809999</v>
      </c>
      <c r="B8313">
        <v>-2.768894331288E-2</v>
      </c>
    </row>
    <row r="8314" spans="1:2" x14ac:dyDescent="0.55000000000000004">
      <c r="A8314">
        <v>0.14116554195479999</v>
      </c>
      <c r="B8314">
        <v>-2.4821834899920001E-2</v>
      </c>
    </row>
    <row r="8315" spans="1:2" x14ac:dyDescent="0.55000000000000004">
      <c r="A8315">
        <v>0.13466725033905</v>
      </c>
      <c r="B8315">
        <v>-2.22921814956E-2</v>
      </c>
    </row>
    <row r="8316" spans="1:2" x14ac:dyDescent="0.55000000000000004">
      <c r="A8316">
        <v>0.13669928536769999</v>
      </c>
      <c r="B8316">
        <v>-2.0210789222160002E-2</v>
      </c>
    </row>
    <row r="8317" spans="1:2" x14ac:dyDescent="0.55000000000000004">
      <c r="A8317">
        <v>0.1284768052029</v>
      </c>
      <c r="B8317">
        <v>-1.7322275081039999E-2</v>
      </c>
    </row>
    <row r="8318" spans="1:2" x14ac:dyDescent="0.55000000000000004">
      <c r="A8318">
        <v>0.13611586663620001</v>
      </c>
      <c r="B8318">
        <v>-1.5875499689520001E-2</v>
      </c>
    </row>
    <row r="8319" spans="1:2" x14ac:dyDescent="0.55000000000000004">
      <c r="A8319">
        <v>0.14053743583110001</v>
      </c>
      <c r="B8319">
        <v>-1.4491682321999998E-2</v>
      </c>
    </row>
    <row r="8320" spans="1:2" x14ac:dyDescent="0.55000000000000004">
      <c r="A8320">
        <v>0.13803245923499999</v>
      </c>
      <c r="B8320">
        <v>-1.3447838284079999E-2</v>
      </c>
    </row>
    <row r="8321" spans="1:2" x14ac:dyDescent="0.55000000000000004">
      <c r="A8321">
        <v>0.12787724935754999</v>
      </c>
      <c r="B8321">
        <v>-1.3466725691279999E-2</v>
      </c>
    </row>
    <row r="8322" spans="1:2" x14ac:dyDescent="0.55000000000000004">
      <c r="A8322">
        <v>0.13518612061515001</v>
      </c>
      <c r="B8322">
        <v>-1.2508504565999999E-2</v>
      </c>
    </row>
    <row r="8323" spans="1:2" x14ac:dyDescent="0.55000000000000004">
      <c r="A8323">
        <v>0.13488448071779999</v>
      </c>
      <c r="B8323">
        <v>-1.1250603246479999E-2</v>
      </c>
    </row>
    <row r="8324" spans="1:2" x14ac:dyDescent="0.55000000000000004">
      <c r="A8324">
        <v>0.12194623935945001</v>
      </c>
      <c r="B8324">
        <v>-9.088624702319999E-3</v>
      </c>
    </row>
    <row r="8325" spans="1:2" x14ac:dyDescent="0.55000000000000004">
      <c r="A8325">
        <v>0.10848416245919999</v>
      </c>
      <c r="B8325">
        <v>-5.6939280482399997E-3</v>
      </c>
    </row>
    <row r="8326" spans="1:2" x14ac:dyDescent="0.55000000000000004">
      <c r="A8326">
        <v>0.114968799594</v>
      </c>
      <c r="B8326">
        <v>-2.7071993896799996E-3</v>
      </c>
    </row>
    <row r="8327" spans="1:2" x14ac:dyDescent="0.55000000000000004">
      <c r="A8327">
        <v>0.11352018329685</v>
      </c>
      <c r="B8327">
        <v>7.2275375783999998E-4</v>
      </c>
    </row>
    <row r="8328" spans="1:2" x14ac:dyDescent="0.55000000000000004">
      <c r="A8328">
        <v>0.10790198504415</v>
      </c>
      <c r="B8328">
        <v>3.9852385615200001E-3</v>
      </c>
    </row>
    <row r="8329" spans="1:2" x14ac:dyDescent="0.55000000000000004">
      <c r="A8329">
        <v>0.10534487315714999</v>
      </c>
      <c r="B8329">
        <v>6.40534500408E-3</v>
      </c>
    </row>
    <row r="8330" spans="1:2" x14ac:dyDescent="0.55000000000000004">
      <c r="A8330">
        <v>0.1188839116773</v>
      </c>
      <c r="B8330">
        <v>6.6798419887199997E-3</v>
      </c>
    </row>
    <row r="8331" spans="1:2" x14ac:dyDescent="0.55000000000000004">
      <c r="A8331">
        <v>0.11038710057704999</v>
      </c>
      <c r="B8331">
        <v>4.9107215143199996E-3</v>
      </c>
    </row>
    <row r="8332" spans="1:2" x14ac:dyDescent="0.55000000000000004">
      <c r="A8332">
        <v>0.10332897524235</v>
      </c>
      <c r="B8332">
        <v>3.8983564883999997E-3</v>
      </c>
    </row>
    <row r="8333" spans="1:2" x14ac:dyDescent="0.55000000000000004">
      <c r="A8333">
        <v>9.4436184194549994E-2</v>
      </c>
      <c r="B8333">
        <v>2.47676430648E-3</v>
      </c>
    </row>
    <row r="8334" spans="1:2" x14ac:dyDescent="0.55000000000000004">
      <c r="A8334">
        <v>9.9859495764600001E-2</v>
      </c>
      <c r="B8334">
        <v>2.7248189210399999E-3</v>
      </c>
    </row>
    <row r="8335" spans="1:2" x14ac:dyDescent="0.55000000000000004">
      <c r="A8335">
        <v>8.1300573520649996E-2</v>
      </c>
      <c r="B8335">
        <v>3.4538728389599998E-3</v>
      </c>
    </row>
    <row r="8336" spans="1:2" x14ac:dyDescent="0.55000000000000004">
      <c r="A8336">
        <v>7.541549223119999E-2</v>
      </c>
      <c r="B8336">
        <v>4.2836595952800002E-3</v>
      </c>
    </row>
    <row r="8337" spans="1:2" x14ac:dyDescent="0.55000000000000004">
      <c r="A8337">
        <v>7.3605652847099995E-2</v>
      </c>
      <c r="B8337">
        <v>6.3776434735199998E-3</v>
      </c>
    </row>
    <row r="8338" spans="1:2" x14ac:dyDescent="0.55000000000000004">
      <c r="A8338">
        <v>8.3690107686899995E-2</v>
      </c>
      <c r="B8338">
        <v>8.0938792077600002E-3</v>
      </c>
    </row>
    <row r="8339" spans="1:2" x14ac:dyDescent="0.55000000000000004">
      <c r="A8339">
        <v>7.7821163511300001E-2</v>
      </c>
      <c r="B8339">
        <v>9.8151515839200003E-3</v>
      </c>
    </row>
    <row r="8340" spans="1:2" x14ac:dyDescent="0.55000000000000004">
      <c r="A8340">
        <v>7.7618828929949993E-2</v>
      </c>
      <c r="B8340">
        <v>1.1862546524399999E-2</v>
      </c>
    </row>
    <row r="8341" spans="1:2" x14ac:dyDescent="0.55000000000000004">
      <c r="A8341">
        <v>7.3917223276049993E-2</v>
      </c>
      <c r="B8341">
        <v>1.1909135462159999E-2</v>
      </c>
    </row>
    <row r="8342" spans="1:2" x14ac:dyDescent="0.55000000000000004">
      <c r="A8342">
        <v>7.4283411628799992E-2</v>
      </c>
      <c r="B8342">
        <v>1.2732626416079999E-2</v>
      </c>
    </row>
    <row r="8343" spans="1:2" x14ac:dyDescent="0.55000000000000004">
      <c r="A8343">
        <v>6.7566648317850003E-2</v>
      </c>
      <c r="B8343">
        <v>1.362914867784E-2</v>
      </c>
    </row>
    <row r="8344" spans="1:2" x14ac:dyDescent="0.55000000000000004">
      <c r="A8344">
        <v>5.808174932340001E-2</v>
      </c>
      <c r="B8344">
        <v>1.53693084612E-2</v>
      </c>
    </row>
    <row r="8345" spans="1:2" x14ac:dyDescent="0.55000000000000004">
      <c r="A8345">
        <v>4.6239590390400001E-2</v>
      </c>
      <c r="B8345">
        <v>1.8505877216879997E-2</v>
      </c>
    </row>
    <row r="8346" spans="1:2" x14ac:dyDescent="0.55000000000000004">
      <c r="A8346">
        <v>4.4138041640550005E-2</v>
      </c>
      <c r="B8346">
        <v>2.1260920347119999E-2</v>
      </c>
    </row>
    <row r="8347" spans="1:2" x14ac:dyDescent="0.55000000000000004">
      <c r="A8347">
        <v>4.64953015791E-2</v>
      </c>
      <c r="B8347">
        <v>2.5306602969359996E-2</v>
      </c>
    </row>
    <row r="8348" spans="1:2" x14ac:dyDescent="0.55000000000000004">
      <c r="A8348">
        <v>3.95066899656E-2</v>
      </c>
      <c r="B8348">
        <v>2.8144750691279998E-2</v>
      </c>
    </row>
    <row r="8349" spans="1:2" x14ac:dyDescent="0.55000000000000004">
      <c r="A8349">
        <v>4.0122382924800006E-2</v>
      </c>
      <c r="B8349">
        <v>2.9989420794479998E-2</v>
      </c>
    </row>
    <row r="8350" spans="1:2" x14ac:dyDescent="0.55000000000000004">
      <c r="A8350">
        <v>4.8239351191350005E-2</v>
      </c>
      <c r="B8350">
        <v>3.1443751148879998E-2</v>
      </c>
    </row>
    <row r="8351" spans="1:2" x14ac:dyDescent="0.55000000000000004">
      <c r="A8351">
        <v>4.6829215704150003E-2</v>
      </c>
      <c r="B8351">
        <v>3.1363164878160002E-2</v>
      </c>
    </row>
    <row r="8352" spans="1:2" x14ac:dyDescent="0.55000000000000004">
      <c r="A8352">
        <v>2.8871090622000002E-2</v>
      </c>
      <c r="B8352">
        <v>3.2997555181199997E-2</v>
      </c>
    </row>
    <row r="8353" spans="1:2" x14ac:dyDescent="0.55000000000000004">
      <c r="A8353">
        <v>2.5205483145150004E-2</v>
      </c>
      <c r="B8353">
        <v>3.5099094022319997E-2</v>
      </c>
    </row>
    <row r="8354" spans="1:2" x14ac:dyDescent="0.55000000000000004">
      <c r="A8354">
        <v>2.5292375296650002E-2</v>
      </c>
      <c r="B8354">
        <v>3.812485665576E-2</v>
      </c>
    </row>
    <row r="8355" spans="1:2" x14ac:dyDescent="0.55000000000000004">
      <c r="A8355">
        <v>1.6251867591299998E-2</v>
      </c>
      <c r="B8355">
        <v>4.3536728398799997E-2</v>
      </c>
    </row>
    <row r="8356" spans="1:2" x14ac:dyDescent="0.55000000000000004">
      <c r="A8356">
        <v>5.6733688043999995E-3</v>
      </c>
      <c r="B8356">
        <v>5.0001258303120001E-2</v>
      </c>
    </row>
    <row r="8357" spans="1:2" x14ac:dyDescent="0.55000000000000004">
      <c r="A8357">
        <v>3.7009169653499999E-3</v>
      </c>
      <c r="B8357">
        <v>5.7563776146000001E-2</v>
      </c>
    </row>
    <row r="8358" spans="1:2" x14ac:dyDescent="0.55000000000000004">
      <c r="A8358">
        <v>1.16292051315E-2</v>
      </c>
      <c r="B8358">
        <v>6.40862274324E-2</v>
      </c>
    </row>
    <row r="8359" spans="1:2" x14ac:dyDescent="0.55000000000000004">
      <c r="A8359">
        <v>1.1665203308549999E-2</v>
      </c>
      <c r="B8359">
        <v>7.0199451562799997E-2</v>
      </c>
    </row>
    <row r="8360" spans="1:2" x14ac:dyDescent="0.55000000000000004">
      <c r="A8360">
        <v>9.1080914215500002E-3</v>
      </c>
      <c r="B8360">
        <v>7.3766653202640003E-2</v>
      </c>
    </row>
    <row r="8361" spans="1:2" x14ac:dyDescent="0.55000000000000004">
      <c r="A8361">
        <v>1.3164713580150001E-2</v>
      </c>
      <c r="B8361">
        <v>7.5256240050479997E-2</v>
      </c>
    </row>
    <row r="8362" spans="1:2" x14ac:dyDescent="0.55000000000000004">
      <c r="A8362">
        <v>7.9685629204499994E-3</v>
      </c>
      <c r="B8362">
        <v>7.6371856235759997E-2</v>
      </c>
    </row>
    <row r="8363" spans="1:2" x14ac:dyDescent="0.55000000000000004">
      <c r="A8363">
        <v>-1.3996523277000003E-3</v>
      </c>
      <c r="B8363">
        <v>7.6267345915919993E-2</v>
      </c>
    </row>
    <row r="8364" spans="1:2" x14ac:dyDescent="0.55000000000000004">
      <c r="A8364">
        <v>-1.000073400975E-2</v>
      </c>
      <c r="B8364">
        <v>7.509632666952E-2</v>
      </c>
    </row>
    <row r="8365" spans="1:2" x14ac:dyDescent="0.55000000000000004">
      <c r="A8365">
        <v>-1.9108272803400002E-2</v>
      </c>
      <c r="B8365">
        <v>7.2128485418159999E-2</v>
      </c>
    </row>
    <row r="8366" spans="1:2" x14ac:dyDescent="0.55000000000000004">
      <c r="A8366">
        <v>-2.3912167464899999E-2</v>
      </c>
      <c r="B8366">
        <v>7.3047672568559999E-2</v>
      </c>
    </row>
    <row r="8367" spans="1:2" x14ac:dyDescent="0.55000000000000004">
      <c r="A8367">
        <v>-2.2415139826199998E-2</v>
      </c>
      <c r="B8367">
        <v>7.7965953403439994E-2</v>
      </c>
    </row>
    <row r="8368" spans="1:2" x14ac:dyDescent="0.55000000000000004">
      <c r="A8368">
        <v>-2.2996075924799998E-2</v>
      </c>
      <c r="B8368">
        <v>7.9494574226159992E-2</v>
      </c>
    </row>
    <row r="8369" spans="1:2" x14ac:dyDescent="0.55000000000000004">
      <c r="A8369">
        <v>-2.1255750261899999E-2</v>
      </c>
      <c r="B8369">
        <v>8.3429450726159995E-2</v>
      </c>
    </row>
    <row r="8370" spans="1:2" x14ac:dyDescent="0.55000000000000004">
      <c r="A8370">
        <v>-1.6508956157100001E-2</v>
      </c>
      <c r="B8370">
        <v>8.6377145409839998E-2</v>
      </c>
    </row>
    <row r="8371" spans="1:2" x14ac:dyDescent="0.55000000000000004">
      <c r="A8371">
        <v>-1.7149475445300003E-2</v>
      </c>
      <c r="B8371">
        <v>8.5517138802000001E-2</v>
      </c>
    </row>
    <row r="8372" spans="1:2" x14ac:dyDescent="0.55000000000000004">
      <c r="A8372">
        <v>-1.85769893628E-2</v>
      </c>
      <c r="B8372">
        <v>8.571356783688E-2</v>
      </c>
    </row>
    <row r="8373" spans="1:2" x14ac:dyDescent="0.55000000000000004">
      <c r="A8373">
        <v>-2.5901997734250004E-2</v>
      </c>
      <c r="B8373">
        <v>8.2686546042959996E-2</v>
      </c>
    </row>
    <row r="8374" spans="1:2" x14ac:dyDescent="0.55000000000000004">
      <c r="A8374">
        <v>-3.6482979154050001E-2</v>
      </c>
      <c r="B8374">
        <v>8.0923721370960003E-2</v>
      </c>
    </row>
    <row r="8375" spans="1:2" x14ac:dyDescent="0.55000000000000004">
      <c r="A8375">
        <v>-4.7953984468500001E-2</v>
      </c>
      <c r="B8375">
        <v>8.1568411536719995E-2</v>
      </c>
    </row>
    <row r="8376" spans="1:2" x14ac:dyDescent="0.55000000000000004">
      <c r="A8376">
        <v>-5.0941833163650002E-2</v>
      </c>
      <c r="B8376">
        <v>8.2063261605359997E-2</v>
      </c>
    </row>
    <row r="8377" spans="1:2" x14ac:dyDescent="0.55000000000000004">
      <c r="A8377">
        <v>-5.681822523795E-2</v>
      </c>
      <c r="B8377">
        <v>8.7145233302639999E-2</v>
      </c>
    </row>
    <row r="8378" spans="1:2" x14ac:dyDescent="0.55000000000000004">
      <c r="A8378">
        <v>-5.681822523795E-2</v>
      </c>
      <c r="B8378">
        <v>9.0837091829999994E-2</v>
      </c>
    </row>
    <row r="8379" spans="1:2" x14ac:dyDescent="0.55000000000000004">
      <c r="A8379">
        <v>-5.3544873759299998E-2</v>
      </c>
      <c r="B8379">
        <v>9.453524615976E-2</v>
      </c>
    </row>
    <row r="8380" spans="1:2" x14ac:dyDescent="0.55000000000000004">
      <c r="A8380">
        <v>-5.31625482927E-2</v>
      </c>
      <c r="B8380">
        <v>9.8669070015599991E-2</v>
      </c>
    </row>
    <row r="8381" spans="1:2" x14ac:dyDescent="0.55000000000000004">
      <c r="A8381">
        <v>-5.423876965485E-2</v>
      </c>
      <c r="B8381">
        <v>9.8337910809359996E-2</v>
      </c>
    </row>
    <row r="8382" spans="1:2" x14ac:dyDescent="0.55000000000000004">
      <c r="A8382">
        <v>-5.1470633971350002E-2</v>
      </c>
      <c r="B8382">
        <v>9.8837797519920001E-2</v>
      </c>
    </row>
    <row r="8383" spans="1:2" x14ac:dyDescent="0.55000000000000004">
      <c r="A8383">
        <v>-5.8460486901299999E-2</v>
      </c>
      <c r="B8383">
        <v>9.8397091351919999E-2</v>
      </c>
    </row>
    <row r="8384" spans="1:2" x14ac:dyDescent="0.55000000000000004">
      <c r="A8384">
        <v>-7.2525843596250014E-2</v>
      </c>
      <c r="B8384">
        <v>9.7370875560719994E-2</v>
      </c>
    </row>
    <row r="8385" spans="1:2" x14ac:dyDescent="0.55000000000000004">
      <c r="A8385">
        <v>-7.9626173690250004E-2</v>
      </c>
      <c r="B8385">
        <v>9.9122367788400001E-2</v>
      </c>
    </row>
    <row r="8386" spans="1:2" x14ac:dyDescent="0.55000000000000004">
      <c r="A8386">
        <v>-8.4986178121350009E-2</v>
      </c>
      <c r="B8386">
        <v>9.9519003339599996E-2</v>
      </c>
    </row>
    <row r="8387" spans="1:2" x14ac:dyDescent="0.55000000000000004">
      <c r="A8387">
        <v>-9.8353914971400003E-2</v>
      </c>
      <c r="B8387">
        <v>0.10158654484776</v>
      </c>
    </row>
    <row r="8388" spans="1:2" x14ac:dyDescent="0.55000000000000004">
      <c r="A8388">
        <v>-9.8582317198200015E-2</v>
      </c>
      <c r="B8388">
        <v>0.10399028220407999</v>
      </c>
    </row>
    <row r="8389" spans="1:2" x14ac:dyDescent="0.55000000000000004">
      <c r="A8389">
        <v>-8.9988683414850015E-2</v>
      </c>
      <c r="B8389">
        <v>0.10319701110168</v>
      </c>
    </row>
    <row r="8390" spans="1:2" x14ac:dyDescent="0.55000000000000004">
      <c r="A8390">
        <v>-8.5100379234750015E-2</v>
      </c>
      <c r="B8390">
        <v>0.10233826365432</v>
      </c>
    </row>
    <row r="8391" spans="1:2" x14ac:dyDescent="0.55000000000000004">
      <c r="A8391">
        <v>-8.7072831073800011E-2</v>
      </c>
      <c r="B8391">
        <v>9.7906018764719993E-2</v>
      </c>
    </row>
    <row r="8392" spans="1:2" x14ac:dyDescent="0.55000000000000004">
      <c r="A8392">
        <v>-8.1198921632400015E-2</v>
      </c>
      <c r="B8392">
        <v>9.1914933200879997E-2</v>
      </c>
    </row>
    <row r="8393" spans="1:2" x14ac:dyDescent="0.55000000000000004">
      <c r="A8393">
        <v>-8.2844907245100005E-2</v>
      </c>
      <c r="B8393">
        <v>8.6360776323599994E-2</v>
      </c>
    </row>
    <row r="8394" spans="1:2" x14ac:dyDescent="0.55000000000000004">
      <c r="A8394">
        <v>-9.3928621827150005E-2</v>
      </c>
      <c r="B8394">
        <v>7.9011056601840005E-2</v>
      </c>
    </row>
    <row r="8395" spans="1:2" x14ac:dyDescent="0.55000000000000004">
      <c r="A8395">
        <v>-0.10386163606005001</v>
      </c>
      <c r="B8395">
        <v>7.4609031563760003E-2</v>
      </c>
    </row>
    <row r="8396" spans="1:2" x14ac:dyDescent="0.55000000000000004">
      <c r="A8396">
        <v>-0.11210770123740001</v>
      </c>
      <c r="B8396">
        <v>7.0976353578959997E-2</v>
      </c>
    </row>
    <row r="8397" spans="1:2" x14ac:dyDescent="0.55000000000000004">
      <c r="A8397">
        <v>-0.12199230412875001</v>
      </c>
      <c r="B8397">
        <v>6.7978292476080004E-2</v>
      </c>
    </row>
    <row r="8398" spans="1:2" x14ac:dyDescent="0.55000000000000004">
      <c r="A8398">
        <v>-0.12329941035060001</v>
      </c>
      <c r="B8398">
        <v>6.6479891504879998E-2</v>
      </c>
    </row>
    <row r="8399" spans="1:2" x14ac:dyDescent="0.55000000000000004">
      <c r="A8399">
        <v>-0.11772217554075001</v>
      </c>
      <c r="B8399">
        <v>6.2085421429680002E-2</v>
      </c>
    </row>
    <row r="8400" spans="1:2" x14ac:dyDescent="0.55000000000000004">
      <c r="A8400">
        <v>-0.11102154934365001</v>
      </c>
      <c r="B8400">
        <v>5.7872270463600002E-2</v>
      </c>
    </row>
    <row r="8401" spans="1:2" x14ac:dyDescent="0.55000000000000004">
      <c r="A8401">
        <v>-0.10538473134420001</v>
      </c>
      <c r="B8401">
        <v>5.2776448001039998E-2</v>
      </c>
    </row>
    <row r="8402" spans="1:2" x14ac:dyDescent="0.55000000000000004">
      <c r="A8402">
        <v>-9.7797805201800009E-2</v>
      </c>
      <c r="B8402">
        <v>4.682565557256E-2</v>
      </c>
    </row>
    <row r="8403" spans="1:2" x14ac:dyDescent="0.55000000000000004">
      <c r="A8403">
        <v>-9.9348209447850014E-2</v>
      </c>
      <c r="B8403">
        <v>4.3366741734E-2</v>
      </c>
    </row>
    <row r="8404" spans="1:2" x14ac:dyDescent="0.55000000000000004">
      <c r="A8404">
        <v>-0.1051488812187</v>
      </c>
      <c r="B8404">
        <v>3.9040266324719998E-2</v>
      </c>
    </row>
    <row r="8405" spans="1:2" x14ac:dyDescent="0.55000000000000004">
      <c r="A8405">
        <v>-0.11283635399355001</v>
      </c>
      <c r="B8405">
        <v>3.6392251835279998E-2</v>
      </c>
    </row>
    <row r="8406" spans="1:2" x14ac:dyDescent="0.55000000000000004">
      <c r="A8406">
        <v>-0.1194140898621</v>
      </c>
      <c r="B8406">
        <v>3.4138354576079999E-2</v>
      </c>
    </row>
    <row r="8407" spans="1:2" x14ac:dyDescent="0.55000000000000004">
      <c r="A8407">
        <v>-0.12898339837514999</v>
      </c>
      <c r="B8407">
        <v>3.0989194215599997E-2</v>
      </c>
    </row>
    <row r="8408" spans="1:2" x14ac:dyDescent="0.55000000000000004">
      <c r="A8408">
        <v>-0.13528804462470001</v>
      </c>
      <c r="B8408">
        <v>2.8658488167119998E-2</v>
      </c>
    </row>
    <row r="8409" spans="1:2" x14ac:dyDescent="0.55000000000000004">
      <c r="A8409">
        <v>-0.13539728047230001</v>
      </c>
      <c r="B8409">
        <v>2.4537255916079997E-2</v>
      </c>
    </row>
    <row r="8410" spans="1:2" x14ac:dyDescent="0.55000000000000004">
      <c r="A8410">
        <v>-0.12804496313895</v>
      </c>
      <c r="B8410">
        <v>2.0938575264239999E-2</v>
      </c>
    </row>
    <row r="8411" spans="1:2" x14ac:dyDescent="0.55000000000000004">
      <c r="A8411">
        <v>-0.12159508286475001</v>
      </c>
      <c r="B8411">
        <v>1.7644611448559999E-2</v>
      </c>
    </row>
    <row r="8412" spans="1:2" x14ac:dyDescent="0.55000000000000004">
      <c r="A8412">
        <v>-0.11660002546995001</v>
      </c>
      <c r="B8412">
        <v>1.3868389169039999E-2</v>
      </c>
    </row>
    <row r="8413" spans="1:2" x14ac:dyDescent="0.55000000000000004">
      <c r="A8413">
        <v>-0.10839988900125001</v>
      </c>
      <c r="B8413">
        <v>1.185373240104E-2</v>
      </c>
    </row>
    <row r="8414" spans="1:2" x14ac:dyDescent="0.55000000000000004">
      <c r="A8414">
        <v>-0.10644853954185</v>
      </c>
      <c r="B8414">
        <v>9.1616472948000006E-3</v>
      </c>
    </row>
    <row r="8415" spans="1:2" x14ac:dyDescent="0.55000000000000004">
      <c r="A8415">
        <v>-0.11560697230995001</v>
      </c>
      <c r="B8415">
        <v>7.1696554154399997E-3</v>
      </c>
    </row>
    <row r="8416" spans="1:2" x14ac:dyDescent="0.55000000000000004">
      <c r="A8416">
        <v>-0.12243048883560001</v>
      </c>
      <c r="B8416">
        <v>6.4317873741600003E-3</v>
      </c>
    </row>
    <row r="8417" spans="1:2" x14ac:dyDescent="0.55000000000000004">
      <c r="A8417">
        <v>-0.12466113449625001</v>
      </c>
      <c r="B8417">
        <v>3.41861634552E-3</v>
      </c>
    </row>
    <row r="8418" spans="1:2" x14ac:dyDescent="0.55000000000000004">
      <c r="A8418">
        <v>-0.13378853435310001</v>
      </c>
      <c r="B8418">
        <v>5.7165450024000003E-4</v>
      </c>
    </row>
    <row r="8419" spans="1:2" x14ac:dyDescent="0.55000000000000004">
      <c r="A8419">
        <v>-0.13619668826610001</v>
      </c>
      <c r="B8419">
        <v>-1.43166982344E-3</v>
      </c>
    </row>
    <row r="8420" spans="1:2" x14ac:dyDescent="0.55000000000000004">
      <c r="A8420">
        <v>-0.12224056741875002</v>
      </c>
      <c r="B8420">
        <v>-4.4977255922399994E-3</v>
      </c>
    </row>
    <row r="8421" spans="1:2" x14ac:dyDescent="0.55000000000000004">
      <c r="A8421">
        <v>-0.12022218687105</v>
      </c>
      <c r="B8421">
        <v>-9.6892442512799999E-3</v>
      </c>
    </row>
    <row r="8422" spans="1:2" x14ac:dyDescent="0.55000000000000004">
      <c r="A8422">
        <v>-0.11046543957405001</v>
      </c>
      <c r="B8422">
        <v>-1.2057725114159999E-2</v>
      </c>
    </row>
    <row r="8423" spans="1:2" x14ac:dyDescent="0.55000000000000004">
      <c r="A8423">
        <v>-9.6073616652750007E-2</v>
      </c>
      <c r="B8423">
        <v>-1.518170226504E-2</v>
      </c>
    </row>
    <row r="8424" spans="1:2" x14ac:dyDescent="0.55000000000000004">
      <c r="A8424">
        <v>-9.0032129490600007E-2</v>
      </c>
      <c r="B8424">
        <v>-1.803999655464E-2</v>
      </c>
    </row>
    <row r="8425" spans="1:2" x14ac:dyDescent="0.55000000000000004">
      <c r="A8425">
        <v>-9.5948243691300006E-2</v>
      </c>
      <c r="B8425">
        <v>-2.0698084327920002E-2</v>
      </c>
    </row>
    <row r="8426" spans="1:2" x14ac:dyDescent="0.55000000000000004">
      <c r="A8426">
        <v>-9.2987703958050005E-2</v>
      </c>
      <c r="B8426">
        <v>-2.66488767564E-2</v>
      </c>
    </row>
    <row r="8427" spans="1:2" x14ac:dyDescent="0.55000000000000004">
      <c r="A8427">
        <v>-0.10398576770505001</v>
      </c>
      <c r="B8427">
        <v>-3.0573679972560001E-2</v>
      </c>
    </row>
    <row r="8428" spans="1:2" x14ac:dyDescent="0.55000000000000004">
      <c r="A8428">
        <v>-0.10601159615145</v>
      </c>
      <c r="B8428">
        <v>-3.6563506375919999E-2</v>
      </c>
    </row>
    <row r="8429" spans="1:2" x14ac:dyDescent="0.55000000000000004">
      <c r="A8429">
        <v>-0.10225537257375</v>
      </c>
      <c r="B8429">
        <v>-4.2679248827279997E-2</v>
      </c>
    </row>
    <row r="8430" spans="1:2" x14ac:dyDescent="0.55000000000000004">
      <c r="A8430">
        <v>-9.9349450764300004E-2</v>
      </c>
      <c r="B8430">
        <v>-4.7413692232079994E-2</v>
      </c>
    </row>
    <row r="8431" spans="1:2" x14ac:dyDescent="0.55000000000000004">
      <c r="A8431">
        <v>-8.8732471167450006E-2</v>
      </c>
      <c r="B8431">
        <v>-5.2682019680399997E-2</v>
      </c>
    </row>
    <row r="8432" spans="1:2" x14ac:dyDescent="0.55000000000000004">
      <c r="A8432">
        <v>-6.9617439153900007E-2</v>
      </c>
      <c r="B8432">
        <v>-5.5223005529039998E-2</v>
      </c>
    </row>
    <row r="8433" spans="1:2" x14ac:dyDescent="0.55000000000000004">
      <c r="A8433">
        <v>-6.0542174587949998E-2</v>
      </c>
      <c r="B8433">
        <v>-5.8309207865519998E-2</v>
      </c>
    </row>
    <row r="8434" spans="1:2" x14ac:dyDescent="0.55000000000000004">
      <c r="A8434">
        <v>-5.73656457924E-2</v>
      </c>
      <c r="B8434">
        <v>-6.0361639447919994E-2</v>
      </c>
    </row>
    <row r="8435" spans="1:2" x14ac:dyDescent="0.55000000000000004">
      <c r="A8435">
        <v>-4.7924192873699999E-2</v>
      </c>
      <c r="B8435">
        <v>-6.1091952526319993E-2</v>
      </c>
    </row>
    <row r="8436" spans="1:2" x14ac:dyDescent="0.55000000000000004">
      <c r="A8436">
        <v>-4.7153335358249997E-2</v>
      </c>
      <c r="B8436">
        <v>-6.4238594565839996E-2</v>
      </c>
    </row>
    <row r="8437" spans="1:2" x14ac:dyDescent="0.55000000000000004">
      <c r="A8437">
        <v>-5.4967422411E-2</v>
      </c>
      <c r="B8437">
        <v>-6.5869207387439996E-2</v>
      </c>
    </row>
    <row r="8438" spans="1:2" x14ac:dyDescent="0.55000000000000004">
      <c r="A8438">
        <v>-5.1219888048449999E-2</v>
      </c>
      <c r="B8438">
        <v>-6.8034963413039995E-2</v>
      </c>
    </row>
    <row r="8439" spans="1:2" x14ac:dyDescent="0.55000000000000004">
      <c r="A8439">
        <v>-4.487676098895E-2</v>
      </c>
      <c r="B8439">
        <v>-7.0782451580399988E-2</v>
      </c>
    </row>
    <row r="8440" spans="1:2" x14ac:dyDescent="0.55000000000000004">
      <c r="A8440">
        <v>-4.7854679152500003E-2</v>
      </c>
      <c r="B8440">
        <v>-7.189554944472E-2</v>
      </c>
    </row>
    <row r="8441" spans="1:2" x14ac:dyDescent="0.55000000000000004">
      <c r="A8441">
        <v>-3.3192249245100003E-2</v>
      </c>
      <c r="B8441">
        <v>-7.437987307176E-2</v>
      </c>
    </row>
    <row r="8442" spans="1:2" x14ac:dyDescent="0.55000000000000004">
      <c r="A8442">
        <v>-1.25019866565E-2</v>
      </c>
      <c r="B8442">
        <v>-7.5033377360879991E-2</v>
      </c>
    </row>
    <row r="8443" spans="1:2" x14ac:dyDescent="0.55000000000000004">
      <c r="A8443">
        <v>-8.7110062182E-3</v>
      </c>
      <c r="B8443">
        <v>-7.5205882346639996E-2</v>
      </c>
    </row>
    <row r="8444" spans="1:2" x14ac:dyDescent="0.55000000000000004">
      <c r="A8444">
        <v>8.6202624419999974E-4</v>
      </c>
      <c r="B8444">
        <v>-7.5369573209039989E-2</v>
      </c>
    </row>
    <row r="8445" spans="1:2" x14ac:dyDescent="0.55000000000000004">
      <c r="A8445">
        <v>1.5242677317450002E-2</v>
      </c>
      <c r="B8445">
        <v>-7.416077914824E-2</v>
      </c>
    </row>
    <row r="8446" spans="1:2" x14ac:dyDescent="0.55000000000000004">
      <c r="A8446">
        <v>1.2277172318399998E-2</v>
      </c>
      <c r="B8446">
        <v>-7.4465495984399999E-2</v>
      </c>
    </row>
    <row r="8447" spans="1:2" x14ac:dyDescent="0.55000000000000004">
      <c r="A8447">
        <v>3.5494763584499999E-3</v>
      </c>
      <c r="B8447">
        <v>-7.5509340022320001E-2</v>
      </c>
    </row>
    <row r="8448" spans="1:2" x14ac:dyDescent="0.55000000000000004">
      <c r="A8448">
        <v>1.235040998895E-2</v>
      </c>
      <c r="B8448">
        <v>-7.6140179422799992E-2</v>
      </c>
    </row>
    <row r="8449" spans="1:2" x14ac:dyDescent="0.55000000000000004">
      <c r="A8449">
        <v>1.7733999432599998E-2</v>
      </c>
      <c r="B8449">
        <v>-7.6118773694639999E-2</v>
      </c>
    </row>
    <row r="8450" spans="1:2" x14ac:dyDescent="0.55000000000000004">
      <c r="A8450">
        <v>1.9334056336650002E-2</v>
      </c>
      <c r="B8450">
        <v>-7.6665249342959998E-2</v>
      </c>
    </row>
    <row r="8451" spans="1:2" x14ac:dyDescent="0.55000000000000004">
      <c r="A8451">
        <v>3.0090063375900006E-2</v>
      </c>
      <c r="B8451">
        <v>-7.7700279257519989E-2</v>
      </c>
    </row>
    <row r="8452" spans="1:2" x14ac:dyDescent="0.55000000000000004">
      <c r="A8452">
        <v>4.635999808605E-2</v>
      </c>
      <c r="B8452">
        <v>-7.7918114020559995E-2</v>
      </c>
    </row>
    <row r="8453" spans="1:2" x14ac:dyDescent="0.55000000000000004">
      <c r="A8453">
        <v>5.9553950633100004E-2</v>
      </c>
      <c r="B8453">
        <v>-7.7178986818799991E-2</v>
      </c>
    </row>
    <row r="8454" spans="1:2" x14ac:dyDescent="0.55000000000000004">
      <c r="A8454">
        <v>6.7451205887999993E-2</v>
      </c>
      <c r="B8454">
        <v>-7.7041738326479994E-2</v>
      </c>
    </row>
    <row r="8455" spans="1:2" x14ac:dyDescent="0.55000000000000004">
      <c r="A8455">
        <v>7.6384960378650002E-2</v>
      </c>
      <c r="B8455">
        <v>-7.7482444494479996E-2</v>
      </c>
    </row>
    <row r="8456" spans="1:2" x14ac:dyDescent="0.55000000000000004">
      <c r="A8456">
        <v>7.6893900123149991E-2</v>
      </c>
      <c r="B8456">
        <v>-7.7967221279279991E-2</v>
      </c>
    </row>
    <row r="8457" spans="1:2" x14ac:dyDescent="0.55000000000000004">
      <c r="A8457">
        <v>7.7829852726450002E-2</v>
      </c>
      <c r="B8457">
        <v>-7.9193643586799992E-2</v>
      </c>
    </row>
    <row r="8458" spans="1:2" x14ac:dyDescent="0.55000000000000004">
      <c r="A8458">
        <v>7.5741958457549996E-2</v>
      </c>
      <c r="B8458">
        <v>-8.038355024039999E-2</v>
      </c>
    </row>
    <row r="8459" spans="1:2" x14ac:dyDescent="0.55000000000000004">
      <c r="A8459">
        <v>8.0230558740749996E-2</v>
      </c>
      <c r="B8459">
        <v>-8.105216445527999E-2</v>
      </c>
    </row>
    <row r="8460" spans="1:2" x14ac:dyDescent="0.55000000000000004">
      <c r="A8460">
        <v>8.1902611998899991E-2</v>
      </c>
      <c r="B8460">
        <v>-8.1400951908239996E-2</v>
      </c>
    </row>
    <row r="8461" spans="1:2" x14ac:dyDescent="0.55000000000000004">
      <c r="A8461">
        <v>9.1419785221050001E-2</v>
      </c>
      <c r="B8461">
        <v>-8.0938840012079988E-2</v>
      </c>
    </row>
    <row r="8462" spans="1:2" x14ac:dyDescent="0.55000000000000004">
      <c r="A8462">
        <v>0.10720684783215</v>
      </c>
      <c r="B8462">
        <v>-8.0797814038319996E-2</v>
      </c>
    </row>
    <row r="8463" spans="1:2" x14ac:dyDescent="0.55000000000000004">
      <c r="A8463">
        <v>0.1239708264894</v>
      </c>
      <c r="B8463">
        <v>-8.0665602187919988E-2</v>
      </c>
    </row>
    <row r="8464" spans="1:2" x14ac:dyDescent="0.55000000000000004">
      <c r="A8464">
        <v>0.12439163276595</v>
      </c>
      <c r="B8464">
        <v>-8.0218600217519989E-2</v>
      </c>
    </row>
    <row r="8465" spans="1:2" x14ac:dyDescent="0.55000000000000004">
      <c r="A8465">
        <v>0.12693633148844999</v>
      </c>
      <c r="B8465">
        <v>-8.0428880017679991E-2</v>
      </c>
    </row>
    <row r="8466" spans="1:2" x14ac:dyDescent="0.55000000000000004">
      <c r="A8466">
        <v>0.14740563974894999</v>
      </c>
      <c r="B8466">
        <v>-8.0418806733839998E-2</v>
      </c>
    </row>
    <row r="8467" spans="1:2" x14ac:dyDescent="0.55000000000000004">
      <c r="A8467">
        <v>0.14028917254109999</v>
      </c>
      <c r="B8467">
        <v>-8.0499393004559994E-2</v>
      </c>
    </row>
    <row r="8468" spans="1:2" x14ac:dyDescent="0.55000000000000004">
      <c r="A8468">
        <v>0.1301674782078</v>
      </c>
      <c r="B8468">
        <v>-8.0393623524239996E-2</v>
      </c>
    </row>
    <row r="8469" spans="1:2" x14ac:dyDescent="0.55000000000000004">
      <c r="A8469">
        <v>0.12635539538984999</v>
      </c>
      <c r="B8469">
        <v>-7.9693530297359996E-2</v>
      </c>
    </row>
    <row r="8470" spans="1:2" x14ac:dyDescent="0.55000000000000004">
      <c r="A8470">
        <v>0.13482489752820001</v>
      </c>
      <c r="B8470">
        <v>-7.9056395094479995E-2</v>
      </c>
    </row>
    <row r="8471" spans="1:2" x14ac:dyDescent="0.55000000000000004">
      <c r="A8471">
        <v>0.12995521309485</v>
      </c>
      <c r="B8471">
        <v>-7.6505335962000001E-2</v>
      </c>
    </row>
    <row r="8472" spans="1:2" x14ac:dyDescent="0.55000000000000004">
      <c r="A8472">
        <v>0.13545176233545</v>
      </c>
      <c r="B8472">
        <v>-7.2358920501359988E-2</v>
      </c>
    </row>
    <row r="8473" spans="1:2" x14ac:dyDescent="0.55000000000000004">
      <c r="A8473">
        <v>0.13532018279175001</v>
      </c>
      <c r="B8473">
        <v>-6.6983564412240001E-2</v>
      </c>
    </row>
    <row r="8474" spans="1:2" x14ac:dyDescent="0.55000000000000004">
      <c r="A8474">
        <v>0.14661119722095001</v>
      </c>
      <c r="B8474">
        <v>-5.9977595501519994E-2</v>
      </c>
    </row>
    <row r="8475" spans="1:2" x14ac:dyDescent="0.55000000000000004">
      <c r="A8475">
        <v>0.14687559762479999</v>
      </c>
      <c r="B8475">
        <v>-5.2299234894479997E-2</v>
      </c>
    </row>
    <row r="8476" spans="1:2" x14ac:dyDescent="0.55000000000000004">
      <c r="A8476">
        <v>0.14865192146475001</v>
      </c>
      <c r="B8476">
        <v>-4.3555624521359998E-2</v>
      </c>
    </row>
    <row r="8477" spans="1:2" x14ac:dyDescent="0.55000000000000004">
      <c r="A8477">
        <v>0.1430324818956</v>
      </c>
      <c r="B8477">
        <v>-3.6613872795119996E-2</v>
      </c>
    </row>
    <row r="8478" spans="1:2" x14ac:dyDescent="0.55000000000000004">
      <c r="A8478">
        <v>0.15384558949155</v>
      </c>
      <c r="B8478">
        <v>-3.2268509978639996E-2</v>
      </c>
    </row>
    <row r="8479" spans="1:2" x14ac:dyDescent="0.55000000000000004">
      <c r="A8479">
        <v>0.15439549267889999</v>
      </c>
      <c r="B8479">
        <v>-2.9415252330960002E-2</v>
      </c>
    </row>
    <row r="8480" spans="1:2" x14ac:dyDescent="0.55000000000000004">
      <c r="A8480">
        <v>0.14444882396504999</v>
      </c>
      <c r="B8480">
        <v>-2.7230608898160001E-2</v>
      </c>
    </row>
    <row r="8481" spans="1:2" x14ac:dyDescent="0.55000000000000004">
      <c r="A8481">
        <v>0.13253839262729999</v>
      </c>
      <c r="B8481">
        <v>-2.4425199348719999E-2</v>
      </c>
    </row>
    <row r="8482" spans="1:2" x14ac:dyDescent="0.55000000000000004">
      <c r="A8482">
        <v>0.13787357072939999</v>
      </c>
      <c r="B8482">
        <v>-2.2027757794800002E-2</v>
      </c>
    </row>
    <row r="8483" spans="1:2" x14ac:dyDescent="0.55000000000000004">
      <c r="A8483">
        <v>0.1323571604256</v>
      </c>
      <c r="B8483">
        <v>-1.9947624681840002E-2</v>
      </c>
    </row>
    <row r="8484" spans="1:2" x14ac:dyDescent="0.55000000000000004">
      <c r="A8484">
        <v>0.13071489876225001</v>
      </c>
      <c r="B8484">
        <v>-1.75703296956E-2</v>
      </c>
    </row>
    <row r="8485" spans="1:2" x14ac:dyDescent="0.55000000000000004">
      <c r="A8485">
        <v>0.12953688945120001</v>
      </c>
      <c r="B8485">
        <v>-1.6297318450320002E-2</v>
      </c>
    </row>
    <row r="8486" spans="1:2" x14ac:dyDescent="0.55000000000000004">
      <c r="A8486">
        <v>0.13264142189264999</v>
      </c>
      <c r="B8486">
        <v>-1.48253598492E-2</v>
      </c>
    </row>
    <row r="8487" spans="1:2" x14ac:dyDescent="0.55000000000000004">
      <c r="A8487">
        <v>0.13037850200430001</v>
      </c>
      <c r="B8487">
        <v>-1.4412355211759998E-2</v>
      </c>
    </row>
    <row r="8488" spans="1:2" x14ac:dyDescent="0.55000000000000004">
      <c r="A8488">
        <v>0.13109225896304999</v>
      </c>
      <c r="B8488">
        <v>-1.4127784943279998E-2</v>
      </c>
    </row>
    <row r="8489" spans="1:2" x14ac:dyDescent="0.55000000000000004">
      <c r="A8489">
        <v>0.12518359266105</v>
      </c>
      <c r="B8489">
        <v>-1.299705883224E-2</v>
      </c>
    </row>
    <row r="8490" spans="1:2" x14ac:dyDescent="0.55000000000000004">
      <c r="A8490">
        <v>0.13063917845879999</v>
      </c>
      <c r="B8490">
        <v>-1.1603168180879999E-2</v>
      </c>
    </row>
    <row r="8491" spans="1:2" x14ac:dyDescent="0.55000000000000004">
      <c r="A8491">
        <v>0.12722059295550001</v>
      </c>
      <c r="B8491">
        <v>-9.0848472208800001E-3</v>
      </c>
    </row>
    <row r="8492" spans="1:2" x14ac:dyDescent="0.55000000000000004">
      <c r="A8492">
        <v>0.1139782290669</v>
      </c>
      <c r="B8492">
        <v>-5.7203704183199991E-3</v>
      </c>
    </row>
    <row r="8493" spans="1:2" x14ac:dyDescent="0.55000000000000004">
      <c r="A8493">
        <v>0.104442436098</v>
      </c>
      <c r="B8493">
        <v>-2.4931421080800001E-3</v>
      </c>
    </row>
    <row r="8494" spans="1:2" x14ac:dyDescent="0.55000000000000004">
      <c r="A8494">
        <v>0.1105273693359</v>
      </c>
      <c r="B8494">
        <v>7.9704422616000002E-4</v>
      </c>
    </row>
    <row r="8495" spans="1:2" x14ac:dyDescent="0.55000000000000004">
      <c r="A8495">
        <v>0.1093108792149</v>
      </c>
      <c r="B8495">
        <v>3.7900686871199995E-3</v>
      </c>
    </row>
    <row r="8496" spans="1:2" x14ac:dyDescent="0.55000000000000004">
      <c r="A8496">
        <v>0.10539204318225</v>
      </c>
      <c r="B8496">
        <v>6.3990492016800004E-3</v>
      </c>
    </row>
    <row r="8497" spans="1:2" x14ac:dyDescent="0.55000000000000004">
      <c r="A8497">
        <v>0.10639006160804999</v>
      </c>
      <c r="B8497">
        <v>6.3058713261600003E-3</v>
      </c>
    </row>
    <row r="8498" spans="1:2" x14ac:dyDescent="0.55000000000000004">
      <c r="A8498">
        <v>0.10921529784825</v>
      </c>
      <c r="B8498">
        <v>4.65133445544E-3</v>
      </c>
    </row>
    <row r="8499" spans="1:2" x14ac:dyDescent="0.55000000000000004">
      <c r="A8499">
        <v>0.10268100805545</v>
      </c>
      <c r="B8499">
        <v>3.8404351063200002E-3</v>
      </c>
    </row>
    <row r="8500" spans="1:2" x14ac:dyDescent="0.55000000000000004">
      <c r="A8500">
        <v>9.5620400087849999E-2</v>
      </c>
      <c r="B8500">
        <v>2.7323738839199999E-3</v>
      </c>
    </row>
    <row r="8501" spans="1:2" x14ac:dyDescent="0.55000000000000004">
      <c r="A8501">
        <v>9.082395332505E-2</v>
      </c>
      <c r="B8501">
        <v>3.4828335299999999E-3</v>
      </c>
    </row>
    <row r="8502" spans="1:2" x14ac:dyDescent="0.55000000000000004">
      <c r="A8502">
        <v>8.4984800744249994E-2</v>
      </c>
      <c r="B8502">
        <v>4.0280500178399995E-3</v>
      </c>
    </row>
    <row r="8503" spans="1:2" x14ac:dyDescent="0.55000000000000004">
      <c r="A8503">
        <v>7.8327620622899996E-2</v>
      </c>
      <c r="B8503">
        <v>4.9711612173599998E-3</v>
      </c>
    </row>
    <row r="8504" spans="1:2" x14ac:dyDescent="0.55000000000000004">
      <c r="A8504">
        <v>7.568609921729999E-2</v>
      </c>
      <c r="B8504">
        <v>6.9883363063200001E-3</v>
      </c>
    </row>
    <row r="8505" spans="1:2" x14ac:dyDescent="0.55000000000000004">
      <c r="A8505">
        <v>7.6403580125399995E-2</v>
      </c>
      <c r="B8505">
        <v>8.1518005898399987E-3</v>
      </c>
    </row>
    <row r="8506" spans="1:2" x14ac:dyDescent="0.55000000000000004">
      <c r="A8506">
        <v>7.8337551154500001E-2</v>
      </c>
      <c r="B8506">
        <v>1.012868254344E-2</v>
      </c>
    </row>
    <row r="8507" spans="1:2" x14ac:dyDescent="0.55000000000000004">
      <c r="A8507">
        <v>7.4676908943449999E-2</v>
      </c>
      <c r="B8507">
        <v>1.183610415432E-2</v>
      </c>
    </row>
    <row r="8508" spans="1:2" x14ac:dyDescent="0.55000000000000004">
      <c r="A8508">
        <v>7.0522222785300001E-2</v>
      </c>
      <c r="B8508">
        <v>1.1854991561519999E-2</v>
      </c>
    </row>
    <row r="8509" spans="1:2" x14ac:dyDescent="0.55000000000000004">
      <c r="A8509">
        <v>6.9880462180649999E-2</v>
      </c>
      <c r="B8509">
        <v>1.268225999688E-2</v>
      </c>
    </row>
    <row r="8510" spans="1:2" x14ac:dyDescent="0.55000000000000004">
      <c r="A8510">
        <v>6.6908750599350003E-2</v>
      </c>
      <c r="B8510">
        <v>1.358255974008E-2</v>
      </c>
    </row>
    <row r="8511" spans="1:2" x14ac:dyDescent="0.55000000000000004">
      <c r="A8511">
        <v>5.9727734936100001E-2</v>
      </c>
      <c r="B8511">
        <v>1.556070085416E-2</v>
      </c>
    </row>
    <row r="8512" spans="1:2" x14ac:dyDescent="0.55000000000000004">
      <c r="A8512">
        <v>4.9258471996800002E-2</v>
      </c>
      <c r="B8512">
        <v>1.8570094401359996E-2</v>
      </c>
    </row>
    <row r="8513" spans="1:2" x14ac:dyDescent="0.55000000000000004">
      <c r="A8513">
        <v>4.6279312516800002E-2</v>
      </c>
      <c r="B8513">
        <v>2.1466163505359997E-2</v>
      </c>
    </row>
    <row r="8514" spans="1:2" x14ac:dyDescent="0.55000000000000004">
      <c r="A8514">
        <v>4.6019877378750004E-2</v>
      </c>
      <c r="B8514">
        <v>2.5456443066479997E-2</v>
      </c>
    </row>
    <row r="8515" spans="1:2" x14ac:dyDescent="0.55000000000000004">
      <c r="A8515">
        <v>4.4396235462150005E-2</v>
      </c>
      <c r="B8515">
        <v>2.8173711382319996E-2</v>
      </c>
    </row>
    <row r="8516" spans="1:2" x14ac:dyDescent="0.55000000000000004">
      <c r="A8516">
        <v>4.224627537075E-2</v>
      </c>
      <c r="B8516">
        <v>3.0063711262799997E-2</v>
      </c>
    </row>
    <row r="8517" spans="1:2" x14ac:dyDescent="0.55000000000000004">
      <c r="A8517">
        <v>4.3102783721250003E-2</v>
      </c>
      <c r="B8517">
        <v>3.0879647253839997E-2</v>
      </c>
    </row>
    <row r="8518" spans="1:2" x14ac:dyDescent="0.55000000000000004">
      <c r="A8518">
        <v>4.06288400364E-2</v>
      </c>
      <c r="B8518">
        <v>3.1087408733039997E-2</v>
      </c>
    </row>
    <row r="8519" spans="1:2" x14ac:dyDescent="0.55000000000000004">
      <c r="A8519">
        <v>3.1698809495100004E-2</v>
      </c>
      <c r="B8519">
        <v>3.2890526540399999E-2</v>
      </c>
    </row>
    <row r="8520" spans="1:2" x14ac:dyDescent="0.55000000000000004">
      <c r="A8520">
        <v>2.4059748061800001E-2</v>
      </c>
      <c r="B8520">
        <v>3.4730160001679999E-2</v>
      </c>
    </row>
    <row r="8521" spans="1:2" x14ac:dyDescent="0.55000000000000004">
      <c r="A8521">
        <v>1.9706451271650001E-2</v>
      </c>
      <c r="B8521">
        <v>3.8205442926480003E-2</v>
      </c>
    </row>
    <row r="8522" spans="1:2" x14ac:dyDescent="0.55000000000000004">
      <c r="A8522">
        <v>1.6649088855299997E-2</v>
      </c>
      <c r="B8522">
        <v>4.3676495212080002E-2</v>
      </c>
    </row>
    <row r="8523" spans="1:2" x14ac:dyDescent="0.55000000000000004">
      <c r="A8523">
        <v>1.4044806943199999E-2</v>
      </c>
      <c r="B8523">
        <v>5.0031478154639999E-2</v>
      </c>
    </row>
    <row r="8524" spans="1:2" x14ac:dyDescent="0.55000000000000004">
      <c r="A8524">
        <v>4.4121912911999992E-3</v>
      </c>
      <c r="B8524">
        <v>5.7267873433200001E-2</v>
      </c>
    </row>
    <row r="8525" spans="1:2" x14ac:dyDescent="0.55000000000000004">
      <c r="A8525">
        <v>7.8767055031500003E-3</v>
      </c>
      <c r="B8525">
        <v>6.3587599882319989E-2</v>
      </c>
    </row>
    <row r="8526" spans="1:2" x14ac:dyDescent="0.55000000000000004">
      <c r="A8526">
        <v>1.338318527535E-2</v>
      </c>
      <c r="B8526">
        <v>6.9780151122960002E-2</v>
      </c>
    </row>
    <row r="8527" spans="1:2" x14ac:dyDescent="0.55000000000000004">
      <c r="A8527">
        <v>1.1388389740199999E-2</v>
      </c>
      <c r="B8527">
        <v>7.3461936366480005E-2</v>
      </c>
    </row>
    <row r="8528" spans="1:2" x14ac:dyDescent="0.55000000000000004">
      <c r="A8528">
        <v>9.0919543077000002E-3</v>
      </c>
      <c r="B8528">
        <v>7.5028332003599998E-2</v>
      </c>
    </row>
    <row r="8529" spans="1:2" x14ac:dyDescent="0.55000000000000004">
      <c r="A8529">
        <v>8.7443940869999948E-4</v>
      </c>
      <c r="B8529">
        <v>7.6361782951920004E-2</v>
      </c>
    </row>
    <row r="8530" spans="1:2" x14ac:dyDescent="0.55000000000000004">
      <c r="A8530">
        <v>-1.8142520220000005E-3</v>
      </c>
      <c r="B8530">
        <v>7.6010477177999997E-2</v>
      </c>
    </row>
    <row r="8531" spans="1:2" x14ac:dyDescent="0.55000000000000004">
      <c r="A8531">
        <v>-9.5488948219499999E-3</v>
      </c>
      <c r="B8531">
        <v>7.5431263357200004E-2</v>
      </c>
    </row>
    <row r="8532" spans="1:2" x14ac:dyDescent="0.55000000000000004">
      <c r="A8532">
        <v>-2.0127393608849999E-2</v>
      </c>
      <c r="B8532">
        <v>7.2230477417040001E-2</v>
      </c>
    </row>
    <row r="8533" spans="1:2" x14ac:dyDescent="0.55000000000000004">
      <c r="A8533">
        <v>-2.7473504359950003E-2</v>
      </c>
      <c r="B8533">
        <v>7.3009897754160002E-2</v>
      </c>
    </row>
    <row r="8534" spans="1:2" x14ac:dyDescent="0.55000000000000004">
      <c r="A8534">
        <v>-1.9109514119849999E-2</v>
      </c>
      <c r="B8534">
        <v>7.7790930096720001E-2</v>
      </c>
    </row>
    <row r="8535" spans="1:2" x14ac:dyDescent="0.55000000000000004">
      <c r="A8535">
        <v>-2.1908682714600003E-2</v>
      </c>
      <c r="B8535">
        <v>7.9221336401999992E-2</v>
      </c>
    </row>
    <row r="8536" spans="1:2" x14ac:dyDescent="0.55000000000000004">
      <c r="A8536">
        <v>-2.3384607973650003E-2</v>
      </c>
      <c r="B8536">
        <v>8.3105846482800005E-2</v>
      </c>
    </row>
    <row r="8537" spans="1:2" x14ac:dyDescent="0.55000000000000004">
      <c r="A8537">
        <v>-1.99300242933E-2</v>
      </c>
      <c r="B8537">
        <v>8.5818078156720004E-2</v>
      </c>
    </row>
    <row r="8538" spans="1:2" x14ac:dyDescent="0.55000000000000004">
      <c r="A8538">
        <v>-1.9354053460500002E-2</v>
      </c>
      <c r="B8538">
        <v>8.5238864335919998E-2</v>
      </c>
    </row>
    <row r="8539" spans="1:2" x14ac:dyDescent="0.55000000000000004">
      <c r="A8539">
        <v>-2.0249042620950002E-2</v>
      </c>
      <c r="B8539">
        <v>8.5396259395919993E-2</v>
      </c>
    </row>
    <row r="8540" spans="1:2" x14ac:dyDescent="0.55000000000000004">
      <c r="A8540">
        <v>-2.7166899196800001E-2</v>
      </c>
      <c r="B8540">
        <v>8.2511522736240003E-2</v>
      </c>
    </row>
    <row r="8541" spans="1:2" x14ac:dyDescent="0.55000000000000004">
      <c r="A8541">
        <v>-4.0736970628200003E-2</v>
      </c>
      <c r="B8541">
        <v>8.0992975197359998E-2</v>
      </c>
    </row>
    <row r="8542" spans="1:2" x14ac:dyDescent="0.55000000000000004">
      <c r="A8542">
        <v>-4.7639931406650002E-2</v>
      </c>
      <c r="B8542">
        <v>8.1569670697200003E-2</v>
      </c>
    </row>
    <row r="8543" spans="1:2" x14ac:dyDescent="0.55000000000000004">
      <c r="A8543">
        <v>-4.8071909531249998E-2</v>
      </c>
      <c r="B8543">
        <v>8.1762322250639993E-2</v>
      </c>
    </row>
    <row r="8544" spans="1:2" x14ac:dyDescent="0.55000000000000004">
      <c r="A8544">
        <v>-5.5241753346449998E-2</v>
      </c>
      <c r="B8544">
        <v>8.6339370595440001E-2</v>
      </c>
    </row>
    <row r="8545" spans="1:2" x14ac:dyDescent="0.55000000000000004">
      <c r="A8545">
        <v>-5.9212724670000001E-2</v>
      </c>
      <c r="B8545">
        <v>8.9924200482000005E-2</v>
      </c>
    </row>
    <row r="8546" spans="1:2" x14ac:dyDescent="0.55000000000000004">
      <c r="A8546">
        <v>-5.6387488429800001E-2</v>
      </c>
      <c r="B8546">
        <v>9.3578284194960004E-2</v>
      </c>
    </row>
    <row r="8547" spans="1:2" x14ac:dyDescent="0.55000000000000004">
      <c r="A8547">
        <v>-4.9305778082550003E-2</v>
      </c>
      <c r="B8547">
        <v>9.7140449192879993E-2</v>
      </c>
    </row>
    <row r="8548" spans="1:2" x14ac:dyDescent="0.55000000000000004">
      <c r="A8548">
        <v>-5.5112656435649998E-2</v>
      </c>
      <c r="B8548">
        <v>9.6991868256239996E-2</v>
      </c>
    </row>
    <row r="8549" spans="1:2" x14ac:dyDescent="0.55000000000000004">
      <c r="A8549">
        <v>-6.1206278888699998E-2</v>
      </c>
      <c r="B8549">
        <v>9.7666778273519994E-2</v>
      </c>
    </row>
    <row r="8550" spans="1:2" x14ac:dyDescent="0.55000000000000004">
      <c r="A8550">
        <v>-6.0352253171100004E-2</v>
      </c>
      <c r="B8550">
        <v>9.724999615464E-2</v>
      </c>
    </row>
    <row r="8551" spans="1:2" x14ac:dyDescent="0.55000000000000004">
      <c r="A8551">
        <v>-6.9113464675200006E-2</v>
      </c>
      <c r="B8551">
        <v>9.6019796365680005E-2</v>
      </c>
    </row>
    <row r="8552" spans="1:2" x14ac:dyDescent="0.55000000000000004">
      <c r="A8552">
        <v>-8.1571316567400007E-2</v>
      </c>
      <c r="B8552">
        <v>9.7679369878320002E-2</v>
      </c>
    </row>
    <row r="8553" spans="1:2" x14ac:dyDescent="0.55000000000000004">
      <c r="A8553">
        <v>-8.8259529600000011E-2</v>
      </c>
      <c r="B8553">
        <v>9.8154073379280005E-2</v>
      </c>
    </row>
    <row r="8554" spans="1:2" x14ac:dyDescent="0.55000000000000004">
      <c r="A8554">
        <v>-9.2754336465450005E-2</v>
      </c>
      <c r="B8554">
        <v>9.9982374396239998E-2</v>
      </c>
    </row>
    <row r="8555" spans="1:2" x14ac:dyDescent="0.55000000000000004">
      <c r="A8555">
        <v>-9.3342720462750009E-2</v>
      </c>
      <c r="B8555">
        <v>0.10220982928536</v>
      </c>
    </row>
    <row r="8556" spans="1:2" x14ac:dyDescent="0.55000000000000004">
      <c r="A8556">
        <v>-9.2040579506700013E-2</v>
      </c>
      <c r="B8556">
        <v>0.10171497921672</v>
      </c>
    </row>
    <row r="8557" spans="1:2" x14ac:dyDescent="0.55000000000000004">
      <c r="A8557">
        <v>-8.9674630353000009E-2</v>
      </c>
      <c r="B8557">
        <v>0.1008096428316</v>
      </c>
    </row>
    <row r="8558" spans="1:2" x14ac:dyDescent="0.55000000000000004">
      <c r="A8558">
        <v>-8.374982693715001E-2</v>
      </c>
      <c r="B8558">
        <v>9.6463020854639994E-2</v>
      </c>
    </row>
    <row r="8559" spans="1:2" x14ac:dyDescent="0.55000000000000004">
      <c r="A8559">
        <v>-8.1357810138000003E-2</v>
      </c>
      <c r="B8559">
        <v>9.053992995672E-2</v>
      </c>
    </row>
    <row r="8560" spans="1:2" x14ac:dyDescent="0.55000000000000004">
      <c r="A8560">
        <v>-8.5821584092200004E-2</v>
      </c>
      <c r="B8560">
        <v>8.4331009629839998E-2</v>
      </c>
    </row>
    <row r="8561" spans="1:2" x14ac:dyDescent="0.55000000000000004">
      <c r="A8561">
        <v>-9.6514283992500005E-2</v>
      </c>
      <c r="B8561">
        <v>7.7151276572879998E-2</v>
      </c>
    </row>
    <row r="8562" spans="1:2" x14ac:dyDescent="0.55000000000000004">
      <c r="A8562">
        <v>-0.10367792122545001</v>
      </c>
      <c r="B8562">
        <v>7.2871390101359998E-2</v>
      </c>
    </row>
    <row r="8563" spans="1:2" x14ac:dyDescent="0.55000000000000004">
      <c r="A8563">
        <v>-0.1123063118694</v>
      </c>
      <c r="B8563">
        <v>6.9355814041200003E-2</v>
      </c>
    </row>
    <row r="8564" spans="1:2" x14ac:dyDescent="0.55000000000000004">
      <c r="A8564">
        <v>-0.12156032600415001</v>
      </c>
      <c r="B8564">
        <v>6.6792163303920002E-2</v>
      </c>
    </row>
    <row r="8565" spans="1:2" x14ac:dyDescent="0.55000000000000004">
      <c r="A8565">
        <v>-0.12222815425425002</v>
      </c>
      <c r="B8565">
        <v>6.5122516507439998E-2</v>
      </c>
    </row>
    <row r="8566" spans="1:2" x14ac:dyDescent="0.55000000000000004">
      <c r="A8566">
        <v>-0.11449102882140001</v>
      </c>
      <c r="B8566">
        <v>6.0544209002160003E-2</v>
      </c>
    </row>
    <row r="8567" spans="1:2" x14ac:dyDescent="0.55000000000000004">
      <c r="A8567">
        <v>-0.1079890132563</v>
      </c>
      <c r="B8567">
        <v>5.6614369144080003E-2</v>
      </c>
    </row>
    <row r="8568" spans="1:2" x14ac:dyDescent="0.55000000000000004">
      <c r="A8568">
        <v>-0.10558458329265001</v>
      </c>
      <c r="B8568">
        <v>5.1459366138960003E-2</v>
      </c>
    </row>
    <row r="8569" spans="1:2" x14ac:dyDescent="0.55000000000000004">
      <c r="A8569">
        <v>-9.9518269801500012E-2</v>
      </c>
      <c r="B8569">
        <v>4.6126821506160001E-2</v>
      </c>
    </row>
    <row r="8570" spans="1:2" x14ac:dyDescent="0.55000000000000004">
      <c r="A8570">
        <v>-9.9708191218350006E-2</v>
      </c>
      <c r="B8570">
        <v>4.2515549249520002E-2</v>
      </c>
    </row>
    <row r="8571" spans="1:2" x14ac:dyDescent="0.55000000000000004">
      <c r="A8571">
        <v>-0.10273452072345</v>
      </c>
      <c r="B8571">
        <v>3.8245736061840001E-2</v>
      </c>
    </row>
    <row r="8572" spans="1:2" x14ac:dyDescent="0.55000000000000004">
      <c r="A8572">
        <v>-0.11247388959015001</v>
      </c>
      <c r="B8572">
        <v>3.5886069322320004E-2</v>
      </c>
    </row>
    <row r="8573" spans="1:2" x14ac:dyDescent="0.55000000000000004">
      <c r="A8573">
        <v>-0.12213133157115001</v>
      </c>
      <c r="B8573">
        <v>3.3639727026000002E-2</v>
      </c>
    </row>
    <row r="8574" spans="1:2" x14ac:dyDescent="0.55000000000000004">
      <c r="A8574">
        <v>-0.1287661679964</v>
      </c>
      <c r="B8574">
        <v>3.0522045677519996E-2</v>
      </c>
    </row>
    <row r="8575" spans="1:2" x14ac:dyDescent="0.55000000000000004">
      <c r="A8575">
        <v>-0.13173912089415002</v>
      </c>
      <c r="B8575">
        <v>2.8251779332079997E-2</v>
      </c>
    </row>
    <row r="8576" spans="1:2" x14ac:dyDescent="0.55000000000000004">
      <c r="A8576">
        <v>-0.13548293130735001</v>
      </c>
      <c r="B8576">
        <v>2.4095290587599998E-2</v>
      </c>
    </row>
    <row r="8577" spans="1:2" x14ac:dyDescent="0.55000000000000004">
      <c r="A8577">
        <v>-0.12865196688300001</v>
      </c>
      <c r="B8577">
        <v>2.0654004995759999E-2</v>
      </c>
    </row>
    <row r="8578" spans="1:2" x14ac:dyDescent="0.55000000000000004">
      <c r="A8578">
        <v>-0.11832421401900001</v>
      </c>
      <c r="B8578">
        <v>1.7187536194319997E-2</v>
      </c>
    </row>
    <row r="8579" spans="1:2" x14ac:dyDescent="0.55000000000000004">
      <c r="A8579">
        <v>-0.11215859521185001</v>
      </c>
      <c r="B8579">
        <v>1.3679515097039999E-2</v>
      </c>
    </row>
    <row r="8580" spans="1:2" x14ac:dyDescent="0.55000000000000004">
      <c r="A8580">
        <v>-0.11049647248530001</v>
      </c>
      <c r="B8580">
        <v>1.1559088848719999E-2</v>
      </c>
    </row>
    <row r="8581" spans="1:2" x14ac:dyDescent="0.55000000000000004">
      <c r="A8581">
        <v>-0.11099051643240002</v>
      </c>
      <c r="B8581">
        <v>8.68190715192E-3</v>
      </c>
    </row>
    <row r="8582" spans="1:2" x14ac:dyDescent="0.55000000000000004">
      <c r="A8582">
        <v>-0.11339618771250001</v>
      </c>
      <c r="B8582">
        <v>6.9505614919199996E-3</v>
      </c>
    </row>
    <row r="8583" spans="1:2" x14ac:dyDescent="0.55000000000000004">
      <c r="A8583">
        <v>-0.11981255244255001</v>
      </c>
      <c r="B8583">
        <v>5.5277101495199996E-3</v>
      </c>
    </row>
    <row r="8584" spans="1:2" x14ac:dyDescent="0.55000000000000004">
      <c r="A8584">
        <v>-0.12769987716584999</v>
      </c>
      <c r="B8584">
        <v>2.3646990237599997E-3</v>
      </c>
    </row>
    <row r="8585" spans="1:2" x14ac:dyDescent="0.55000000000000004">
      <c r="A8585">
        <v>-0.13635681808815001</v>
      </c>
      <c r="B8585">
        <v>-1.5865857816000002E-4</v>
      </c>
    </row>
    <row r="8586" spans="1:2" x14ac:dyDescent="0.55000000000000004">
      <c r="A8586">
        <v>-0.13003355209185</v>
      </c>
      <c r="B8586">
        <v>-1.9794046322399996E-3</v>
      </c>
    </row>
    <row r="8587" spans="1:2" x14ac:dyDescent="0.55000000000000004">
      <c r="A8587">
        <v>-0.12290218908660001</v>
      </c>
      <c r="B8587">
        <v>-5.5780852840799991E-3</v>
      </c>
    </row>
    <row r="8588" spans="1:2" x14ac:dyDescent="0.55000000000000004">
      <c r="A8588">
        <v>-0.12323734452810001</v>
      </c>
      <c r="B8588">
        <v>-1.077589974552E-2</v>
      </c>
    </row>
    <row r="8589" spans="1:2" x14ac:dyDescent="0.55000000000000004">
      <c r="A8589">
        <v>-0.10919929679505001</v>
      </c>
      <c r="B8589">
        <v>-1.2291928963439998E-2</v>
      </c>
    </row>
    <row r="8590" spans="1:2" x14ac:dyDescent="0.55000000000000004">
      <c r="A8590">
        <v>-9.329306780475001E-2</v>
      </c>
      <c r="B8590">
        <v>-1.6073187884880002E-2</v>
      </c>
    </row>
    <row r="8591" spans="1:2" x14ac:dyDescent="0.55000000000000004">
      <c r="A8591">
        <v>-9.2730751452900009E-2</v>
      </c>
      <c r="B8591">
        <v>-1.8868524150480001E-2</v>
      </c>
    </row>
    <row r="8592" spans="1:2" x14ac:dyDescent="0.55000000000000004">
      <c r="A8592">
        <v>-9.7928143429050013E-2</v>
      </c>
      <c r="B8592">
        <v>-2.1748224168240002E-2</v>
      </c>
    </row>
    <row r="8593" spans="1:2" x14ac:dyDescent="0.55000000000000004">
      <c r="A8593">
        <v>-9.4701961975500015E-2</v>
      </c>
      <c r="B8593">
        <v>-2.8434366317040001E-2</v>
      </c>
    </row>
    <row r="8594" spans="1:2" x14ac:dyDescent="0.55000000000000004">
      <c r="A8594">
        <v>-0.10455056668980001</v>
      </c>
      <c r="B8594">
        <v>-3.1626338133839998E-2</v>
      </c>
    </row>
    <row r="8595" spans="1:2" x14ac:dyDescent="0.55000000000000004">
      <c r="A8595">
        <v>-0.10185939262620002</v>
      </c>
      <c r="B8595">
        <v>-3.8102200482479996E-2</v>
      </c>
    </row>
    <row r="8596" spans="1:2" x14ac:dyDescent="0.55000000000000004">
      <c r="A8596">
        <v>-0.10219951333350001</v>
      </c>
      <c r="B8596">
        <v>-4.3577030249519998E-2</v>
      </c>
    </row>
    <row r="8597" spans="1:2" x14ac:dyDescent="0.55000000000000004">
      <c r="A8597">
        <v>-9.8847958918500012E-2</v>
      </c>
      <c r="B8597">
        <v>-4.7955131238479998E-2</v>
      </c>
    </row>
    <row r="8598" spans="1:2" x14ac:dyDescent="0.55000000000000004">
      <c r="A8598">
        <v>-8.5719796143300012E-2</v>
      </c>
      <c r="B8598">
        <v>-5.3285157550319998E-2</v>
      </c>
    </row>
    <row r="8599" spans="1:2" x14ac:dyDescent="0.55000000000000004">
      <c r="A8599">
        <v>-6.6577455167850005E-2</v>
      </c>
      <c r="B8599">
        <v>-5.5079461234319997E-2</v>
      </c>
    </row>
    <row r="8600" spans="1:2" x14ac:dyDescent="0.55000000000000004">
      <c r="A8600">
        <v>-6.4182955735800004E-2</v>
      </c>
      <c r="B8600">
        <v>-5.8281506334959994E-2</v>
      </c>
    </row>
    <row r="8601" spans="1:2" x14ac:dyDescent="0.55000000000000004">
      <c r="A8601">
        <v>-5.86566149004E-2</v>
      </c>
      <c r="B8601">
        <v>-6.0793531492559998E-2</v>
      </c>
    </row>
    <row r="8602" spans="1:2" x14ac:dyDescent="0.55000000000000004">
      <c r="A8602">
        <v>-4.5997669743300003E-2</v>
      </c>
      <c r="B8602">
        <v>-6.0967295638799997E-2</v>
      </c>
    </row>
    <row r="8603" spans="1:2" x14ac:dyDescent="0.55000000000000004">
      <c r="A8603">
        <v>-4.6825627815450001E-2</v>
      </c>
      <c r="B8603">
        <v>-6.4841732435759997E-2</v>
      </c>
    </row>
    <row r="8604" spans="1:2" x14ac:dyDescent="0.55000000000000004">
      <c r="A8604">
        <v>-5.7383024222700002E-2</v>
      </c>
      <c r="B8604">
        <v>-6.5990086793519989E-2</v>
      </c>
    </row>
    <row r="8605" spans="1:2" x14ac:dyDescent="0.55000000000000004">
      <c r="A8605">
        <v>-5.003567215515E-2</v>
      </c>
      <c r="B8605">
        <v>-6.8208727559279994E-2</v>
      </c>
    </row>
    <row r="8606" spans="1:2" x14ac:dyDescent="0.55000000000000004">
      <c r="A8606">
        <v>-4.2545568695850002E-2</v>
      </c>
      <c r="B8606">
        <v>-7.1231971871759989E-2</v>
      </c>
    </row>
    <row r="8607" spans="1:2" x14ac:dyDescent="0.55000000000000004">
      <c r="A8607">
        <v>-4.5261569088449999E-2</v>
      </c>
      <c r="B8607">
        <v>-7.159586925047999E-2</v>
      </c>
    </row>
    <row r="8608" spans="1:2" x14ac:dyDescent="0.55000000000000004">
      <c r="A8608">
        <v>-3.0606587079750003E-2</v>
      </c>
      <c r="B8608">
        <v>-7.4556155538960001E-2</v>
      </c>
    </row>
    <row r="8609" spans="1:2" x14ac:dyDescent="0.55000000000000004">
      <c r="A8609">
        <v>-1.311395566635E-2</v>
      </c>
      <c r="B8609">
        <v>-7.4707254796559999E-2</v>
      </c>
    </row>
    <row r="8610" spans="1:2" x14ac:dyDescent="0.55000000000000004">
      <c r="A8610">
        <v>-6.1687901286000008E-3</v>
      </c>
      <c r="B8610">
        <v>-7.4916275436239993E-2</v>
      </c>
    </row>
    <row r="8611" spans="1:2" x14ac:dyDescent="0.55000000000000004">
      <c r="A8611">
        <v>2.7115877547000001E-3</v>
      </c>
      <c r="B8611">
        <v>-7.5717101501520001E-2</v>
      </c>
    </row>
    <row r="8612" spans="1:2" x14ac:dyDescent="0.55000000000000004">
      <c r="A8612">
        <v>1.3146093833400001E-2</v>
      </c>
      <c r="B8612">
        <v>-7.3935389422319989E-2</v>
      </c>
    </row>
    <row r="8613" spans="1:2" x14ac:dyDescent="0.55000000000000004">
      <c r="A8613">
        <v>8.6438390692500002E-3</v>
      </c>
      <c r="B8613">
        <v>-7.4942717806319989E-2</v>
      </c>
    </row>
    <row r="8614" spans="1:2" x14ac:dyDescent="0.55000000000000004">
      <c r="A8614">
        <v>8.8474149670500005E-3</v>
      </c>
      <c r="B8614">
        <v>-7.6104922929359997E-2</v>
      </c>
    </row>
    <row r="8615" spans="1:2" x14ac:dyDescent="0.55000000000000004">
      <c r="A8615">
        <v>1.1877468421499998E-2</v>
      </c>
      <c r="B8615">
        <v>-7.635675502535999E-2</v>
      </c>
    </row>
    <row r="8616" spans="1:2" x14ac:dyDescent="0.55000000000000004">
      <c r="A8616">
        <v>1.9257094716750002E-2</v>
      </c>
      <c r="B8616">
        <v>-7.6636288651920001E-2</v>
      </c>
    </row>
    <row r="8617" spans="1:2" x14ac:dyDescent="0.55000000000000004">
      <c r="A8617">
        <v>9.1118153709000005E-3</v>
      </c>
      <c r="B8617">
        <v>-7.679872035384E-2</v>
      </c>
    </row>
    <row r="8618" spans="1:2" x14ac:dyDescent="0.55000000000000004">
      <c r="A8618">
        <v>3.0091304692350003E-2</v>
      </c>
      <c r="B8618">
        <v>-7.7744349874319996E-2</v>
      </c>
    </row>
    <row r="8619" spans="1:2" x14ac:dyDescent="0.55000000000000004">
      <c r="A8619">
        <v>3.4780998240450001E-2</v>
      </c>
      <c r="B8619">
        <v>-7.7447188001040002E-2</v>
      </c>
    </row>
    <row r="8620" spans="1:2" x14ac:dyDescent="0.55000000000000004">
      <c r="A8620">
        <v>5.6564860621500006E-2</v>
      </c>
      <c r="B8620">
        <v>-7.6130106138959999E-2</v>
      </c>
    </row>
    <row r="8621" spans="1:2" x14ac:dyDescent="0.55000000000000004">
      <c r="A8621">
        <v>7.3538621758799994E-2</v>
      </c>
      <c r="B8621">
        <v>-7.6701764996880001E-2</v>
      </c>
    </row>
    <row r="8622" spans="1:2" x14ac:dyDescent="0.55000000000000004">
      <c r="A8622">
        <v>7.3065680191349999E-2</v>
      </c>
      <c r="B8622">
        <v>-7.6544369936879991E-2</v>
      </c>
    </row>
    <row r="8623" spans="1:2" x14ac:dyDescent="0.55000000000000004">
      <c r="A8623">
        <v>7.0189549976700003E-2</v>
      </c>
      <c r="B8623">
        <v>-7.7536588395119996E-2</v>
      </c>
    </row>
    <row r="8624" spans="1:2" x14ac:dyDescent="0.55000000000000004">
      <c r="A8624">
        <v>7.5429146712149994E-2</v>
      </c>
      <c r="B8624">
        <v>-7.9325855437199999E-2</v>
      </c>
    </row>
    <row r="8625" spans="1:2" x14ac:dyDescent="0.55000000000000004">
      <c r="A8625">
        <v>8.2954007032049998E-2</v>
      </c>
      <c r="B8625">
        <v>-8.0608939966320001E-2</v>
      </c>
    </row>
    <row r="8626" spans="1:2" x14ac:dyDescent="0.55000000000000004">
      <c r="A8626">
        <v>7.2762798977550003E-2</v>
      </c>
      <c r="B8626">
        <v>-8.1861804643919997E-2</v>
      </c>
    </row>
    <row r="8627" spans="1:2" x14ac:dyDescent="0.55000000000000004">
      <c r="A8627">
        <v>7.6131731822849991E-2</v>
      </c>
      <c r="B8627">
        <v>-8.1327920600399992E-2</v>
      </c>
    </row>
    <row r="8628" spans="1:2" x14ac:dyDescent="0.55000000000000004">
      <c r="A8628">
        <v>9.11653153488E-2</v>
      </c>
      <c r="B8628">
        <v>-8.1079865985839994E-2</v>
      </c>
    </row>
    <row r="8629" spans="1:2" x14ac:dyDescent="0.55000000000000004">
      <c r="A8629">
        <v>0.11778782925195</v>
      </c>
      <c r="B8629">
        <v>-8.0917434283919995E-2</v>
      </c>
    </row>
    <row r="8630" spans="1:2" x14ac:dyDescent="0.55000000000000004">
      <c r="A8630">
        <v>0.10893724296345</v>
      </c>
      <c r="B8630">
        <v>-7.9684716173999998E-2</v>
      </c>
    </row>
    <row r="8631" spans="1:2" x14ac:dyDescent="0.55000000000000004">
      <c r="A8631">
        <v>0.13499868183120001</v>
      </c>
      <c r="B8631">
        <v>-7.9702344420719995E-2</v>
      </c>
    </row>
    <row r="8632" spans="1:2" x14ac:dyDescent="0.55000000000000004">
      <c r="A8632">
        <v>0.1423919626074</v>
      </c>
      <c r="B8632">
        <v>-7.9740119235119991E-2</v>
      </c>
    </row>
    <row r="8633" spans="1:2" x14ac:dyDescent="0.55000000000000004">
      <c r="A8633">
        <v>0.14674029413174999</v>
      </c>
      <c r="B8633">
        <v>-7.941021918935999E-2</v>
      </c>
    </row>
    <row r="8634" spans="1:2" x14ac:dyDescent="0.55000000000000004">
      <c r="A8634">
        <v>0.14368541434830001</v>
      </c>
      <c r="B8634">
        <v>-7.9722490988399994E-2</v>
      </c>
    </row>
    <row r="8635" spans="1:2" x14ac:dyDescent="0.55000000000000004">
      <c r="A8635">
        <v>0.13819507168994999</v>
      </c>
      <c r="B8635">
        <v>-7.9247787487439991E-2</v>
      </c>
    </row>
    <row r="8636" spans="1:2" x14ac:dyDescent="0.55000000000000004">
      <c r="A8636">
        <v>0.1306739353194</v>
      </c>
      <c r="B8636">
        <v>-7.9013583638159995E-2</v>
      </c>
    </row>
    <row r="8637" spans="1:2" x14ac:dyDescent="0.55000000000000004">
      <c r="A8637">
        <v>0.134978820768</v>
      </c>
      <c r="B8637">
        <v>-7.7697760936560001E-2</v>
      </c>
    </row>
    <row r="8638" spans="1:2" x14ac:dyDescent="0.55000000000000004">
      <c r="A8638">
        <v>0.12371139135135001</v>
      </c>
      <c r="B8638">
        <v>-7.4282917714800001E-2</v>
      </c>
    </row>
    <row r="8639" spans="1:2" x14ac:dyDescent="0.55000000000000004">
      <c r="A8639">
        <v>0.13967347958189999</v>
      </c>
      <c r="B8639">
        <v>-7.0146575537999994E-2</v>
      </c>
    </row>
    <row r="8640" spans="1:2" x14ac:dyDescent="0.55000000000000004">
      <c r="A8640">
        <v>0.14827456126395</v>
      </c>
      <c r="B8640">
        <v>-6.4494204143279998E-2</v>
      </c>
    </row>
    <row r="8641" spans="1:2" x14ac:dyDescent="0.55000000000000004">
      <c r="A8641">
        <v>0.14702455559880001</v>
      </c>
      <c r="B8641">
        <v>-5.6905243930319996E-2</v>
      </c>
    </row>
    <row r="8642" spans="1:2" x14ac:dyDescent="0.55000000000000004">
      <c r="A8642">
        <v>0.1481541535683</v>
      </c>
      <c r="B8642">
        <v>-4.8677889353999998E-2</v>
      </c>
    </row>
    <row r="8643" spans="1:2" x14ac:dyDescent="0.55000000000000004">
      <c r="A8643">
        <v>0.16199359066935001</v>
      </c>
      <c r="B8643">
        <v>-4.0352320260239993E-2</v>
      </c>
    </row>
    <row r="8644" spans="1:2" x14ac:dyDescent="0.55000000000000004">
      <c r="A8644">
        <v>0.15522841601685</v>
      </c>
      <c r="B8644">
        <v>-3.4305831635279997E-2</v>
      </c>
    </row>
    <row r="8645" spans="1:2" x14ac:dyDescent="0.55000000000000004">
      <c r="A8645">
        <v>0.15850797407775</v>
      </c>
      <c r="B8645">
        <v>-3.0330661999919999E-2</v>
      </c>
    </row>
    <row r="8646" spans="1:2" x14ac:dyDescent="0.55000000000000004">
      <c r="A8646">
        <v>0.15428998078065001</v>
      </c>
      <c r="B8646">
        <v>-2.7871521582480002E-2</v>
      </c>
    </row>
    <row r="8647" spans="1:2" x14ac:dyDescent="0.55000000000000004">
      <c r="A8647">
        <v>0.14749997979915</v>
      </c>
      <c r="B8647">
        <v>-2.5693173952080001E-2</v>
      </c>
    </row>
    <row r="8648" spans="1:2" x14ac:dyDescent="0.55000000000000004">
      <c r="A8648">
        <v>0.133340283054</v>
      </c>
      <c r="B8648">
        <v>-2.2904133488879999E-2</v>
      </c>
    </row>
    <row r="8649" spans="1:2" x14ac:dyDescent="0.55000000000000004">
      <c r="A8649">
        <v>0.13416699980970001</v>
      </c>
      <c r="B8649">
        <v>-2.0900809165200002E-2</v>
      </c>
    </row>
    <row r="8650" spans="1:2" x14ac:dyDescent="0.55000000000000004">
      <c r="A8650">
        <v>0.13361833793879999</v>
      </c>
      <c r="B8650">
        <v>-1.8150802676880001E-2</v>
      </c>
    </row>
    <row r="8651" spans="1:2" x14ac:dyDescent="0.55000000000000004">
      <c r="A8651">
        <v>0.1316918148084</v>
      </c>
      <c r="B8651">
        <v>-1.6093334452560001E-2</v>
      </c>
    </row>
    <row r="8652" spans="1:2" x14ac:dyDescent="0.55000000000000004">
      <c r="A8652">
        <v>0.13697237498670001</v>
      </c>
      <c r="B8652">
        <v>-1.4637744937679999E-2</v>
      </c>
    </row>
    <row r="8653" spans="1:2" x14ac:dyDescent="0.55000000000000004">
      <c r="A8653">
        <v>0.13814169508259999</v>
      </c>
      <c r="B8653">
        <v>-1.3381102778639999E-2</v>
      </c>
    </row>
    <row r="8654" spans="1:2" x14ac:dyDescent="0.55000000000000004">
      <c r="A8654">
        <v>0.12909870474435001</v>
      </c>
      <c r="B8654">
        <v>-1.3128011522159999E-2</v>
      </c>
    </row>
    <row r="8655" spans="1:2" x14ac:dyDescent="0.55000000000000004">
      <c r="A8655">
        <v>0.13117790979810001</v>
      </c>
      <c r="B8655">
        <v>-1.2730116810479999E-2</v>
      </c>
    </row>
    <row r="8656" spans="1:2" x14ac:dyDescent="0.55000000000000004">
      <c r="A8656">
        <v>0.13785122703329999</v>
      </c>
      <c r="B8656">
        <v>-1.1579244131759999E-2</v>
      </c>
    </row>
    <row r="8657" spans="1:2" x14ac:dyDescent="0.55000000000000004">
      <c r="A8657">
        <v>0.1265453168067</v>
      </c>
      <c r="B8657">
        <v>-9.5985846967199997E-3</v>
      </c>
    </row>
    <row r="8658" spans="1:2" x14ac:dyDescent="0.55000000000000004">
      <c r="A8658">
        <v>0.11682456768674999</v>
      </c>
      <c r="B8658">
        <v>-6.7125888765600002E-3</v>
      </c>
    </row>
    <row r="8659" spans="1:2" x14ac:dyDescent="0.55000000000000004">
      <c r="A8659">
        <v>0.1150283827836</v>
      </c>
      <c r="B8659">
        <v>-3.5873525651999999E-3</v>
      </c>
    </row>
    <row r="8660" spans="1:2" x14ac:dyDescent="0.55000000000000004">
      <c r="A8660">
        <v>0.10914206017769999</v>
      </c>
      <c r="B8660">
        <v>-2.0776583687999992E-4</v>
      </c>
    </row>
    <row r="8661" spans="1:2" x14ac:dyDescent="0.55000000000000004">
      <c r="A8661">
        <v>0.1053808713342</v>
      </c>
      <c r="B8661">
        <v>2.8834731415199998E-3</v>
      </c>
    </row>
    <row r="8662" spans="1:2" x14ac:dyDescent="0.55000000000000004">
      <c r="A8662">
        <v>0.1048471052607</v>
      </c>
      <c r="B8662">
        <v>5.8097620970399997E-3</v>
      </c>
    </row>
    <row r="8663" spans="1:2" x14ac:dyDescent="0.55000000000000004">
      <c r="A8663">
        <v>0.11446606643175</v>
      </c>
      <c r="B8663">
        <v>7.1545454896799997E-3</v>
      </c>
    </row>
    <row r="8664" spans="1:2" x14ac:dyDescent="0.55000000000000004">
      <c r="A8664">
        <v>0.1122503165685</v>
      </c>
      <c r="B8664">
        <v>5.4131265458399998E-3</v>
      </c>
    </row>
    <row r="8665" spans="1:2" x14ac:dyDescent="0.55000000000000004">
      <c r="A8665">
        <v>0.10555093168785</v>
      </c>
      <c r="B8665">
        <v>4.1590027077600001E-3</v>
      </c>
    </row>
    <row r="8666" spans="1:2" x14ac:dyDescent="0.55000000000000004">
      <c r="A8666">
        <v>0.10004196928275</v>
      </c>
      <c r="B8666">
        <v>2.8154784756000001E-3</v>
      </c>
    </row>
    <row r="8667" spans="1:2" x14ac:dyDescent="0.55000000000000004">
      <c r="A8667">
        <v>0.1000829327256</v>
      </c>
      <c r="B8667">
        <v>2.4339528501600002E-3</v>
      </c>
    </row>
    <row r="8668" spans="1:2" x14ac:dyDescent="0.55000000000000004">
      <c r="A8668">
        <v>8.5753175626800002E-2</v>
      </c>
      <c r="B8668">
        <v>3.4538728389599998E-3</v>
      </c>
    </row>
    <row r="8669" spans="1:2" x14ac:dyDescent="0.55000000000000004">
      <c r="A8669">
        <v>7.6905071971200001E-2</v>
      </c>
      <c r="B8669">
        <v>3.8970973279199997E-3</v>
      </c>
    </row>
    <row r="8670" spans="1:2" x14ac:dyDescent="0.55000000000000004">
      <c r="A8670">
        <v>7.7127267615749992E-2</v>
      </c>
      <c r="B8670">
        <v>5.7795422455199997E-3</v>
      </c>
    </row>
    <row r="8671" spans="1:2" x14ac:dyDescent="0.55000000000000004">
      <c r="A8671">
        <v>7.9172957125349996E-2</v>
      </c>
      <c r="B8671">
        <v>7.49703714024E-3</v>
      </c>
    </row>
    <row r="8672" spans="1:2" x14ac:dyDescent="0.55000000000000004">
      <c r="A8672">
        <v>7.6263311366549999E-2</v>
      </c>
      <c r="B8672">
        <v>9.3328931200799999E-3</v>
      </c>
    </row>
    <row r="8673" spans="1:2" x14ac:dyDescent="0.55000000000000004">
      <c r="A8673">
        <v>7.4082318363900002E-2</v>
      </c>
      <c r="B8673">
        <v>1.134754988808E-2</v>
      </c>
    </row>
    <row r="8674" spans="1:2" x14ac:dyDescent="0.55000000000000004">
      <c r="A8674">
        <v>7.4864347727399999E-2</v>
      </c>
      <c r="B8674">
        <v>1.2023719065840001E-2</v>
      </c>
    </row>
    <row r="8675" spans="1:2" x14ac:dyDescent="0.55000000000000004">
      <c r="A8675">
        <v>7.3676407884749995E-2</v>
      </c>
      <c r="B8675">
        <v>1.240650385176E-2</v>
      </c>
    </row>
    <row r="8676" spans="1:2" x14ac:dyDescent="0.55000000000000004">
      <c r="A8676">
        <v>6.9522963043050001E-2</v>
      </c>
      <c r="B8676">
        <v>1.344531124776E-2</v>
      </c>
    </row>
    <row r="8677" spans="1:2" x14ac:dyDescent="0.55000000000000004">
      <c r="A8677">
        <v>6.2737927327349993E-2</v>
      </c>
      <c r="B8677">
        <v>1.458107400072E-2</v>
      </c>
    </row>
    <row r="8678" spans="1:2" x14ac:dyDescent="0.55000000000000004">
      <c r="A8678">
        <v>5.3496326357100006E-2</v>
      </c>
      <c r="B8678">
        <v>1.7314711402799998E-2</v>
      </c>
    </row>
    <row r="8679" spans="1:2" x14ac:dyDescent="0.55000000000000004">
      <c r="A8679">
        <v>4.20340102578E-2</v>
      </c>
      <c r="B8679">
        <v>2.0150340803759999E-2</v>
      </c>
    </row>
    <row r="8680" spans="1:2" x14ac:dyDescent="0.55000000000000004">
      <c r="A8680">
        <v>4.5294948571950003E-2</v>
      </c>
      <c r="B8680">
        <v>2.3893824910799999E-2</v>
      </c>
    </row>
    <row r="8681" spans="1:2" x14ac:dyDescent="0.55000000000000004">
      <c r="A8681">
        <v>4.1129090565750002E-2</v>
      </c>
      <c r="B8681">
        <v>2.7501319685999996E-2</v>
      </c>
    </row>
    <row r="8682" spans="1:2" x14ac:dyDescent="0.55000000000000004">
      <c r="A8682">
        <v>3.9571238421E-2</v>
      </c>
      <c r="B8682">
        <v>2.9539900503119998E-2</v>
      </c>
    </row>
    <row r="8683" spans="1:2" x14ac:dyDescent="0.55000000000000004">
      <c r="A8683">
        <v>4.4686703511450002E-2</v>
      </c>
      <c r="B8683">
        <v>3.1179327448079996E-2</v>
      </c>
    </row>
    <row r="8684" spans="1:2" x14ac:dyDescent="0.55000000000000004">
      <c r="A8684">
        <v>4.5657412975350004E-2</v>
      </c>
      <c r="B8684">
        <v>3.134931411288E-2</v>
      </c>
    </row>
    <row r="8685" spans="1:2" x14ac:dyDescent="0.55000000000000004">
      <c r="A8685">
        <v>3.2312019821400001E-2</v>
      </c>
      <c r="B8685">
        <v>3.2294943633359996E-2</v>
      </c>
    </row>
    <row r="8686" spans="1:2" x14ac:dyDescent="0.55000000000000004">
      <c r="A8686">
        <v>2.4929910893250001E-2</v>
      </c>
      <c r="B8686">
        <v>3.4346116055279999E-2</v>
      </c>
    </row>
    <row r="8687" spans="1:2" x14ac:dyDescent="0.55000000000000004">
      <c r="A8687">
        <v>2.6368596658800002E-2</v>
      </c>
      <c r="B8687">
        <v>3.7082271778319999E-2</v>
      </c>
    </row>
    <row r="8688" spans="1:2" x14ac:dyDescent="0.55000000000000004">
      <c r="A8688">
        <v>1.7931368748150003E-2</v>
      </c>
      <c r="B8688">
        <v>4.1715982344720001E-2</v>
      </c>
    </row>
    <row r="8689" spans="1:2" x14ac:dyDescent="0.55000000000000004">
      <c r="A8689">
        <v>1.078386862905E-2</v>
      </c>
      <c r="B8689">
        <v>4.7626481637840001E-2</v>
      </c>
    </row>
    <row r="8690" spans="1:2" x14ac:dyDescent="0.55000000000000004">
      <c r="A8690">
        <v>5.3059391351999996E-3</v>
      </c>
      <c r="B8690">
        <v>5.4866654397839998E-2</v>
      </c>
    </row>
    <row r="8691" spans="1:2" x14ac:dyDescent="0.55000000000000004">
      <c r="A8691">
        <v>8.6537696008500004E-3</v>
      </c>
      <c r="B8691">
        <v>6.163464197784E-2</v>
      </c>
    </row>
    <row r="8692" spans="1:2" x14ac:dyDescent="0.55000000000000004">
      <c r="A8692">
        <v>8.2602722862000003E-3</v>
      </c>
      <c r="B8692">
        <v>6.8095394400720002E-2</v>
      </c>
    </row>
    <row r="8693" spans="1:2" x14ac:dyDescent="0.55000000000000004">
      <c r="A8693">
        <v>8.3409578554500003E-3</v>
      </c>
      <c r="B8693">
        <v>7.2838651928880005E-2</v>
      </c>
    </row>
    <row r="8694" spans="1:2" x14ac:dyDescent="0.55000000000000004">
      <c r="A8694">
        <v>1.384743762765E-2</v>
      </c>
      <c r="B8694">
        <v>7.4760130821360002E-2</v>
      </c>
    </row>
    <row r="8695" spans="1:2" x14ac:dyDescent="0.55000000000000004">
      <c r="A8695">
        <v>8.9218939540500006E-3</v>
      </c>
      <c r="B8695">
        <v>7.6179204682319993E-2</v>
      </c>
    </row>
    <row r="8696" spans="1:2" x14ac:dyDescent="0.55000000000000004">
      <c r="A8696">
        <v>-1.6305371874000005E-3</v>
      </c>
      <c r="B8696">
        <v>7.6370597075280003E-2</v>
      </c>
    </row>
    <row r="8697" spans="1:2" x14ac:dyDescent="0.55000000000000004">
      <c r="A8697">
        <v>-6.1675488121500002E-3</v>
      </c>
      <c r="B8697">
        <v>7.583041722936E-2</v>
      </c>
    </row>
    <row r="8698" spans="1:2" x14ac:dyDescent="0.55000000000000004">
      <c r="A8698">
        <v>-1.4087147763150001E-2</v>
      </c>
      <c r="B8698">
        <v>7.3202549307599993E-2</v>
      </c>
    </row>
    <row r="8699" spans="1:2" x14ac:dyDescent="0.55000000000000004">
      <c r="A8699">
        <v>-2.331509425245E-2</v>
      </c>
      <c r="B8699">
        <v>7.1963535395279998E-2</v>
      </c>
    </row>
    <row r="8700" spans="1:2" x14ac:dyDescent="0.55000000000000004">
      <c r="A8700">
        <v>-2.4092158350150002E-2</v>
      </c>
      <c r="B8700">
        <v>7.6436073420240003E-2</v>
      </c>
    </row>
    <row r="8701" spans="1:2" x14ac:dyDescent="0.55000000000000004">
      <c r="A8701">
        <v>-2.0834943985350001E-2</v>
      </c>
      <c r="B8701">
        <v>7.8975800108399996E-2</v>
      </c>
    </row>
    <row r="8702" spans="1:2" x14ac:dyDescent="0.55000000000000004">
      <c r="A8702">
        <v>-2.21867375994E-2</v>
      </c>
      <c r="B8702">
        <v>8.1671662696080005E-2</v>
      </c>
    </row>
    <row r="8703" spans="1:2" x14ac:dyDescent="0.55000000000000004">
      <c r="A8703">
        <v>-1.98406495089E-2</v>
      </c>
      <c r="B8703">
        <v>8.5868444575919994E-2</v>
      </c>
    </row>
    <row r="8704" spans="1:2" x14ac:dyDescent="0.55000000000000004">
      <c r="A8704">
        <v>-2.085232241565E-2</v>
      </c>
      <c r="B8704">
        <v>8.5804227391440002E-2</v>
      </c>
    </row>
    <row r="8705" spans="1:2" x14ac:dyDescent="0.55000000000000004">
      <c r="A8705">
        <v>-1.8127632807900002E-2</v>
      </c>
      <c r="B8705">
        <v>8.5765193416559998E-2</v>
      </c>
    </row>
    <row r="8706" spans="1:2" x14ac:dyDescent="0.55000000000000004">
      <c r="A8706">
        <v>-2.2540512787649999E-2</v>
      </c>
      <c r="B8706">
        <v>8.3978444695439997E-2</v>
      </c>
    </row>
    <row r="8707" spans="1:2" x14ac:dyDescent="0.55000000000000004">
      <c r="A8707">
        <v>-3.2590210766850002E-2</v>
      </c>
      <c r="B8707">
        <v>8.1159184380719993E-2</v>
      </c>
    </row>
    <row r="8708" spans="1:2" x14ac:dyDescent="0.55000000000000004">
      <c r="A8708">
        <v>-4.5025718962949997E-2</v>
      </c>
      <c r="B8708">
        <v>8.1657811930800003E-2</v>
      </c>
    </row>
    <row r="8709" spans="1:2" x14ac:dyDescent="0.55000000000000004">
      <c r="A8709">
        <v>-4.7523247660350001E-2</v>
      </c>
      <c r="B8709">
        <v>8.1458864574960002E-2</v>
      </c>
    </row>
    <row r="8710" spans="1:2" x14ac:dyDescent="0.55000000000000004">
      <c r="A8710">
        <v>-5.3775758618999997E-2</v>
      </c>
      <c r="B8710">
        <v>8.4924074215919992E-2</v>
      </c>
    </row>
    <row r="8711" spans="1:2" x14ac:dyDescent="0.55000000000000004">
      <c r="A8711">
        <v>-6.0148677273299998E-2</v>
      </c>
      <c r="B8711">
        <v>8.9750436335759992E-2</v>
      </c>
    </row>
    <row r="8712" spans="1:2" x14ac:dyDescent="0.55000000000000004">
      <c r="A8712">
        <v>-5.4112155376950001E-2</v>
      </c>
      <c r="B8712">
        <v>9.2921002424400004E-2</v>
      </c>
    </row>
    <row r="8713" spans="1:2" x14ac:dyDescent="0.55000000000000004">
      <c r="A8713">
        <v>-5.25816121941E-2</v>
      </c>
      <c r="B8713">
        <v>9.7611375212400001E-2</v>
      </c>
    </row>
    <row r="8714" spans="1:2" x14ac:dyDescent="0.55000000000000004">
      <c r="A8714">
        <v>-5.5122586967250004E-2</v>
      </c>
      <c r="B8714">
        <v>9.8353020735119992E-2</v>
      </c>
    </row>
    <row r="8715" spans="1:2" x14ac:dyDescent="0.55000000000000004">
      <c r="A8715">
        <v>-5.5137482764649998E-2</v>
      </c>
      <c r="B8715">
        <v>9.822332720568E-2</v>
      </c>
    </row>
    <row r="8716" spans="1:2" x14ac:dyDescent="0.55000000000000004">
      <c r="A8716">
        <v>-5.76635617404E-2</v>
      </c>
      <c r="B8716">
        <v>9.8983860135599996E-2</v>
      </c>
    </row>
    <row r="8717" spans="1:2" x14ac:dyDescent="0.55000000000000004">
      <c r="A8717">
        <v>-6.8290471868850011E-2</v>
      </c>
      <c r="B8717">
        <v>9.7164373242000002E-2</v>
      </c>
    </row>
    <row r="8718" spans="1:2" x14ac:dyDescent="0.55000000000000004">
      <c r="A8718">
        <v>-7.5625410771900006E-2</v>
      </c>
      <c r="B8718">
        <v>9.8016824886959994E-2</v>
      </c>
    </row>
    <row r="8719" spans="1:2" x14ac:dyDescent="0.55000000000000004">
      <c r="A8719">
        <v>-8.213859818505001E-2</v>
      </c>
      <c r="B8719">
        <v>9.9343980032880003E-2</v>
      </c>
    </row>
    <row r="8720" spans="1:2" x14ac:dyDescent="0.55000000000000004">
      <c r="A8720">
        <v>-9.4091234282100006E-2</v>
      </c>
      <c r="B8720">
        <v>0.10027575878808</v>
      </c>
    </row>
    <row r="8721" spans="1:2" x14ac:dyDescent="0.55000000000000004">
      <c r="A8721">
        <v>-9.6568901916300007E-2</v>
      </c>
      <c r="B8721">
        <v>0.10330529890296</v>
      </c>
    </row>
    <row r="8722" spans="1:2" x14ac:dyDescent="0.55000000000000004">
      <c r="A8722">
        <v>-9.1841968874700003E-2</v>
      </c>
      <c r="B8722">
        <v>0.10343751075336</v>
      </c>
    </row>
    <row r="8723" spans="1:2" x14ac:dyDescent="0.55000000000000004">
      <c r="A8723">
        <v>-8.9471054455200011E-2</v>
      </c>
      <c r="B8723">
        <v>0.10269964271208</v>
      </c>
    </row>
    <row r="8724" spans="1:2" x14ac:dyDescent="0.55000000000000004">
      <c r="A8724">
        <v>-8.8671646661400011E-2</v>
      </c>
      <c r="B8724">
        <v>9.9968523630959996E-2</v>
      </c>
    </row>
    <row r="8725" spans="1:2" x14ac:dyDescent="0.55000000000000004">
      <c r="A8725">
        <v>-8.117657793630001E-2</v>
      </c>
      <c r="B8725">
        <v>9.367020291E-2</v>
      </c>
    </row>
    <row r="8726" spans="1:2" x14ac:dyDescent="0.55000000000000004">
      <c r="A8726">
        <v>-8.2501062588450011E-2</v>
      </c>
      <c r="B8726">
        <v>8.8284773537039993E-2</v>
      </c>
    </row>
    <row r="8727" spans="1:2" x14ac:dyDescent="0.55000000000000004">
      <c r="A8727">
        <v>-9.3326583348900011E-2</v>
      </c>
      <c r="B8727">
        <v>8.1495380228880004E-2</v>
      </c>
    </row>
    <row r="8728" spans="1:2" x14ac:dyDescent="0.55000000000000004">
      <c r="A8728">
        <v>-0.10140382948905001</v>
      </c>
      <c r="B8728">
        <v>7.55886584172E-2</v>
      </c>
    </row>
    <row r="8729" spans="1:2" x14ac:dyDescent="0.55000000000000004">
      <c r="A8729">
        <v>-0.10683583027425</v>
      </c>
      <c r="B8729">
        <v>7.2059231591760003E-2</v>
      </c>
    </row>
    <row r="8730" spans="1:2" x14ac:dyDescent="0.55000000000000004">
      <c r="A8730">
        <v>-0.1187189526501</v>
      </c>
      <c r="B8730">
        <v>6.860535439512E-2</v>
      </c>
    </row>
    <row r="8731" spans="1:2" x14ac:dyDescent="0.55000000000000004">
      <c r="A8731">
        <v>-0.12372890584230001</v>
      </c>
      <c r="B8731">
        <v>6.6933189277679994E-2</v>
      </c>
    </row>
    <row r="8732" spans="1:2" x14ac:dyDescent="0.55000000000000004">
      <c r="A8732">
        <v>-0.12001240439100001</v>
      </c>
      <c r="B8732">
        <v>6.3669445313519993E-2</v>
      </c>
    </row>
    <row r="8733" spans="1:2" x14ac:dyDescent="0.55000000000000004">
      <c r="A8733">
        <v>-0.11149200827820001</v>
      </c>
      <c r="B8733">
        <v>5.9031957265680002E-2</v>
      </c>
    </row>
    <row r="8734" spans="1:2" x14ac:dyDescent="0.55000000000000004">
      <c r="A8734">
        <v>-0.10868042651895</v>
      </c>
      <c r="B8734">
        <v>5.448638793288E-2</v>
      </c>
    </row>
    <row r="8735" spans="1:2" x14ac:dyDescent="0.55000000000000004">
      <c r="A8735">
        <v>-0.10296912953250001</v>
      </c>
      <c r="B8735">
        <v>4.8392051209680001E-2</v>
      </c>
    </row>
    <row r="8736" spans="1:2" x14ac:dyDescent="0.55000000000000004">
      <c r="A8736">
        <v>-9.9750395977650008E-2</v>
      </c>
      <c r="B8736">
        <v>4.4182677725039997E-2</v>
      </c>
    </row>
    <row r="8737" spans="1:2" x14ac:dyDescent="0.55000000000000004">
      <c r="A8737">
        <v>-0.10094454240255001</v>
      </c>
      <c r="B8737">
        <v>4.0342238261039998E-2</v>
      </c>
    </row>
    <row r="8738" spans="1:2" x14ac:dyDescent="0.55000000000000004">
      <c r="A8738">
        <v>-0.11072735734500001</v>
      </c>
      <c r="B8738">
        <v>3.6660453017520002E-2</v>
      </c>
    </row>
    <row r="8739" spans="1:2" x14ac:dyDescent="0.55000000000000004">
      <c r="A8739">
        <v>-0.11854516834710001</v>
      </c>
      <c r="B8739">
        <v>3.4872445135919999E-2</v>
      </c>
    </row>
    <row r="8740" spans="1:2" x14ac:dyDescent="0.55000000000000004">
      <c r="A8740">
        <v>-0.12541337226495</v>
      </c>
      <c r="B8740">
        <v>3.1931046254640001E-2</v>
      </c>
    </row>
    <row r="8741" spans="1:2" x14ac:dyDescent="0.55000000000000004">
      <c r="A8741">
        <v>-0.13176891248895001</v>
      </c>
      <c r="B8741">
        <v>2.9450500109039997E-2</v>
      </c>
    </row>
    <row r="8742" spans="1:2" x14ac:dyDescent="0.55000000000000004">
      <c r="A8742">
        <v>-0.13643750365740001</v>
      </c>
      <c r="B8742">
        <v>2.6287488983279997E-2</v>
      </c>
    </row>
    <row r="8743" spans="1:2" x14ac:dyDescent="0.55000000000000004">
      <c r="A8743">
        <v>-0.13220957982870002</v>
      </c>
      <c r="B8743">
        <v>2.1768362020559998E-2</v>
      </c>
    </row>
    <row r="8744" spans="1:2" x14ac:dyDescent="0.55000000000000004">
      <c r="A8744">
        <v>-0.12414971211885001</v>
      </c>
      <c r="B8744">
        <v>1.8804298250639999E-2</v>
      </c>
    </row>
    <row r="8745" spans="1:2" x14ac:dyDescent="0.55000000000000004">
      <c r="A8745">
        <v>-0.11823608055105</v>
      </c>
      <c r="B8745">
        <v>1.487068091112E-2</v>
      </c>
    </row>
    <row r="8746" spans="1:2" x14ac:dyDescent="0.55000000000000004">
      <c r="A8746">
        <v>-0.11290462639830001</v>
      </c>
      <c r="B8746">
        <v>1.2202519853999999E-2</v>
      </c>
    </row>
    <row r="8747" spans="1:2" x14ac:dyDescent="0.55000000000000004">
      <c r="A8747">
        <v>-0.10848429851985</v>
      </c>
      <c r="B8747">
        <v>9.9763241253600001E-3</v>
      </c>
    </row>
    <row r="8748" spans="1:2" x14ac:dyDescent="0.55000000000000004">
      <c r="A8748">
        <v>-0.11349052776270001</v>
      </c>
      <c r="B8748">
        <v>7.3887493389599998E-3</v>
      </c>
    </row>
    <row r="8749" spans="1:2" x14ac:dyDescent="0.55000000000000004">
      <c r="A8749">
        <v>-0.11822366738655</v>
      </c>
      <c r="B8749">
        <v>6.5400751754399996E-3</v>
      </c>
    </row>
    <row r="8750" spans="1:2" x14ac:dyDescent="0.55000000000000004">
      <c r="A8750">
        <v>-0.12284136458055001</v>
      </c>
      <c r="B8750">
        <v>4.4737928277600002E-3</v>
      </c>
    </row>
    <row r="8751" spans="1:2" x14ac:dyDescent="0.55000000000000004">
      <c r="A8751">
        <v>-0.13086151016400002</v>
      </c>
      <c r="B8751">
        <v>1.3800355283999999E-3</v>
      </c>
    </row>
    <row r="8752" spans="1:2" x14ac:dyDescent="0.55000000000000004">
      <c r="A8752">
        <v>-0.13741690233645001</v>
      </c>
      <c r="B8752">
        <v>-6.6106360967999999E-4</v>
      </c>
    </row>
    <row r="8753" spans="1:2" x14ac:dyDescent="0.55000000000000004">
      <c r="A8753">
        <v>-0.1240938528786</v>
      </c>
      <c r="B8753">
        <v>-2.95399484376E-3</v>
      </c>
    </row>
    <row r="8754" spans="1:2" x14ac:dyDescent="0.55000000000000004">
      <c r="A8754">
        <v>-0.12192279040755001</v>
      </c>
      <c r="B8754">
        <v>-8.07500051592E-3</v>
      </c>
    </row>
    <row r="8755" spans="1:2" x14ac:dyDescent="0.55000000000000004">
      <c r="A8755">
        <v>-0.11705558860710001</v>
      </c>
      <c r="B8755">
        <v>-1.122667919736E-2</v>
      </c>
    </row>
    <row r="8756" spans="1:2" x14ac:dyDescent="0.55000000000000004">
      <c r="A8756">
        <v>-0.10105501956660001</v>
      </c>
      <c r="B8756">
        <v>-1.3707225342959999E-2</v>
      </c>
    </row>
    <row r="8757" spans="1:2" x14ac:dyDescent="0.55000000000000004">
      <c r="A8757">
        <v>-9.0141365338200011E-2</v>
      </c>
      <c r="B8757">
        <v>-1.738397394456E-2</v>
      </c>
    </row>
    <row r="8758" spans="1:2" x14ac:dyDescent="0.55000000000000004">
      <c r="A8758">
        <v>-9.641994394230001E-2</v>
      </c>
      <c r="B8758">
        <v>-1.942507308264E-2</v>
      </c>
    </row>
    <row r="8759" spans="1:2" x14ac:dyDescent="0.55000000000000004">
      <c r="A8759">
        <v>-9.5179868808750012E-2</v>
      </c>
      <c r="B8759">
        <v>-2.4955305910800002E-2</v>
      </c>
    </row>
    <row r="8760" spans="1:2" x14ac:dyDescent="0.55000000000000004">
      <c r="A8760">
        <v>-9.8732516488650016E-2</v>
      </c>
      <c r="B8760">
        <v>-2.963686457544E-2</v>
      </c>
    </row>
    <row r="8761" spans="1:2" x14ac:dyDescent="0.55000000000000004">
      <c r="A8761">
        <v>-0.10495027058670001</v>
      </c>
      <c r="B8761">
        <v>-3.4499742349199995E-2</v>
      </c>
    </row>
    <row r="8762" spans="1:2" x14ac:dyDescent="0.55000000000000004">
      <c r="A8762">
        <v>-0.10169678017125001</v>
      </c>
      <c r="B8762">
        <v>-4.1017156993679998E-2</v>
      </c>
    </row>
    <row r="8763" spans="1:2" x14ac:dyDescent="0.55000000000000004">
      <c r="A8763">
        <v>-0.10181967049980001</v>
      </c>
      <c r="B8763">
        <v>-4.5910254618959999E-2</v>
      </c>
    </row>
    <row r="8764" spans="1:2" x14ac:dyDescent="0.55000000000000004">
      <c r="A8764">
        <v>-9.2425387606200005E-2</v>
      </c>
      <c r="B8764">
        <v>-5.1398935151279995E-2</v>
      </c>
    </row>
    <row r="8765" spans="1:2" x14ac:dyDescent="0.55000000000000004">
      <c r="A8765">
        <v>-7.5807884290050004E-2</v>
      </c>
      <c r="B8765">
        <v>-5.4731932941839999E-2</v>
      </c>
    </row>
    <row r="8766" spans="1:2" x14ac:dyDescent="0.55000000000000004">
      <c r="A8766">
        <v>-6.3358721613000005E-2</v>
      </c>
      <c r="B8766">
        <v>-5.7270400469519998E-2</v>
      </c>
    </row>
    <row r="8767" spans="1:2" x14ac:dyDescent="0.55000000000000004">
      <c r="A8767">
        <v>-6.2031754327950002E-2</v>
      </c>
      <c r="B8767">
        <v>-5.9995223748239998E-2</v>
      </c>
    </row>
    <row r="8768" spans="1:2" x14ac:dyDescent="0.55000000000000004">
      <c r="A8768">
        <v>-5.1204992251049998E-2</v>
      </c>
      <c r="B8768">
        <v>-6.0857748677039997E-2</v>
      </c>
    </row>
    <row r="8769" spans="1:2" x14ac:dyDescent="0.55000000000000004">
      <c r="A8769">
        <v>-4.5527210808750003E-2</v>
      </c>
      <c r="B8769">
        <v>-6.3235043663279991E-2</v>
      </c>
    </row>
    <row r="8770" spans="1:2" x14ac:dyDescent="0.55000000000000004">
      <c r="A8770">
        <v>-5.3024762166749999E-2</v>
      </c>
      <c r="B8770">
        <v>-6.5436056182319999E-2</v>
      </c>
    </row>
    <row r="8771" spans="1:2" x14ac:dyDescent="0.55000000000000004">
      <c r="A8771">
        <v>-5.5221892283250001E-2</v>
      </c>
      <c r="B8771">
        <v>-6.7163624360879998E-2</v>
      </c>
    </row>
    <row r="8772" spans="1:2" x14ac:dyDescent="0.55000000000000004">
      <c r="A8772">
        <v>-4.4241206966549998E-2</v>
      </c>
      <c r="B8772">
        <v>-7.028130570935999E-2</v>
      </c>
    </row>
    <row r="8773" spans="1:2" x14ac:dyDescent="0.55000000000000004">
      <c r="A8773">
        <v>-4.5699753795300002E-2</v>
      </c>
      <c r="B8773">
        <v>-7.1642458188239999E-2</v>
      </c>
    </row>
    <row r="8774" spans="1:2" x14ac:dyDescent="0.55000000000000004">
      <c r="A8774">
        <v>-4.062152819835E-2</v>
      </c>
      <c r="B8774">
        <v>-7.3765402757519999E-2</v>
      </c>
    </row>
    <row r="8775" spans="1:2" x14ac:dyDescent="0.55000000000000004">
      <c r="A8775">
        <v>-1.9109514119849999E-2</v>
      </c>
      <c r="B8775">
        <v>-7.5116481952559988E-2</v>
      </c>
    </row>
    <row r="8776" spans="1:2" x14ac:dyDescent="0.55000000000000004">
      <c r="A8776">
        <v>-9.1392603934500015E-3</v>
      </c>
      <c r="B8776">
        <v>-7.5108926989679997E-2</v>
      </c>
    </row>
    <row r="8777" spans="1:2" x14ac:dyDescent="0.55000000000000004">
      <c r="A8777">
        <v>-3.9927623917500009E-3</v>
      </c>
      <c r="B8777">
        <v>-7.5698214094319996E-2</v>
      </c>
    </row>
    <row r="8778" spans="1:2" x14ac:dyDescent="0.55000000000000004">
      <c r="A8778">
        <v>1.006142245515E-2</v>
      </c>
      <c r="B8778">
        <v>-7.4680812426479989E-2</v>
      </c>
    </row>
    <row r="8779" spans="1:2" x14ac:dyDescent="0.55000000000000004">
      <c r="A8779">
        <v>1.3435320566250001E-2</v>
      </c>
      <c r="B8779">
        <v>-7.423758793752E-2</v>
      </c>
    </row>
    <row r="8780" spans="1:2" x14ac:dyDescent="0.55000000000000004">
      <c r="A8780">
        <v>6.6440782682999997E-3</v>
      </c>
      <c r="B8780">
        <v>-7.5282691135919996E-2</v>
      </c>
    </row>
    <row r="8781" spans="1:2" x14ac:dyDescent="0.55000000000000004">
      <c r="A8781">
        <v>9.9310842279000007E-3</v>
      </c>
      <c r="B8781">
        <v>-7.6302611124719991E-2</v>
      </c>
    </row>
    <row r="8782" spans="1:2" x14ac:dyDescent="0.55000000000000004">
      <c r="A8782">
        <v>1.7220094422299999E-2</v>
      </c>
      <c r="B8782">
        <v>-7.6233357298319995E-2</v>
      </c>
    </row>
    <row r="8783" spans="1:2" x14ac:dyDescent="0.55000000000000004">
      <c r="A8783">
        <v>1.6517509311600002E-2</v>
      </c>
      <c r="B8783">
        <v>-7.6558220702159993E-2</v>
      </c>
    </row>
    <row r="8784" spans="1:2" x14ac:dyDescent="0.55000000000000004">
      <c r="A8784">
        <v>2.7707977108350004E-2</v>
      </c>
      <c r="B8784">
        <v>-7.7605842221519991E-2</v>
      </c>
    </row>
    <row r="8785" spans="1:2" x14ac:dyDescent="0.55000000000000004">
      <c r="A8785">
        <v>4.0805106972300005E-2</v>
      </c>
      <c r="B8785">
        <v>-7.7979812884079999E-2</v>
      </c>
    </row>
    <row r="8786" spans="1:2" x14ac:dyDescent="0.55000000000000004">
      <c r="A8786">
        <v>5.4005266101600002E-2</v>
      </c>
      <c r="B8786">
        <v>-7.7424523112400001E-2</v>
      </c>
    </row>
    <row r="8787" spans="1:2" x14ac:dyDescent="0.55000000000000004">
      <c r="A8787">
        <v>6.2963846921249997E-2</v>
      </c>
      <c r="B8787">
        <v>-7.696870701863999E-2</v>
      </c>
    </row>
    <row r="8788" spans="1:2" x14ac:dyDescent="0.55000000000000004">
      <c r="A8788">
        <v>7.4737733449499993E-2</v>
      </c>
      <c r="B8788">
        <v>-7.7117287955280001E-2</v>
      </c>
    </row>
    <row r="8789" spans="1:2" x14ac:dyDescent="0.55000000000000004">
      <c r="A8789">
        <v>7.6845488781599997E-2</v>
      </c>
      <c r="B8789">
        <v>-7.7790938812079991E-2</v>
      </c>
    </row>
    <row r="8790" spans="1:2" x14ac:dyDescent="0.55000000000000004">
      <c r="A8790">
        <v>7.6384960378650002E-2</v>
      </c>
      <c r="B8790">
        <v>-7.8661018703759994E-2</v>
      </c>
    </row>
    <row r="8791" spans="1:2" x14ac:dyDescent="0.55000000000000004">
      <c r="A8791">
        <v>7.6540124934899992E-2</v>
      </c>
      <c r="B8791">
        <v>-8.0280299081039994E-2</v>
      </c>
    </row>
    <row r="8792" spans="1:2" x14ac:dyDescent="0.55000000000000004">
      <c r="A8792">
        <v>7.9088547606749993E-2</v>
      </c>
      <c r="B8792">
        <v>-8.1014389640879994E-2</v>
      </c>
    </row>
    <row r="8793" spans="1:2" x14ac:dyDescent="0.55000000000000004">
      <c r="A8793">
        <v>8.2117359744749999E-2</v>
      </c>
      <c r="B8793">
        <v>-8.1574716054479995E-2</v>
      </c>
    </row>
    <row r="8794" spans="1:2" x14ac:dyDescent="0.55000000000000004">
      <c r="A8794">
        <v>8.9943859961999995E-2</v>
      </c>
      <c r="B8794">
        <v>-8.140221106871999E-2</v>
      </c>
    </row>
    <row r="8795" spans="1:2" x14ac:dyDescent="0.55000000000000004">
      <c r="A8795">
        <v>9.8747276225399999E-2</v>
      </c>
      <c r="B8795">
        <v>-8.1003057196559994E-2</v>
      </c>
    </row>
    <row r="8796" spans="1:2" x14ac:dyDescent="0.55000000000000004">
      <c r="A8796">
        <v>0.1166669204976</v>
      </c>
      <c r="B8796">
        <v>-8.0710931965199989E-2</v>
      </c>
    </row>
    <row r="8797" spans="1:2" x14ac:dyDescent="0.55000000000000004">
      <c r="A8797">
        <v>0.12359098365570001</v>
      </c>
      <c r="B8797">
        <v>-8.0450285745839997E-2</v>
      </c>
    </row>
    <row r="8798" spans="1:2" x14ac:dyDescent="0.55000000000000004">
      <c r="A8798">
        <v>0.12198472016939998</v>
      </c>
      <c r="B8798">
        <v>-8.0308000611599997E-2</v>
      </c>
    </row>
    <row r="8799" spans="1:2" x14ac:dyDescent="0.55000000000000004">
      <c r="A8799">
        <v>0.14547787530209999</v>
      </c>
      <c r="B8799">
        <v>-8.0517021251279991E-2</v>
      </c>
    </row>
    <row r="8800" spans="1:2" x14ac:dyDescent="0.55000000000000004">
      <c r="A8800">
        <v>0.14210397719099999</v>
      </c>
      <c r="B8800">
        <v>-8.036718115416E-2</v>
      </c>
    </row>
    <row r="8801" spans="1:2" x14ac:dyDescent="0.55000000000000004">
      <c r="A8801">
        <v>0.13467469823775</v>
      </c>
      <c r="B8801">
        <v>-8.0086388367119996E-2</v>
      </c>
    </row>
    <row r="8802" spans="1:2" x14ac:dyDescent="0.55000000000000004">
      <c r="A8802">
        <v>0.12524069321775</v>
      </c>
      <c r="B8802">
        <v>-7.9741378395599999E-2</v>
      </c>
    </row>
    <row r="8803" spans="1:2" x14ac:dyDescent="0.55000000000000004">
      <c r="A8803">
        <v>0.13369157560934999</v>
      </c>
      <c r="B8803">
        <v>-7.9118093957999999E-2</v>
      </c>
    </row>
    <row r="8804" spans="1:2" x14ac:dyDescent="0.55000000000000004">
      <c r="A8804">
        <v>0.13412603636685</v>
      </c>
      <c r="B8804">
        <v>-7.7539106716079997E-2</v>
      </c>
    </row>
    <row r="8805" spans="1:2" x14ac:dyDescent="0.55000000000000004">
      <c r="A8805">
        <v>0.13492420284420001</v>
      </c>
      <c r="B8805">
        <v>-7.353749471064E-2</v>
      </c>
    </row>
    <row r="8806" spans="1:2" x14ac:dyDescent="0.55000000000000004">
      <c r="A8806">
        <v>0.13130452407599999</v>
      </c>
      <c r="B8806">
        <v>-6.849203866728E-2</v>
      </c>
    </row>
    <row r="8807" spans="1:2" x14ac:dyDescent="0.55000000000000004">
      <c r="A8807">
        <v>0.14269856777055001</v>
      </c>
      <c r="B8807">
        <v>-6.231333819191999E-2</v>
      </c>
    </row>
    <row r="8808" spans="1:2" x14ac:dyDescent="0.55000000000000004">
      <c r="A8808">
        <v>0.14401436320755001</v>
      </c>
      <c r="B8808">
        <v>-5.4106130183279998E-2</v>
      </c>
    </row>
    <row r="8809" spans="1:2" x14ac:dyDescent="0.55000000000000004">
      <c r="A8809">
        <v>0.14658885352484999</v>
      </c>
      <c r="B8809">
        <v>-4.5756637040399999E-2</v>
      </c>
    </row>
    <row r="8810" spans="1:2" x14ac:dyDescent="0.55000000000000004">
      <c r="A8810">
        <v>0.14615811671670001</v>
      </c>
      <c r="B8810">
        <v>-3.8327590208399993E-2</v>
      </c>
    </row>
    <row r="8811" spans="1:2" x14ac:dyDescent="0.55000000000000004">
      <c r="A8811">
        <v>0.15232249420739999</v>
      </c>
      <c r="B8811">
        <v>-3.3079409327759997E-2</v>
      </c>
    </row>
    <row r="8812" spans="1:2" x14ac:dyDescent="0.55000000000000004">
      <c r="A8812">
        <v>0.15849928486260001</v>
      </c>
      <c r="B8812">
        <v>-2.9862254301360001E-2</v>
      </c>
    </row>
    <row r="8813" spans="1:2" x14ac:dyDescent="0.55000000000000004">
      <c r="A8813">
        <v>0.14482121890005001</v>
      </c>
      <c r="B8813">
        <v>-2.7536584894800001E-2</v>
      </c>
    </row>
    <row r="8814" spans="1:2" x14ac:dyDescent="0.55000000000000004">
      <c r="A8814">
        <v>0.13391625388680001</v>
      </c>
      <c r="B8814">
        <v>-2.5040928823440001E-2</v>
      </c>
    </row>
    <row r="8815" spans="1:2" x14ac:dyDescent="0.55000000000000004">
      <c r="A8815">
        <v>0.13173401956770001</v>
      </c>
      <c r="B8815">
        <v>-2.261578573896E-2</v>
      </c>
    </row>
    <row r="8816" spans="1:2" x14ac:dyDescent="0.55000000000000004">
      <c r="A8816">
        <v>0.13484475859139999</v>
      </c>
      <c r="B8816">
        <v>-2.0337964430639999E-2</v>
      </c>
    </row>
    <row r="8817" spans="1:2" x14ac:dyDescent="0.55000000000000004">
      <c r="A8817">
        <v>0.12798400257225001</v>
      </c>
      <c r="B8817">
        <v>-1.7951855321039999E-2</v>
      </c>
    </row>
    <row r="8818" spans="1:2" x14ac:dyDescent="0.55000000000000004">
      <c r="A8818">
        <v>0.13047160073805</v>
      </c>
      <c r="B8818">
        <v>-1.6340129906640001E-2</v>
      </c>
    </row>
    <row r="8819" spans="1:2" x14ac:dyDescent="0.55000000000000004">
      <c r="A8819">
        <v>0.12778539194024999</v>
      </c>
      <c r="B8819">
        <v>-1.4947498415759998E-2</v>
      </c>
    </row>
    <row r="8820" spans="1:2" x14ac:dyDescent="0.55000000000000004">
      <c r="A8820">
        <v>0.1333725572817</v>
      </c>
      <c r="B8820">
        <v>-1.4361988792559999E-2</v>
      </c>
    </row>
    <row r="8821" spans="1:2" x14ac:dyDescent="0.55000000000000004">
      <c r="A8821">
        <v>0.13005327709440001</v>
      </c>
      <c r="B8821">
        <v>-1.387847116824E-2</v>
      </c>
    </row>
    <row r="8822" spans="1:2" x14ac:dyDescent="0.55000000000000004">
      <c r="A8822">
        <v>0.12934945066725001</v>
      </c>
      <c r="B8822">
        <v>-1.303231532568E-2</v>
      </c>
    </row>
    <row r="8823" spans="1:2" x14ac:dyDescent="0.55000000000000004">
      <c r="A8823">
        <v>0.1303263667134</v>
      </c>
      <c r="B8823">
        <v>-1.1878924325999999E-2</v>
      </c>
    </row>
    <row r="8824" spans="1:2" x14ac:dyDescent="0.55000000000000004">
      <c r="A8824">
        <v>0.12982859881695</v>
      </c>
      <c r="B8824">
        <v>-9.4940743768799993E-3</v>
      </c>
    </row>
    <row r="8825" spans="1:2" x14ac:dyDescent="0.55000000000000004">
      <c r="A8825">
        <v>0.1159171653618</v>
      </c>
      <c r="B8825">
        <v>-6.4985315949599998E-3</v>
      </c>
    </row>
    <row r="8826" spans="1:2" x14ac:dyDescent="0.55000000000000004">
      <c r="A8826">
        <v>0.10484958789359999</v>
      </c>
      <c r="B8826">
        <v>-3.0207303491999998E-3</v>
      </c>
    </row>
    <row r="8827" spans="1:2" x14ac:dyDescent="0.55000000000000004">
      <c r="A8827">
        <v>0.1057383704718</v>
      </c>
      <c r="B8827">
        <v>1.4857657896000004E-4</v>
      </c>
    </row>
    <row r="8828" spans="1:2" x14ac:dyDescent="0.55000000000000004">
      <c r="A8828">
        <v>0.1108426637142</v>
      </c>
      <c r="B8828">
        <v>2.9325804002399997E-3</v>
      </c>
    </row>
    <row r="8829" spans="1:2" x14ac:dyDescent="0.55000000000000004">
      <c r="A8829">
        <v>0.10735332317325</v>
      </c>
      <c r="B8829">
        <v>5.9923403666400001E-3</v>
      </c>
    </row>
    <row r="8830" spans="1:2" x14ac:dyDescent="0.55000000000000004">
      <c r="A8830">
        <v>0.10714229937675</v>
      </c>
      <c r="B8830">
        <v>6.7780565061600004E-3</v>
      </c>
    </row>
    <row r="8831" spans="1:2" x14ac:dyDescent="0.55000000000000004">
      <c r="A8831">
        <v>0.10960382989709999</v>
      </c>
      <c r="B8831">
        <v>5.1575169684E-3</v>
      </c>
    </row>
    <row r="8832" spans="1:2" x14ac:dyDescent="0.55000000000000004">
      <c r="A8832">
        <v>0.1068878295045</v>
      </c>
      <c r="B8832">
        <v>4.2269973736799998E-3</v>
      </c>
    </row>
    <row r="8833" spans="1:2" x14ac:dyDescent="0.55000000000000004">
      <c r="A8833">
        <v>9.6314295983399995E-2</v>
      </c>
      <c r="B8833">
        <v>3.0207216338400001E-3</v>
      </c>
    </row>
    <row r="8834" spans="1:2" x14ac:dyDescent="0.55000000000000004">
      <c r="A8834">
        <v>9.2863436252399997E-2</v>
      </c>
      <c r="B8834">
        <v>3.0257582757599998E-3</v>
      </c>
    </row>
    <row r="8835" spans="1:2" x14ac:dyDescent="0.55000000000000004">
      <c r="A8835">
        <v>8.5075416845099991E-2</v>
      </c>
      <c r="B8835">
        <v>3.9890160429599999E-3</v>
      </c>
    </row>
    <row r="8836" spans="1:2" x14ac:dyDescent="0.55000000000000004">
      <c r="A8836">
        <v>7.9974847552049991E-2</v>
      </c>
      <c r="B8836">
        <v>4.5707481847200001E-3</v>
      </c>
    </row>
    <row r="8837" spans="1:2" x14ac:dyDescent="0.55000000000000004">
      <c r="A8837">
        <v>7.3308978215549991E-2</v>
      </c>
      <c r="B8837">
        <v>6.6873969516000002E-3</v>
      </c>
    </row>
    <row r="8838" spans="1:2" x14ac:dyDescent="0.55000000000000004">
      <c r="A8838">
        <v>7.4421197754749993E-2</v>
      </c>
      <c r="B8838">
        <v>8.2588292306399989E-3</v>
      </c>
    </row>
    <row r="8839" spans="1:2" x14ac:dyDescent="0.55000000000000004">
      <c r="A8839">
        <v>7.5802782963599991E-2</v>
      </c>
      <c r="B8839">
        <v>9.7521935599200003E-3</v>
      </c>
    </row>
    <row r="8840" spans="1:2" x14ac:dyDescent="0.55000000000000004">
      <c r="A8840">
        <v>7.70962347045E-2</v>
      </c>
      <c r="B8840">
        <v>1.1610714428399999E-2</v>
      </c>
    </row>
    <row r="8841" spans="1:2" x14ac:dyDescent="0.55000000000000004">
      <c r="A8841">
        <v>7.0918202732850003E-2</v>
      </c>
      <c r="B8841">
        <v>1.200860914008E-2</v>
      </c>
    </row>
    <row r="8842" spans="1:2" x14ac:dyDescent="0.55000000000000004">
      <c r="A8842">
        <v>7.1279425819799999E-2</v>
      </c>
      <c r="B8842">
        <v>1.2566417232719999E-2</v>
      </c>
    </row>
    <row r="8843" spans="1:2" x14ac:dyDescent="0.55000000000000004">
      <c r="A8843">
        <v>6.7440034039949998E-2</v>
      </c>
      <c r="B8843">
        <v>1.3086450510959999E-2</v>
      </c>
    </row>
    <row r="8844" spans="1:2" x14ac:dyDescent="0.55000000000000004">
      <c r="A8844">
        <v>6.2719307580600001E-2</v>
      </c>
      <c r="B8844">
        <v>1.478128051704E-2</v>
      </c>
    </row>
    <row r="8845" spans="1:2" x14ac:dyDescent="0.55000000000000004">
      <c r="A8845">
        <v>5.0425309459800005E-2</v>
      </c>
      <c r="B8845">
        <v>1.7744085126479996E-2</v>
      </c>
    </row>
    <row r="8846" spans="1:2" x14ac:dyDescent="0.55000000000000004">
      <c r="A8846">
        <v>4.5887056518600006E-2</v>
      </c>
      <c r="B8846">
        <v>2.0307735863759998E-2</v>
      </c>
    </row>
    <row r="8847" spans="1:2" x14ac:dyDescent="0.55000000000000004">
      <c r="A8847">
        <v>4.5123646901850001E-2</v>
      </c>
      <c r="B8847">
        <v>2.4651839519759997E-2</v>
      </c>
    </row>
    <row r="8848" spans="1:2" x14ac:dyDescent="0.55000000000000004">
      <c r="A8848">
        <v>4.5568038190950004E-2</v>
      </c>
      <c r="B8848">
        <v>2.7644863980719997E-2</v>
      </c>
    </row>
    <row r="8849" spans="1:2" x14ac:dyDescent="0.55000000000000004">
      <c r="A8849">
        <v>4.04476078347E-2</v>
      </c>
      <c r="B8849">
        <v>2.9479460800079998E-2</v>
      </c>
    </row>
    <row r="8850" spans="1:2" x14ac:dyDescent="0.55000000000000004">
      <c r="A8850">
        <v>4.3576966605150001E-2</v>
      </c>
      <c r="B8850">
        <v>3.0951419401199998E-2</v>
      </c>
    </row>
    <row r="8851" spans="1:2" x14ac:dyDescent="0.55000000000000004">
      <c r="A8851">
        <v>4.0780280643300006E-2</v>
      </c>
      <c r="B8851">
        <v>3.0760027008239998E-2</v>
      </c>
    </row>
    <row r="8852" spans="1:2" x14ac:dyDescent="0.55000000000000004">
      <c r="A8852">
        <v>3.4893958037400002E-2</v>
      </c>
      <c r="B8852">
        <v>3.1953711143280002E-2</v>
      </c>
    </row>
    <row r="8853" spans="1:2" x14ac:dyDescent="0.55000000000000004">
      <c r="A8853">
        <v>2.5555534384049998E-2</v>
      </c>
      <c r="B8853">
        <v>3.3941925541199999E-2</v>
      </c>
    </row>
    <row r="8854" spans="1:2" x14ac:dyDescent="0.55000000000000004">
      <c r="A8854">
        <v>2.2197773386799999E-2</v>
      </c>
      <c r="B8854">
        <v>3.6826662200880003E-2</v>
      </c>
    </row>
    <row r="8855" spans="1:2" x14ac:dyDescent="0.55000000000000004">
      <c r="A8855">
        <v>1.5834785264100003E-2</v>
      </c>
      <c r="B8855">
        <v>4.1592584617679999E-2</v>
      </c>
    </row>
    <row r="8856" spans="1:2" x14ac:dyDescent="0.55000000000000004">
      <c r="A8856">
        <v>1.5392876607899999E-2</v>
      </c>
      <c r="B8856">
        <v>4.7393536949039999E-2</v>
      </c>
    </row>
    <row r="8857" spans="1:2" x14ac:dyDescent="0.55000000000000004">
      <c r="A8857">
        <v>6.0954163973999994E-3</v>
      </c>
      <c r="B8857">
        <v>5.4818806299600002E-2</v>
      </c>
    </row>
    <row r="8858" spans="1:2" x14ac:dyDescent="0.55000000000000004">
      <c r="A8858">
        <v>3.6264379783499997E-3</v>
      </c>
      <c r="B8858">
        <v>6.1541464102319997E-2</v>
      </c>
    </row>
    <row r="8859" spans="1:2" x14ac:dyDescent="0.55000000000000004">
      <c r="A8859">
        <v>1.2619775658599999E-2</v>
      </c>
      <c r="B8859">
        <v>6.789392872392E-2</v>
      </c>
    </row>
    <row r="8860" spans="1:2" x14ac:dyDescent="0.55000000000000004">
      <c r="A8860">
        <v>1.2083526952200002E-2</v>
      </c>
      <c r="B8860">
        <v>7.2595633956239997E-2</v>
      </c>
    </row>
    <row r="8861" spans="1:2" x14ac:dyDescent="0.55000000000000004">
      <c r="A8861">
        <v>1.0934067919500001E-2</v>
      </c>
      <c r="B8861">
        <v>7.4353421986320001E-2</v>
      </c>
    </row>
    <row r="8862" spans="1:2" x14ac:dyDescent="0.55000000000000004">
      <c r="A8862">
        <v>3.3955531186500004E-3</v>
      </c>
      <c r="B8862">
        <v>7.6025587103759992E-2</v>
      </c>
    </row>
    <row r="8863" spans="1:2" x14ac:dyDescent="0.55000000000000004">
      <c r="A8863">
        <v>-6.7720615380000015E-4</v>
      </c>
      <c r="B8863">
        <v>7.6218238657199996E-2</v>
      </c>
    </row>
    <row r="8864" spans="1:2" x14ac:dyDescent="0.55000000000000004">
      <c r="A8864">
        <v>-6.7956549358500007E-3</v>
      </c>
      <c r="B8864">
        <v>7.5846786315600004E-2</v>
      </c>
    </row>
    <row r="8865" spans="1:2" x14ac:dyDescent="0.55000000000000004">
      <c r="A8865">
        <v>-1.7034033015449999E-2</v>
      </c>
      <c r="B8865">
        <v>7.3427939033520004E-2</v>
      </c>
    </row>
    <row r="8866" spans="1:2" x14ac:dyDescent="0.55000000000000004">
      <c r="A8866">
        <v>-2.6989390944449999E-2</v>
      </c>
      <c r="B8866">
        <v>7.1864061717359998E-2</v>
      </c>
    </row>
    <row r="8867" spans="1:2" x14ac:dyDescent="0.55000000000000004">
      <c r="A8867">
        <v>-2.3615492833350002E-2</v>
      </c>
      <c r="B8867">
        <v>7.6501549765200003E-2</v>
      </c>
    </row>
    <row r="8868" spans="1:2" x14ac:dyDescent="0.55000000000000004">
      <c r="A8868">
        <v>-2.0316073709250003E-2</v>
      </c>
      <c r="B8868">
        <v>7.8930470331119995E-2</v>
      </c>
    </row>
    <row r="8869" spans="1:2" x14ac:dyDescent="0.55000000000000004">
      <c r="A8869">
        <v>-2.5995096468000002E-2</v>
      </c>
      <c r="B8869">
        <v>8.1238511490959994E-2</v>
      </c>
    </row>
    <row r="8870" spans="1:2" x14ac:dyDescent="0.55000000000000004">
      <c r="A8870">
        <v>-2.0720742871949999E-2</v>
      </c>
      <c r="B8870">
        <v>8.5479363987600004E-2</v>
      </c>
    </row>
    <row r="8871" spans="1:2" x14ac:dyDescent="0.55000000000000004">
      <c r="A8871">
        <v>-1.9843132141800002E-2</v>
      </c>
      <c r="B8871">
        <v>8.5267825026959995E-2</v>
      </c>
    </row>
    <row r="8872" spans="1:2" x14ac:dyDescent="0.55000000000000004">
      <c r="A8872">
        <v>-1.78793695179E-2</v>
      </c>
      <c r="B8872">
        <v>8.5451662457040001E-2</v>
      </c>
    </row>
    <row r="8873" spans="1:2" x14ac:dyDescent="0.55000000000000004">
      <c r="A8873">
        <v>-2.4063608071800004E-2</v>
      </c>
      <c r="B8873">
        <v>8.3676246180239999E-2</v>
      </c>
    </row>
    <row r="8874" spans="1:2" x14ac:dyDescent="0.55000000000000004">
      <c r="A8874">
        <v>-3.4324329847500001E-2</v>
      </c>
      <c r="B8874">
        <v>8.0956459543439996E-2</v>
      </c>
    </row>
    <row r="8875" spans="1:2" x14ac:dyDescent="0.55000000000000004">
      <c r="A8875">
        <v>-4.8048324518700003E-2</v>
      </c>
      <c r="B8875">
        <v>8.1460123735439996E-2</v>
      </c>
    </row>
    <row r="8876" spans="1:2" x14ac:dyDescent="0.55000000000000004">
      <c r="A8876">
        <v>-4.7024238447449997E-2</v>
      </c>
      <c r="B8876">
        <v>8.1262435540080002E-2</v>
      </c>
    </row>
    <row r="8877" spans="1:2" x14ac:dyDescent="0.55000000000000004">
      <c r="A8877">
        <v>-5.3754656239350003E-2</v>
      </c>
      <c r="B8877">
        <v>8.4596692491119993E-2</v>
      </c>
    </row>
    <row r="8878" spans="1:2" x14ac:dyDescent="0.55000000000000004">
      <c r="A8878">
        <v>-5.8382283964950002E-2</v>
      </c>
      <c r="B8878">
        <v>8.8923167900400002E-2</v>
      </c>
    </row>
    <row r="8879" spans="1:2" x14ac:dyDescent="0.55000000000000004">
      <c r="A8879">
        <v>-5.9516847200250002E-2</v>
      </c>
      <c r="B8879">
        <v>9.17436873756E-2</v>
      </c>
    </row>
    <row r="8880" spans="1:2" x14ac:dyDescent="0.55000000000000004">
      <c r="A8880">
        <v>-5.138870708565E-2</v>
      </c>
      <c r="B8880">
        <v>9.6028610489040003E-2</v>
      </c>
    </row>
    <row r="8881" spans="1:2" x14ac:dyDescent="0.55000000000000004">
      <c r="A8881">
        <v>-5.2662297763349998E-2</v>
      </c>
      <c r="B8881">
        <v>9.7028383910159999E-2</v>
      </c>
    </row>
    <row r="8882" spans="1:2" x14ac:dyDescent="0.55000000000000004">
      <c r="A8882">
        <v>-5.905011221505E-2</v>
      </c>
      <c r="B8882">
        <v>9.7003200700559997E-2</v>
      </c>
    </row>
    <row r="8883" spans="1:2" x14ac:dyDescent="0.55000000000000004">
      <c r="A8883">
        <v>-6.0734578637700001E-2</v>
      </c>
      <c r="B8883">
        <v>9.7737291260399997E-2</v>
      </c>
    </row>
    <row r="8884" spans="1:2" x14ac:dyDescent="0.55000000000000004">
      <c r="A8884">
        <v>-6.3132802019100001E-2</v>
      </c>
      <c r="B8884">
        <v>9.6149489895119997E-2</v>
      </c>
    </row>
    <row r="8885" spans="1:2" x14ac:dyDescent="0.55000000000000004">
      <c r="A8885">
        <v>-7.6918862512800001E-2</v>
      </c>
      <c r="B8885">
        <v>9.7043493835919994E-2</v>
      </c>
    </row>
    <row r="8886" spans="1:2" x14ac:dyDescent="0.55000000000000004">
      <c r="A8886">
        <v>-8.6671885860450007E-2</v>
      </c>
      <c r="B8886">
        <v>9.8210735600879992E-2</v>
      </c>
    </row>
    <row r="8887" spans="1:2" x14ac:dyDescent="0.55000000000000004">
      <c r="A8887">
        <v>-9.2424146289750014E-2</v>
      </c>
      <c r="B8887">
        <v>9.9200435738159995E-2</v>
      </c>
    </row>
    <row r="8888" spans="1:2" x14ac:dyDescent="0.55000000000000004">
      <c r="A8888">
        <v>-9.3085767957600013E-2</v>
      </c>
      <c r="B8888">
        <v>0.10163187462504</v>
      </c>
    </row>
    <row r="8889" spans="1:2" x14ac:dyDescent="0.55000000000000004">
      <c r="A8889">
        <v>-9.2160987202350012E-2</v>
      </c>
      <c r="B8889">
        <v>0.10189000252343999</v>
      </c>
    </row>
    <row r="8890" spans="1:2" x14ac:dyDescent="0.55000000000000004">
      <c r="A8890">
        <v>-9.0496381842900014E-2</v>
      </c>
      <c r="B8890">
        <v>0.10105895660663999</v>
      </c>
    </row>
    <row r="8891" spans="1:2" x14ac:dyDescent="0.55000000000000004">
      <c r="A8891">
        <v>-8.5649041105650012E-2</v>
      </c>
      <c r="B8891">
        <v>9.7878317234160003E-2</v>
      </c>
    </row>
    <row r="8892" spans="1:2" x14ac:dyDescent="0.55000000000000004">
      <c r="A8892">
        <v>-8.1737652971700006E-2</v>
      </c>
      <c r="B8892">
        <v>9.1873380905039992E-2</v>
      </c>
    </row>
    <row r="8893" spans="1:2" x14ac:dyDescent="0.55000000000000004">
      <c r="A8893">
        <v>-8.2250316665550008E-2</v>
      </c>
      <c r="B8893">
        <v>8.5899923587919993E-2</v>
      </c>
    </row>
    <row r="8894" spans="1:2" x14ac:dyDescent="0.55000000000000004">
      <c r="A8894">
        <v>-9.3532641879600004E-2</v>
      </c>
      <c r="B8894">
        <v>7.8893954677199993E-2</v>
      </c>
    </row>
    <row r="8895" spans="1:2" x14ac:dyDescent="0.55000000000000004">
      <c r="A8895">
        <v>-0.10242170897805</v>
      </c>
      <c r="B8895">
        <v>7.3509784464719993E-2</v>
      </c>
    </row>
    <row r="8896" spans="1:2" x14ac:dyDescent="0.55000000000000004">
      <c r="A8896">
        <v>-0.10817645204025</v>
      </c>
      <c r="B8896">
        <v>6.9942582824880001E-2</v>
      </c>
    </row>
    <row r="8897" spans="1:2" x14ac:dyDescent="0.55000000000000004">
      <c r="A8897">
        <v>-0.11829938769000001</v>
      </c>
      <c r="B8897">
        <v>6.6798459106319999E-2</v>
      </c>
    </row>
    <row r="8898" spans="1:2" x14ac:dyDescent="0.55000000000000004">
      <c r="A8898">
        <v>-0.12326837743935001</v>
      </c>
      <c r="B8898">
        <v>6.5444861590319994E-2</v>
      </c>
    </row>
    <row r="8899" spans="1:2" x14ac:dyDescent="0.55000000000000004">
      <c r="A8899">
        <v>-0.11839745168955002</v>
      </c>
      <c r="B8899">
        <v>6.1815961086959997E-2</v>
      </c>
    </row>
    <row r="8900" spans="1:2" x14ac:dyDescent="0.55000000000000004">
      <c r="A8900">
        <v>-0.10855132960815</v>
      </c>
      <c r="B8900">
        <v>5.7311944050000001E-2</v>
      </c>
    </row>
    <row r="8901" spans="1:2" x14ac:dyDescent="0.55000000000000004">
      <c r="A8901">
        <v>-0.10598180455665</v>
      </c>
      <c r="B8901">
        <v>5.2925028937680002E-2</v>
      </c>
    </row>
    <row r="8902" spans="1:2" x14ac:dyDescent="0.55000000000000004">
      <c r="A8902">
        <v>-0.10087999394715001</v>
      </c>
      <c r="B8902">
        <v>4.7338133887919999E-2</v>
      </c>
    </row>
    <row r="8903" spans="1:2" x14ac:dyDescent="0.55000000000000004">
      <c r="A8903">
        <v>-9.9082567727550003E-2</v>
      </c>
      <c r="B8903">
        <v>4.328993294472E-2</v>
      </c>
    </row>
    <row r="8904" spans="1:2" x14ac:dyDescent="0.55000000000000004">
      <c r="A8904">
        <v>-0.10096688609865001</v>
      </c>
      <c r="B8904">
        <v>3.9282025136879999E-2</v>
      </c>
    </row>
    <row r="8905" spans="1:2" x14ac:dyDescent="0.55000000000000004">
      <c r="A8905">
        <v>-0.10885296950550001</v>
      </c>
      <c r="B8905">
        <v>3.6032131937999999E-2</v>
      </c>
    </row>
    <row r="8906" spans="1:2" x14ac:dyDescent="0.55000000000000004">
      <c r="A8906">
        <v>-0.1192353402933</v>
      </c>
      <c r="B8906">
        <v>3.4276862228880003E-2</v>
      </c>
    </row>
    <row r="8907" spans="1:2" x14ac:dyDescent="0.55000000000000004">
      <c r="A8907">
        <v>-0.12776939088705</v>
      </c>
      <c r="B8907">
        <v>3.1285096928400001E-2</v>
      </c>
    </row>
    <row r="8908" spans="1:2" x14ac:dyDescent="0.55000000000000004">
      <c r="A8908">
        <v>-0.13145734206000001</v>
      </c>
      <c r="B8908">
        <v>2.8832252313359997E-2</v>
      </c>
    </row>
    <row r="8909" spans="1:2" x14ac:dyDescent="0.55000000000000004">
      <c r="A8909">
        <v>-0.1337786038215</v>
      </c>
      <c r="B8909">
        <v>2.5358228549039998E-2</v>
      </c>
    </row>
    <row r="8910" spans="1:2" x14ac:dyDescent="0.55000000000000004">
      <c r="A8910">
        <v>-0.13310953425495001</v>
      </c>
      <c r="B8910">
        <v>2.1589561232399999E-2</v>
      </c>
    </row>
    <row r="8911" spans="1:2" x14ac:dyDescent="0.55000000000000004">
      <c r="A8911">
        <v>-0.12208043759670001</v>
      </c>
      <c r="B8911">
        <v>1.8395071094639996E-2</v>
      </c>
    </row>
    <row r="8912" spans="1:2" x14ac:dyDescent="0.55000000000000004">
      <c r="A8912">
        <v>-0.11374251500205002</v>
      </c>
      <c r="B8912">
        <v>1.468180683912E-2</v>
      </c>
    </row>
    <row r="8913" spans="1:2" x14ac:dyDescent="0.55000000000000004">
      <c r="A8913">
        <v>-0.10973058023565001</v>
      </c>
      <c r="B8913">
        <v>1.2232739705519999E-2</v>
      </c>
    </row>
    <row r="8914" spans="1:2" x14ac:dyDescent="0.55000000000000004">
      <c r="A8914">
        <v>-0.11088996979995001</v>
      </c>
      <c r="B8914">
        <v>9.5847252160799999E-3</v>
      </c>
    </row>
    <row r="8915" spans="1:2" x14ac:dyDescent="0.55000000000000004">
      <c r="A8915">
        <v>-0.11250368118495001</v>
      </c>
      <c r="B8915">
        <v>7.1683962549599998E-3</v>
      </c>
    </row>
    <row r="8916" spans="1:2" x14ac:dyDescent="0.55000000000000004">
      <c r="A8916">
        <v>-0.11747267093430001</v>
      </c>
      <c r="B8916">
        <v>6.1169972541600002E-3</v>
      </c>
    </row>
    <row r="8917" spans="1:2" x14ac:dyDescent="0.55000000000000004">
      <c r="A8917">
        <v>-0.12468347819235001</v>
      </c>
      <c r="B8917">
        <v>3.3984697778400002E-3</v>
      </c>
    </row>
    <row r="8918" spans="1:2" x14ac:dyDescent="0.55000000000000004">
      <c r="A8918">
        <v>-0.1354692768264</v>
      </c>
      <c r="B8918">
        <v>4.7721746424000001E-4</v>
      </c>
    </row>
    <row r="8919" spans="1:2" x14ac:dyDescent="0.55000000000000004">
      <c r="A8919">
        <v>-0.13520984168835001</v>
      </c>
      <c r="B8919">
        <v>-1.3573793551199997E-3</v>
      </c>
    </row>
    <row r="8920" spans="1:2" x14ac:dyDescent="0.55000000000000004">
      <c r="A8920">
        <v>-0.12344216174235001</v>
      </c>
      <c r="B8920">
        <v>-3.9222892528799997E-3</v>
      </c>
    </row>
    <row r="8921" spans="1:2" x14ac:dyDescent="0.55000000000000004">
      <c r="A8921">
        <v>-0.12453948548415</v>
      </c>
      <c r="B8921">
        <v>-9.3379384773599992E-3</v>
      </c>
    </row>
    <row r="8922" spans="1:2" x14ac:dyDescent="0.55000000000000004">
      <c r="A8922">
        <v>-0.11546049696885001</v>
      </c>
      <c r="B8922">
        <v>-1.1880183486479999E-2</v>
      </c>
    </row>
    <row r="8923" spans="1:2" x14ac:dyDescent="0.55000000000000004">
      <c r="A8923">
        <v>-9.8039861909550011E-2</v>
      </c>
      <c r="B8923">
        <v>-1.44476117052E-2</v>
      </c>
    </row>
    <row r="8924" spans="1:2" x14ac:dyDescent="0.55000000000000004">
      <c r="A8924">
        <v>-9.0303977793150011E-2</v>
      </c>
      <c r="B8924">
        <v>-1.8351009193199999E-2</v>
      </c>
    </row>
    <row r="8925" spans="1:2" x14ac:dyDescent="0.55000000000000004">
      <c r="A8925">
        <v>-9.748995872220001E-2</v>
      </c>
      <c r="B8925">
        <v>-2.0212048382639999E-2</v>
      </c>
    </row>
    <row r="8926" spans="1:2" x14ac:dyDescent="0.55000000000000004">
      <c r="A8926">
        <v>-9.4780164911850012E-2</v>
      </c>
      <c r="B8926">
        <v>-2.625475952616E-2</v>
      </c>
    </row>
    <row r="8927" spans="1:2" x14ac:dyDescent="0.55000000000000004">
      <c r="A8927">
        <v>-0.1024552245222</v>
      </c>
      <c r="B8927">
        <v>-3.0805365500880002E-2</v>
      </c>
    </row>
    <row r="8928" spans="1:2" x14ac:dyDescent="0.55000000000000004">
      <c r="A8928">
        <v>-0.10343958846705001</v>
      </c>
      <c r="B8928">
        <v>-3.5502034091279999E-2</v>
      </c>
    </row>
    <row r="8929" spans="1:2" x14ac:dyDescent="0.55000000000000004">
      <c r="A8929">
        <v>-0.10187180579070002</v>
      </c>
      <c r="B8929">
        <v>-4.2281354115599995E-2</v>
      </c>
    </row>
    <row r="8930" spans="1:2" x14ac:dyDescent="0.55000000000000004">
      <c r="A8930">
        <v>-0.10206296852400001</v>
      </c>
      <c r="B8930">
        <v>-4.6490727600239999E-2</v>
      </c>
    </row>
    <row r="8931" spans="1:2" x14ac:dyDescent="0.55000000000000004">
      <c r="A8931">
        <v>-9.1968583152600009E-2</v>
      </c>
      <c r="B8931">
        <v>-5.1504704631599993E-2</v>
      </c>
    </row>
    <row r="8932" spans="1:2" x14ac:dyDescent="0.55000000000000004">
      <c r="A8932">
        <v>-7.1567547296850012E-2</v>
      </c>
      <c r="B8932">
        <v>-5.5049241382799999E-2</v>
      </c>
    </row>
    <row r="8933" spans="1:2" x14ac:dyDescent="0.55000000000000004">
      <c r="A8933">
        <v>-6.3932209812900001E-2</v>
      </c>
      <c r="B8933">
        <v>-5.6998421805839992E-2</v>
      </c>
    </row>
    <row r="8934" spans="1:2" x14ac:dyDescent="0.55000000000000004">
      <c r="A8934">
        <v>-6.3004946424750005E-2</v>
      </c>
      <c r="B8934">
        <v>-6.0140027203439993E-2</v>
      </c>
    </row>
    <row r="8935" spans="1:2" x14ac:dyDescent="0.55000000000000004">
      <c r="A8935">
        <v>-5.0723361468450003E-2</v>
      </c>
      <c r="B8935">
        <v>-6.0949667392079993E-2</v>
      </c>
    </row>
    <row r="8936" spans="1:2" x14ac:dyDescent="0.55000000000000004">
      <c r="A8936">
        <v>-4.5421698910499998E-2</v>
      </c>
      <c r="B8936">
        <v>-6.3168308157839997E-2</v>
      </c>
    </row>
    <row r="8937" spans="1:2" x14ac:dyDescent="0.55000000000000004">
      <c r="A8937">
        <v>-5.5156102511399997E-2</v>
      </c>
      <c r="B8937">
        <v>-6.60731913852E-2</v>
      </c>
    </row>
    <row r="8938" spans="1:2" x14ac:dyDescent="0.55000000000000004">
      <c r="A8938">
        <v>-5.56898685849E-2</v>
      </c>
      <c r="B8938">
        <v>-6.7192585051919995E-2</v>
      </c>
    </row>
    <row r="8939" spans="1:2" x14ac:dyDescent="0.55000000000000004">
      <c r="A8939">
        <v>-4.4267274612000002E-2</v>
      </c>
      <c r="B8939">
        <v>-7.0246049215919995E-2</v>
      </c>
    </row>
    <row r="8940" spans="1:2" x14ac:dyDescent="0.55000000000000004">
      <c r="A8940">
        <v>-4.5873538098299999E-2</v>
      </c>
      <c r="B8940">
        <v>-7.1984949838799994E-2</v>
      </c>
    </row>
    <row r="8941" spans="1:2" x14ac:dyDescent="0.55000000000000004">
      <c r="A8941">
        <v>-3.7345694086799996E-2</v>
      </c>
      <c r="B8941">
        <v>-7.3242851158319994E-2</v>
      </c>
    </row>
    <row r="8942" spans="1:2" x14ac:dyDescent="0.55000000000000004">
      <c r="A8942">
        <v>-1.891835138655E-2</v>
      </c>
      <c r="B8942">
        <v>-7.5282691135919996E-2</v>
      </c>
    </row>
    <row r="8943" spans="1:2" x14ac:dyDescent="0.55000000000000004">
      <c r="A8943">
        <v>-8.4093663208500008E-3</v>
      </c>
      <c r="B8943">
        <v>-7.4849539930799999E-2</v>
      </c>
    </row>
    <row r="8944" spans="1:2" x14ac:dyDescent="0.55000000000000004">
      <c r="A8944">
        <v>-1.2643488346500004E-3</v>
      </c>
      <c r="B8944">
        <v>-7.540357054199999E-2</v>
      </c>
    </row>
    <row r="8945" spans="1:2" x14ac:dyDescent="0.55000000000000004">
      <c r="A8945">
        <v>1.1109093538950001E-2</v>
      </c>
      <c r="B8945">
        <v>-7.4923830399119998E-2</v>
      </c>
    </row>
    <row r="8946" spans="1:2" x14ac:dyDescent="0.55000000000000004">
      <c r="A8946">
        <v>8.7493509674999997E-3</v>
      </c>
      <c r="B8946">
        <v>-7.4294250159120001E-2</v>
      </c>
    </row>
    <row r="8947" spans="1:2" x14ac:dyDescent="0.55000000000000004">
      <c r="A8947">
        <v>7.6470619598999999E-3</v>
      </c>
      <c r="B8947">
        <v>-7.5831685105199997E-2</v>
      </c>
    </row>
    <row r="8948" spans="1:2" x14ac:dyDescent="0.55000000000000004">
      <c r="A8948">
        <v>8.2677201849000008E-3</v>
      </c>
      <c r="B8948">
        <v>-7.6704283317839989E-2</v>
      </c>
    </row>
    <row r="8949" spans="1:2" x14ac:dyDescent="0.55000000000000004">
      <c r="A8949">
        <v>1.8965385351000001E-2</v>
      </c>
      <c r="B8949">
        <v>-7.6569553146479993E-2</v>
      </c>
    </row>
    <row r="8950" spans="1:2" x14ac:dyDescent="0.55000000000000004">
      <c r="A8950">
        <v>4.9248549850499992E-3</v>
      </c>
      <c r="B8950">
        <v>-7.7074476498960001E-2</v>
      </c>
    </row>
    <row r="8951" spans="1:2" x14ac:dyDescent="0.55000000000000004">
      <c r="A8951">
        <v>2.45984794011E-2</v>
      </c>
      <c r="B8951">
        <v>-7.7427041433359989E-2</v>
      </c>
    </row>
    <row r="8952" spans="1:2" x14ac:dyDescent="0.55000000000000004">
      <c r="A8952">
        <v>3.091057354935E-2</v>
      </c>
      <c r="B8952">
        <v>-7.7750645676719993E-2</v>
      </c>
    </row>
    <row r="8953" spans="1:2" x14ac:dyDescent="0.55000000000000004">
      <c r="A8953">
        <v>5.1194925658800003E-2</v>
      </c>
      <c r="B8953">
        <v>-7.6831458526319993E-2</v>
      </c>
    </row>
    <row r="8954" spans="1:2" x14ac:dyDescent="0.55000000000000004">
      <c r="A8954">
        <v>6.8796792919799996E-2</v>
      </c>
      <c r="B8954">
        <v>-7.6230838977359994E-2</v>
      </c>
    </row>
    <row r="8955" spans="1:2" x14ac:dyDescent="0.55000000000000004">
      <c r="A8955">
        <v>7.1542584907200002E-2</v>
      </c>
      <c r="B8955">
        <v>-7.6696728354959998E-2</v>
      </c>
    </row>
    <row r="8956" spans="1:2" x14ac:dyDescent="0.55000000000000004">
      <c r="A8956">
        <v>7.0703454986999995E-2</v>
      </c>
      <c r="B8956">
        <v>-7.696367037672E-2</v>
      </c>
    </row>
    <row r="8957" spans="1:2" x14ac:dyDescent="0.55000000000000004">
      <c r="A8957">
        <v>7.4066181250050003E-2</v>
      </c>
      <c r="B8957">
        <v>-7.8669832827119993E-2</v>
      </c>
    </row>
    <row r="8958" spans="1:2" x14ac:dyDescent="0.55000000000000004">
      <c r="A8958">
        <v>8.1941092808849994E-2</v>
      </c>
      <c r="B8958">
        <v>-8.038355024039999E-2</v>
      </c>
    </row>
    <row r="8959" spans="1:2" x14ac:dyDescent="0.55000000000000004">
      <c r="A8959">
        <v>7.0758072910799996E-2</v>
      </c>
      <c r="B8959">
        <v>-8.107860682536E-2</v>
      </c>
    </row>
    <row r="8960" spans="1:2" x14ac:dyDescent="0.55000000000000004">
      <c r="A8960">
        <v>7.2883206673200002E-2</v>
      </c>
      <c r="B8960">
        <v>-8.1744702719279999E-2</v>
      </c>
    </row>
    <row r="8961" spans="1:2" x14ac:dyDescent="0.55000000000000004">
      <c r="A8961">
        <v>8.71806895443E-2</v>
      </c>
      <c r="B8961">
        <v>-8.1408506871120001E-2</v>
      </c>
    </row>
    <row r="8962" spans="1:2" x14ac:dyDescent="0.55000000000000004">
      <c r="A8962">
        <v>0.1118183384439</v>
      </c>
      <c r="B8962">
        <v>-8.0953949937839997E-2</v>
      </c>
    </row>
    <row r="8963" spans="1:2" x14ac:dyDescent="0.55000000000000004">
      <c r="A8963">
        <v>0.10566265016835</v>
      </c>
      <c r="B8963">
        <v>-8.0135495625839992E-2</v>
      </c>
    </row>
    <row r="8964" spans="1:2" x14ac:dyDescent="0.55000000000000004">
      <c r="A8964">
        <v>0.12559322708955001</v>
      </c>
      <c r="B8964">
        <v>-7.9261638252719993E-2</v>
      </c>
    </row>
    <row r="8965" spans="1:2" x14ac:dyDescent="0.55000000000000004">
      <c r="A8965">
        <v>0.14352280189335001</v>
      </c>
      <c r="B8965">
        <v>-7.9600352421839993E-2</v>
      </c>
    </row>
    <row r="8966" spans="1:2" x14ac:dyDescent="0.55000000000000004">
      <c r="A8966">
        <v>0.15569266836914999</v>
      </c>
      <c r="B8966">
        <v>-7.935985277016E-2</v>
      </c>
    </row>
    <row r="8967" spans="1:2" x14ac:dyDescent="0.55000000000000004">
      <c r="A8967">
        <v>0.1309495075713</v>
      </c>
      <c r="B8967">
        <v>-7.931704131384E-2</v>
      </c>
    </row>
    <row r="8968" spans="1:2" x14ac:dyDescent="0.55000000000000004">
      <c r="A8968">
        <v>0.13547782998089999</v>
      </c>
      <c r="B8968">
        <v>-7.9526061953519994E-2</v>
      </c>
    </row>
    <row r="8969" spans="1:2" x14ac:dyDescent="0.55000000000000004">
      <c r="A8969">
        <v>0.13785991624845001</v>
      </c>
      <c r="B8969">
        <v>-7.8936774848879995E-2</v>
      </c>
    </row>
    <row r="8970" spans="1:2" x14ac:dyDescent="0.55000000000000004">
      <c r="A8970">
        <v>0.1373273914914</v>
      </c>
      <c r="B8970">
        <v>-7.8256828189679994E-2</v>
      </c>
    </row>
    <row r="8971" spans="1:2" x14ac:dyDescent="0.55000000000000004">
      <c r="A8971">
        <v>0.12145343672879999</v>
      </c>
      <c r="B8971">
        <v>-7.5708287378159989E-2</v>
      </c>
    </row>
    <row r="8972" spans="1:2" x14ac:dyDescent="0.55000000000000004">
      <c r="A8972">
        <v>0.13516501823550001</v>
      </c>
      <c r="B8972">
        <v>-7.1459879918640001E-2</v>
      </c>
    </row>
    <row r="8973" spans="1:2" x14ac:dyDescent="0.55000000000000004">
      <c r="A8973">
        <v>0.1408179733488</v>
      </c>
      <c r="B8973">
        <v>-6.6380426542320001E-2</v>
      </c>
    </row>
    <row r="8974" spans="1:2" x14ac:dyDescent="0.55000000000000004">
      <c r="A8974">
        <v>0.154641273336</v>
      </c>
      <c r="B8974">
        <v>-5.9421046569359995E-2</v>
      </c>
    </row>
    <row r="8975" spans="1:2" x14ac:dyDescent="0.55000000000000004">
      <c r="A8975">
        <v>0.14961021776415001</v>
      </c>
      <c r="B8975">
        <v>-5.1294424831439998E-2</v>
      </c>
    </row>
    <row r="8976" spans="1:2" x14ac:dyDescent="0.55000000000000004">
      <c r="A8976">
        <v>0.15564798097695001</v>
      </c>
      <c r="B8976">
        <v>-4.2773685863279995E-2</v>
      </c>
    </row>
    <row r="8977" spans="1:2" x14ac:dyDescent="0.55000000000000004">
      <c r="A8977">
        <v>0.1517415581088</v>
      </c>
      <c r="B8977">
        <v>-3.5770235273519996E-2</v>
      </c>
    </row>
    <row r="8978" spans="1:2" x14ac:dyDescent="0.55000000000000004">
      <c r="A8978">
        <v>0.16478779399829999</v>
      </c>
      <c r="B8978">
        <v>-3.1635152257199997E-2</v>
      </c>
    </row>
    <row r="8979" spans="1:2" x14ac:dyDescent="0.55000000000000004">
      <c r="A8979">
        <v>0.15241559294115001</v>
      </c>
      <c r="B8979">
        <v>-2.8639609475279999E-2</v>
      </c>
    </row>
    <row r="8980" spans="1:2" x14ac:dyDescent="0.55000000000000004">
      <c r="A8980">
        <v>0.14040958023674999</v>
      </c>
      <c r="B8980">
        <v>-2.6524219868880001E-2</v>
      </c>
    </row>
    <row r="8981" spans="1:2" x14ac:dyDescent="0.55000000000000004">
      <c r="A8981">
        <v>0.1371213329607</v>
      </c>
      <c r="B8981">
        <v>-2.3833393923120002E-2</v>
      </c>
    </row>
    <row r="8982" spans="1:2" x14ac:dyDescent="0.55000000000000004">
      <c r="A8982">
        <v>0.1443408294339</v>
      </c>
      <c r="B8982">
        <v>-2.1459876418319999E-2</v>
      </c>
    </row>
    <row r="8983" spans="1:2" x14ac:dyDescent="0.55000000000000004">
      <c r="A8983">
        <v>0.1282186113813</v>
      </c>
      <c r="B8983">
        <v>-1.8928963853520001E-2</v>
      </c>
    </row>
    <row r="8984" spans="1:2" x14ac:dyDescent="0.55000000000000004">
      <c r="A8984">
        <v>0.12825585087479999</v>
      </c>
      <c r="B8984">
        <v>-1.6459750152240001E-2</v>
      </c>
    </row>
    <row r="8985" spans="1:2" x14ac:dyDescent="0.55000000000000004">
      <c r="A8985">
        <v>0.13814790166485</v>
      </c>
      <c r="B8985">
        <v>-1.4986532390639998E-2</v>
      </c>
    </row>
    <row r="8986" spans="1:2" x14ac:dyDescent="0.55000000000000004">
      <c r="A8986">
        <v>0.14079438833624999</v>
      </c>
      <c r="B8986">
        <v>-1.3630416553679999E-2</v>
      </c>
    </row>
    <row r="8987" spans="1:2" x14ac:dyDescent="0.55000000000000004">
      <c r="A8987">
        <v>0.12920669927549999</v>
      </c>
      <c r="B8987">
        <v>-1.3169563818E-2</v>
      </c>
    </row>
    <row r="8988" spans="1:2" x14ac:dyDescent="0.55000000000000004">
      <c r="A8988">
        <v>0.12790331700300001</v>
      </c>
      <c r="B8988">
        <v>-1.2815739723119999E-2</v>
      </c>
    </row>
    <row r="8989" spans="1:2" x14ac:dyDescent="0.55000000000000004">
      <c r="A8989">
        <v>0.13480379514855001</v>
      </c>
      <c r="B8989">
        <v>-1.1734120870799999E-2</v>
      </c>
    </row>
    <row r="8990" spans="1:2" x14ac:dyDescent="0.55000000000000004">
      <c r="A8990">
        <v>0.13399073287380001</v>
      </c>
      <c r="B8990">
        <v>-1.0238238220559999E-2</v>
      </c>
    </row>
    <row r="8991" spans="1:2" x14ac:dyDescent="0.55000000000000004">
      <c r="A8991">
        <v>0.1165874762448</v>
      </c>
      <c r="B8991">
        <v>-7.7211764210399995E-3</v>
      </c>
    </row>
    <row r="8992" spans="1:2" x14ac:dyDescent="0.55000000000000004">
      <c r="A8992">
        <v>0.11183447555775</v>
      </c>
      <c r="B8992">
        <v>-4.4259534448799999E-3</v>
      </c>
    </row>
    <row r="8993" spans="1:2" x14ac:dyDescent="0.55000000000000004">
      <c r="A8993">
        <v>0.1147354321014</v>
      </c>
      <c r="B8993">
        <v>-1.1911701717599997E-3</v>
      </c>
    </row>
    <row r="8994" spans="1:2" x14ac:dyDescent="0.55000000000000004">
      <c r="A8994">
        <v>0.1128337353</v>
      </c>
      <c r="B8994">
        <v>1.8194825359200001E-3</v>
      </c>
    </row>
    <row r="8995" spans="1:2" x14ac:dyDescent="0.55000000000000004">
      <c r="A8995">
        <v>0.10290196238355</v>
      </c>
      <c r="B8995">
        <v>5.0819673395999998E-3</v>
      </c>
    </row>
    <row r="8996" spans="1:2" x14ac:dyDescent="0.55000000000000004">
      <c r="A8996">
        <v>0.11057329804455</v>
      </c>
      <c r="B8996">
        <v>6.78561146904E-3</v>
      </c>
    </row>
    <row r="8997" spans="1:2" x14ac:dyDescent="0.55000000000000004">
      <c r="A8997">
        <v>0.11369893286565</v>
      </c>
      <c r="B8997">
        <v>6.0477434277599997E-3</v>
      </c>
    </row>
    <row r="8998" spans="1:2" x14ac:dyDescent="0.55000000000000004">
      <c r="A8998">
        <v>0.11037717004545</v>
      </c>
      <c r="B8998">
        <v>4.4284630504800001E-3</v>
      </c>
    </row>
    <row r="8999" spans="1:2" x14ac:dyDescent="0.55000000000000004">
      <c r="A8999">
        <v>9.8306608885650001E-2</v>
      </c>
      <c r="B8999">
        <v>3.0975304231200002E-3</v>
      </c>
    </row>
    <row r="9000" spans="1:2" x14ac:dyDescent="0.55000000000000004">
      <c r="A9000">
        <v>9.8455566859649998E-2</v>
      </c>
      <c r="B9000">
        <v>2.4100288010399998E-3</v>
      </c>
    </row>
    <row r="9001" spans="1:2" x14ac:dyDescent="0.55000000000000004">
      <c r="A9001">
        <v>9.1351512816299996E-2</v>
      </c>
      <c r="B9001">
        <v>2.9842059799199999E-3</v>
      </c>
    </row>
    <row r="9002" spans="1:2" x14ac:dyDescent="0.55000000000000004">
      <c r="A9002">
        <v>8.1614626582500002E-2</v>
      </c>
      <c r="B9002">
        <v>3.4400220736799996E-3</v>
      </c>
    </row>
    <row r="9003" spans="1:2" x14ac:dyDescent="0.55000000000000004">
      <c r="A9003">
        <v>7.4866830360299993E-2</v>
      </c>
      <c r="B9003">
        <v>5.1172238330400004E-3</v>
      </c>
    </row>
    <row r="9004" spans="1:2" x14ac:dyDescent="0.55000000000000004">
      <c r="A9004">
        <v>7.6762320579449997E-2</v>
      </c>
      <c r="B9004">
        <v>7.0601084536799997E-3</v>
      </c>
    </row>
    <row r="9005" spans="1:2" x14ac:dyDescent="0.55000000000000004">
      <c r="A9005">
        <v>7.8996690189449992E-2</v>
      </c>
      <c r="B9005">
        <v>8.6844254728799999E-3</v>
      </c>
    </row>
    <row r="9006" spans="1:2" x14ac:dyDescent="0.55000000000000004">
      <c r="A9006">
        <v>7.9396394086349992E-2</v>
      </c>
      <c r="B9006">
        <v>1.071167384568E-2</v>
      </c>
    </row>
    <row r="9007" spans="1:2" x14ac:dyDescent="0.55000000000000004">
      <c r="A9007">
        <v>7.2210413157299994E-2</v>
      </c>
      <c r="B9007">
        <v>1.1960761041840001E-2</v>
      </c>
    </row>
    <row r="9008" spans="1:2" x14ac:dyDescent="0.55000000000000004">
      <c r="A9008">
        <v>6.8603147553600002E-2</v>
      </c>
      <c r="B9008">
        <v>1.224155382888E-2</v>
      </c>
    </row>
    <row r="9009" spans="1:2" x14ac:dyDescent="0.55000000000000004">
      <c r="A9009">
        <v>7.2664734977999995E-2</v>
      </c>
      <c r="B9009">
        <v>1.277795619336E-2</v>
      </c>
    </row>
    <row r="9010" spans="1:2" x14ac:dyDescent="0.55000000000000004">
      <c r="A9010">
        <v>6.5993900375699993E-2</v>
      </c>
      <c r="B9010">
        <v>1.3718549071919999E-2</v>
      </c>
    </row>
    <row r="9011" spans="1:2" x14ac:dyDescent="0.55000000000000004">
      <c r="A9011">
        <v>5.2785052031250002E-2</v>
      </c>
      <c r="B9011">
        <v>1.6396783412879999E-2</v>
      </c>
    </row>
    <row r="9012" spans="1:2" x14ac:dyDescent="0.55000000000000004">
      <c r="A9012">
        <v>4.2999754455899999E-2</v>
      </c>
      <c r="B9012">
        <v>1.9281520072559996E-2</v>
      </c>
    </row>
    <row r="9013" spans="1:2" x14ac:dyDescent="0.55000000000000004">
      <c r="A9013">
        <v>4.874580830295E-2</v>
      </c>
      <c r="B9013">
        <v>2.2515044185199999E-2</v>
      </c>
    </row>
    <row r="9014" spans="1:2" x14ac:dyDescent="0.55000000000000004">
      <c r="A9014">
        <v>4.3938189692100005E-2</v>
      </c>
      <c r="B9014">
        <v>2.6453698166639998E-2</v>
      </c>
    </row>
    <row r="9015" spans="1:2" x14ac:dyDescent="0.55000000000000004">
      <c r="A9015">
        <v>3.7271079039150001E-2</v>
      </c>
      <c r="B9015">
        <v>2.8848621399599997E-2</v>
      </c>
    </row>
    <row r="9016" spans="1:2" x14ac:dyDescent="0.55000000000000004">
      <c r="A9016">
        <v>4.1314046716800001E-2</v>
      </c>
      <c r="B9016">
        <v>3.0499380788879996E-2</v>
      </c>
    </row>
    <row r="9017" spans="1:2" x14ac:dyDescent="0.55000000000000004">
      <c r="A9017">
        <v>4.9977194221350003E-2</v>
      </c>
      <c r="B9017">
        <v>3.0917422068239997E-2</v>
      </c>
    </row>
    <row r="9018" spans="1:2" x14ac:dyDescent="0.55000000000000004">
      <c r="A9018">
        <v>3.7479620202750003E-2</v>
      </c>
      <c r="B9018">
        <v>3.153566986392E-2</v>
      </c>
    </row>
    <row r="9019" spans="1:2" x14ac:dyDescent="0.55000000000000004">
      <c r="A9019">
        <v>2.3550808317299998E-2</v>
      </c>
      <c r="B9019">
        <v>3.346092623784E-2</v>
      </c>
    </row>
    <row r="9020" spans="1:2" x14ac:dyDescent="0.55000000000000004">
      <c r="A9020">
        <v>2.47275763119E-2</v>
      </c>
      <c r="B9020">
        <v>3.5532245227440001E-2</v>
      </c>
    </row>
    <row r="9021" spans="1:2" x14ac:dyDescent="0.55000000000000004">
      <c r="A9021">
        <v>2.2166740475549999E-2</v>
      </c>
      <c r="B9021">
        <v>3.9654736638959999E-2</v>
      </c>
    </row>
    <row r="9022" spans="1:2" x14ac:dyDescent="0.55000000000000004">
      <c r="A9022">
        <v>1.2696737278499999E-2</v>
      </c>
      <c r="B9022">
        <v>4.5473317217040003E-2</v>
      </c>
    </row>
    <row r="9023" spans="1:2" x14ac:dyDescent="0.55000000000000004">
      <c r="A9023">
        <v>5.5616503239000002E-3</v>
      </c>
      <c r="B9023">
        <v>5.2237527315599996E-2</v>
      </c>
    </row>
    <row r="9024" spans="1:2" x14ac:dyDescent="0.55000000000000004">
      <c r="A9024">
        <v>6.5509795345499999E-3</v>
      </c>
      <c r="B9024">
        <v>5.9416001212080002E-2</v>
      </c>
    </row>
    <row r="9025" spans="1:2" x14ac:dyDescent="0.55000000000000004">
      <c r="A9025">
        <v>1.1742164928449999E-2</v>
      </c>
      <c r="B9025">
        <v>6.5948525782319994E-2</v>
      </c>
    </row>
    <row r="9026" spans="1:2" x14ac:dyDescent="0.55000000000000004">
      <c r="A9026">
        <v>1.0431334757250001E-2</v>
      </c>
      <c r="B9026">
        <v>7.1515274264400006E-2</v>
      </c>
    </row>
    <row r="9027" spans="1:2" x14ac:dyDescent="0.55000000000000004">
      <c r="A9027">
        <v>9.8305375954500004E-3</v>
      </c>
      <c r="B9027">
        <v>7.4085220804080004E-2</v>
      </c>
    </row>
    <row r="9028" spans="1:2" x14ac:dyDescent="0.55000000000000004">
      <c r="A9028">
        <v>1.0524433490999999E-2</v>
      </c>
      <c r="B9028">
        <v>7.5618878268720005E-2</v>
      </c>
    </row>
    <row r="9029" spans="1:2" x14ac:dyDescent="0.55000000000000004">
      <c r="A9029">
        <v>1.6030921648499995E-3</v>
      </c>
      <c r="B9029">
        <v>7.6283715002159996E-2</v>
      </c>
    </row>
    <row r="9030" spans="1:2" x14ac:dyDescent="0.55000000000000004">
      <c r="A9030">
        <v>-2.0923069068000005E-3</v>
      </c>
      <c r="B9030">
        <v>7.6107432534959996E-2</v>
      </c>
    </row>
    <row r="9031" spans="1:2" x14ac:dyDescent="0.55000000000000004">
      <c r="A9031">
        <v>-1.541039109885E-2</v>
      </c>
      <c r="B9031">
        <v>7.4019744459120004E-2</v>
      </c>
    </row>
    <row r="9032" spans="1:2" x14ac:dyDescent="0.55000000000000004">
      <c r="A9032">
        <v>-2.2813602406650001E-2</v>
      </c>
      <c r="B9032">
        <v>7.1414541425999997E-2</v>
      </c>
    </row>
    <row r="9033" spans="1:2" x14ac:dyDescent="0.55000000000000004">
      <c r="A9033">
        <v>-2.4226220526750004E-2</v>
      </c>
      <c r="B9033">
        <v>7.4688358674000005E-2</v>
      </c>
    </row>
    <row r="9034" spans="1:2" x14ac:dyDescent="0.55000000000000004">
      <c r="A9034">
        <v>-1.80481885551E-2</v>
      </c>
      <c r="B9034">
        <v>7.839154964568E-2</v>
      </c>
    </row>
    <row r="9035" spans="1:2" x14ac:dyDescent="0.55000000000000004">
      <c r="A9035">
        <v>-2.63774219346E-2</v>
      </c>
      <c r="B9035">
        <v>8.0381023204079999E-2</v>
      </c>
    </row>
    <row r="9036" spans="1:2" x14ac:dyDescent="0.55000000000000004">
      <c r="A9036">
        <v>-1.9968505103250003E-2</v>
      </c>
      <c r="B9036">
        <v>8.4976958956079998E-2</v>
      </c>
    </row>
    <row r="9037" spans="1:2" x14ac:dyDescent="0.55000000000000004">
      <c r="A9037">
        <v>-1.7382842937900003E-2</v>
      </c>
      <c r="B9037">
        <v>8.6192048819279998E-2</v>
      </c>
    </row>
    <row r="9038" spans="1:2" x14ac:dyDescent="0.55000000000000004">
      <c r="A9038">
        <v>-1.8293969212200001E-2</v>
      </c>
      <c r="B9038">
        <v>8.5838224724400003E-2</v>
      </c>
    </row>
    <row r="9039" spans="1:2" x14ac:dyDescent="0.55000000000000004">
      <c r="A9039">
        <v>-2.4740125537050003E-2</v>
      </c>
      <c r="B9039">
        <v>8.5149463941840003E-2</v>
      </c>
    </row>
    <row r="9040" spans="1:2" x14ac:dyDescent="0.55000000000000004">
      <c r="A9040">
        <v>-2.8590689164950001E-2</v>
      </c>
      <c r="B9040">
        <v>8.1694327584719992E-2</v>
      </c>
    </row>
    <row r="9041" spans="1:2" x14ac:dyDescent="0.55000000000000004">
      <c r="A9041">
        <v>-4.1336526473550003E-2</v>
      </c>
      <c r="B9041">
        <v>8.1507971833679999E-2</v>
      </c>
    </row>
    <row r="9042" spans="1:2" x14ac:dyDescent="0.55000000000000004">
      <c r="A9042">
        <v>-5.0378275495349997E-2</v>
      </c>
      <c r="B9042">
        <v>8.1612482153520002E-2</v>
      </c>
    </row>
    <row r="9043" spans="1:2" x14ac:dyDescent="0.55000000000000004">
      <c r="A9043">
        <v>-5.2525752953850001E-2</v>
      </c>
      <c r="B9043">
        <v>8.355662593464E-2</v>
      </c>
    </row>
    <row r="9044" spans="1:2" x14ac:dyDescent="0.55000000000000004">
      <c r="A9044">
        <v>-5.7493501386750002E-2</v>
      </c>
      <c r="B9044">
        <v>8.8604600298960001E-2</v>
      </c>
    </row>
    <row r="9045" spans="1:2" x14ac:dyDescent="0.55000000000000004">
      <c r="A9045">
        <v>-5.4921493702349999E-2</v>
      </c>
      <c r="B9045">
        <v>9.1903600756559997E-2</v>
      </c>
    </row>
    <row r="9046" spans="1:2" x14ac:dyDescent="0.55000000000000004">
      <c r="A9046">
        <v>-5.5583115370199998E-2</v>
      </c>
      <c r="B9046">
        <v>9.6551162088239995E-2</v>
      </c>
    </row>
    <row r="9047" spans="1:2" x14ac:dyDescent="0.55000000000000004">
      <c r="A9047">
        <v>-5.3335091279249999E-2</v>
      </c>
      <c r="B9047">
        <v>9.8907051346319996E-2</v>
      </c>
    </row>
    <row r="9048" spans="1:2" x14ac:dyDescent="0.55000000000000004">
      <c r="A9048">
        <v>-5.3462946873600002E-2</v>
      </c>
      <c r="B9048">
        <v>9.8279989427280001E-2</v>
      </c>
    </row>
    <row r="9049" spans="1:2" x14ac:dyDescent="0.55000000000000004">
      <c r="A9049">
        <v>-5.5414296332999997E-2</v>
      </c>
      <c r="B9049">
        <v>9.923065558968E-2</v>
      </c>
    </row>
    <row r="9050" spans="1:2" x14ac:dyDescent="0.55000000000000004">
      <c r="A9050">
        <v>-6.7045431469500011E-2</v>
      </c>
      <c r="B9050">
        <v>9.7922387850959997E-2</v>
      </c>
    </row>
    <row r="9051" spans="1:2" x14ac:dyDescent="0.55000000000000004">
      <c r="A9051">
        <v>-7.5384595380600009E-2</v>
      </c>
      <c r="B9051">
        <v>9.7746105383759996E-2</v>
      </c>
    </row>
    <row r="9052" spans="1:2" x14ac:dyDescent="0.55000000000000004">
      <c r="A9052">
        <v>-8.0459097028200005E-2</v>
      </c>
      <c r="B9052">
        <v>9.9218063984879992E-2</v>
      </c>
    </row>
    <row r="9053" spans="1:2" x14ac:dyDescent="0.55000000000000004">
      <c r="A9053">
        <v>-9.0300253843800013E-2</v>
      </c>
      <c r="B9053">
        <v>9.9762021312240004E-2</v>
      </c>
    </row>
    <row r="9054" spans="1:2" x14ac:dyDescent="0.55000000000000004">
      <c r="A9054">
        <v>-9.8245920440250004E-2</v>
      </c>
      <c r="B9054">
        <v>0.1028054121924</v>
      </c>
    </row>
    <row r="9055" spans="1:2" x14ac:dyDescent="0.55000000000000004">
      <c r="A9055">
        <v>-9.4916709721350009E-2</v>
      </c>
      <c r="B9055">
        <v>0.103995318846</v>
      </c>
    </row>
    <row r="9056" spans="1:2" x14ac:dyDescent="0.55000000000000004">
      <c r="A9056">
        <v>-8.7622734261150012E-2</v>
      </c>
      <c r="B9056">
        <v>0.10290614503079999</v>
      </c>
    </row>
    <row r="9057" spans="1:2" x14ac:dyDescent="0.55000000000000004">
      <c r="A9057">
        <v>-8.6422381254000008E-2</v>
      </c>
      <c r="B9057">
        <v>0.10097962949639999</v>
      </c>
    </row>
    <row r="9058" spans="1:2" x14ac:dyDescent="0.55000000000000004">
      <c r="A9058">
        <v>-8.4884390172450003E-2</v>
      </c>
      <c r="B9058">
        <v>9.5521168815599994E-2</v>
      </c>
    </row>
    <row r="9059" spans="1:2" x14ac:dyDescent="0.55000000000000004">
      <c r="A9059">
        <v>-8.206784314740001E-2</v>
      </c>
      <c r="B9059">
        <v>8.9875093223279995E-2</v>
      </c>
    </row>
    <row r="9060" spans="1:2" x14ac:dyDescent="0.55000000000000004">
      <c r="A9060">
        <v>-8.8770951977400009E-2</v>
      </c>
      <c r="B9060">
        <v>8.3389157590799998E-2</v>
      </c>
    </row>
    <row r="9061" spans="1:2" x14ac:dyDescent="0.55000000000000004">
      <c r="A9061">
        <v>-9.9749154661200004E-2</v>
      </c>
      <c r="B9061">
        <v>7.6496513123279999E-2</v>
      </c>
    </row>
    <row r="9062" spans="1:2" x14ac:dyDescent="0.55000000000000004">
      <c r="A9062">
        <v>-0.10653543169335</v>
      </c>
      <c r="B9062">
        <v>7.2964567976880002E-2</v>
      </c>
    </row>
    <row r="9063" spans="1:2" x14ac:dyDescent="0.55000000000000004">
      <c r="A9063">
        <v>-0.11811815548830001</v>
      </c>
      <c r="B9063">
        <v>6.9265154486640002E-2</v>
      </c>
    </row>
    <row r="9064" spans="1:2" x14ac:dyDescent="0.55000000000000004">
      <c r="A9064">
        <v>-0.12205188731835001</v>
      </c>
      <c r="B9064">
        <v>6.712835915208E-2</v>
      </c>
    </row>
    <row r="9065" spans="1:2" x14ac:dyDescent="0.55000000000000004">
      <c r="A9065">
        <v>-0.1201092270741</v>
      </c>
      <c r="B9065">
        <v>6.4740990881999999E-2</v>
      </c>
    </row>
    <row r="9066" spans="1:2" x14ac:dyDescent="0.55000000000000004">
      <c r="A9066">
        <v>-0.11439544745475001</v>
      </c>
      <c r="B9066">
        <v>6.0024175723919999E-2</v>
      </c>
    </row>
    <row r="9067" spans="1:2" x14ac:dyDescent="0.55000000000000004">
      <c r="A9067">
        <v>-0.11005952909490001</v>
      </c>
      <c r="B9067">
        <v>5.5944495768720001E-2</v>
      </c>
    </row>
    <row r="9068" spans="1:2" x14ac:dyDescent="0.55000000000000004">
      <c r="A9068">
        <v>-0.10206048589110001</v>
      </c>
      <c r="B9068">
        <v>5.0226648029039998E-2</v>
      </c>
    </row>
    <row r="9069" spans="1:2" x14ac:dyDescent="0.55000000000000004">
      <c r="A9069">
        <v>-9.7940556593550013E-2</v>
      </c>
      <c r="B9069">
        <v>4.5235335886319998E-2</v>
      </c>
    </row>
    <row r="9070" spans="1:2" x14ac:dyDescent="0.55000000000000004">
      <c r="A9070">
        <v>-0.10332290472075001</v>
      </c>
      <c r="B9070">
        <v>4.1527108272719999E-2</v>
      </c>
    </row>
    <row r="9071" spans="1:2" x14ac:dyDescent="0.55000000000000004">
      <c r="A9071">
        <v>-0.10944880140150001</v>
      </c>
      <c r="B9071">
        <v>3.7578381007440001E-2</v>
      </c>
    </row>
    <row r="9072" spans="1:2" x14ac:dyDescent="0.55000000000000004">
      <c r="A9072">
        <v>-0.1152085097295</v>
      </c>
      <c r="B9072">
        <v>3.5494470413039998E-2</v>
      </c>
    </row>
    <row r="9073" spans="1:2" x14ac:dyDescent="0.55000000000000004">
      <c r="A9073">
        <v>-0.12325099900905001</v>
      </c>
      <c r="B9073">
        <v>3.2911932268559999E-2</v>
      </c>
    </row>
    <row r="9074" spans="1:2" x14ac:dyDescent="0.55000000000000004">
      <c r="A9074">
        <v>-0.13379970620115</v>
      </c>
      <c r="B9074">
        <v>3.0070007065199997E-2</v>
      </c>
    </row>
    <row r="9075" spans="1:2" x14ac:dyDescent="0.55000000000000004">
      <c r="A9075">
        <v>-0.13398590366865001</v>
      </c>
      <c r="B9075">
        <v>2.7483691439279999E-2</v>
      </c>
    </row>
    <row r="9076" spans="1:2" x14ac:dyDescent="0.55000000000000004">
      <c r="A9076">
        <v>-0.13196628180450001</v>
      </c>
      <c r="B9076">
        <v>2.2941899587919999E-2</v>
      </c>
    </row>
    <row r="9077" spans="1:2" x14ac:dyDescent="0.55000000000000004">
      <c r="A9077">
        <v>-0.12569515109910001</v>
      </c>
      <c r="B9077">
        <v>1.9839328165199999E-2</v>
      </c>
    </row>
    <row r="9078" spans="1:2" x14ac:dyDescent="0.55000000000000004">
      <c r="A9078">
        <v>-0.1206007883883</v>
      </c>
      <c r="B9078">
        <v>1.601022114552E-2</v>
      </c>
    </row>
    <row r="9079" spans="1:2" x14ac:dyDescent="0.55000000000000004">
      <c r="A9079">
        <v>-0.11321371419435002</v>
      </c>
      <c r="B9079">
        <v>1.284721001976E-2</v>
      </c>
    </row>
    <row r="9080" spans="1:2" x14ac:dyDescent="0.55000000000000004">
      <c r="A9080">
        <v>-0.1082968597359</v>
      </c>
      <c r="B9080">
        <v>1.0784705153519999E-2</v>
      </c>
    </row>
    <row r="9081" spans="1:2" x14ac:dyDescent="0.55000000000000004">
      <c r="A9081">
        <v>-0.11198108695950001</v>
      </c>
      <c r="B9081">
        <v>8.1077299730400003E-3</v>
      </c>
    </row>
    <row r="9082" spans="1:2" x14ac:dyDescent="0.55000000000000004">
      <c r="A9082">
        <v>-0.11886666930765001</v>
      </c>
      <c r="B9082">
        <v>6.7188759636000002E-3</v>
      </c>
    </row>
    <row r="9083" spans="1:2" x14ac:dyDescent="0.55000000000000004">
      <c r="A9083">
        <v>-0.12246772832910001</v>
      </c>
      <c r="B9083">
        <v>5.2544723253599998E-3</v>
      </c>
    </row>
    <row r="9084" spans="1:2" x14ac:dyDescent="0.55000000000000004">
      <c r="A9084">
        <v>-0.1277060837481</v>
      </c>
      <c r="B9084">
        <v>2.1720474703199998E-3</v>
      </c>
    </row>
    <row r="9085" spans="1:2" x14ac:dyDescent="0.55000000000000004">
      <c r="A9085">
        <v>-0.1376341327152</v>
      </c>
      <c r="B9085">
        <v>-3.0220287287999995E-4</v>
      </c>
    </row>
    <row r="9086" spans="1:2" x14ac:dyDescent="0.55000000000000004">
      <c r="A9086">
        <v>-0.12849556101029999</v>
      </c>
      <c r="B9086">
        <v>-1.97310882984E-3</v>
      </c>
    </row>
    <row r="9087" spans="1:2" x14ac:dyDescent="0.55000000000000004">
      <c r="A9087">
        <v>-0.12093718514625001</v>
      </c>
      <c r="B9087">
        <v>-6.4481651757599991E-3</v>
      </c>
    </row>
    <row r="9088" spans="1:2" x14ac:dyDescent="0.55000000000000004">
      <c r="A9088">
        <v>-0.11928747558420001</v>
      </c>
      <c r="B9088">
        <v>-1.0952182212719999E-2</v>
      </c>
    </row>
    <row r="9089" spans="1:2" x14ac:dyDescent="0.55000000000000004">
      <c r="A9089">
        <v>-0.10516874228190001</v>
      </c>
      <c r="B9089">
        <v>-1.2484580516879999E-2</v>
      </c>
    </row>
    <row r="9090" spans="1:2" x14ac:dyDescent="0.55000000000000004">
      <c r="A9090">
        <v>-9.2455179201000007E-2</v>
      </c>
      <c r="B9090">
        <v>-1.662847765656E-2</v>
      </c>
    </row>
    <row r="9091" spans="1:2" x14ac:dyDescent="0.55000000000000004">
      <c r="A9091">
        <v>-9.5367307592700012E-2</v>
      </c>
      <c r="B9091">
        <v>-1.8551215709520001E-2</v>
      </c>
    </row>
    <row r="9092" spans="1:2" x14ac:dyDescent="0.55000000000000004">
      <c r="A9092">
        <v>-9.6499388195100011E-2</v>
      </c>
      <c r="B9092">
        <v>-2.2711481935440002E-2</v>
      </c>
    </row>
    <row r="9093" spans="1:2" x14ac:dyDescent="0.55000000000000004">
      <c r="A9093">
        <v>-9.6001620298650003E-2</v>
      </c>
      <c r="B9093">
        <v>-2.8606871302799999E-2</v>
      </c>
    </row>
    <row r="9094" spans="1:2" x14ac:dyDescent="0.55000000000000004">
      <c r="A9094">
        <v>-0.10716726176640001</v>
      </c>
      <c r="B9094">
        <v>-3.2345318767919996E-2</v>
      </c>
    </row>
    <row r="9095" spans="1:2" x14ac:dyDescent="0.55000000000000004">
      <c r="A9095">
        <v>-0.1034333818848</v>
      </c>
      <c r="B9095">
        <v>-3.9305957901359996E-2</v>
      </c>
    </row>
    <row r="9096" spans="1:2" x14ac:dyDescent="0.55000000000000004">
      <c r="A9096">
        <v>-0.10067393541645001</v>
      </c>
      <c r="B9096">
        <v>-4.4338822339919995E-2</v>
      </c>
    </row>
    <row r="9097" spans="1:2" x14ac:dyDescent="0.55000000000000004">
      <c r="A9097">
        <v>-9.5474060807400007E-2</v>
      </c>
      <c r="B9097">
        <v>-4.9874091809999993E-2</v>
      </c>
    </row>
    <row r="9098" spans="1:2" x14ac:dyDescent="0.55000000000000004">
      <c r="A9098">
        <v>-8.3158960306950011E-2</v>
      </c>
      <c r="B9098">
        <v>-5.4176643170159994E-2</v>
      </c>
    </row>
    <row r="9099" spans="1:2" x14ac:dyDescent="0.55000000000000004">
      <c r="A9099">
        <v>-6.4319500545300001E-2</v>
      </c>
      <c r="B9099">
        <v>-5.6460760280879999E-2</v>
      </c>
    </row>
    <row r="9100" spans="1:2" x14ac:dyDescent="0.55000000000000004">
      <c r="A9100">
        <v>-6.1036218535050001E-2</v>
      </c>
      <c r="B9100">
        <v>-5.9655250418639998E-2</v>
      </c>
    </row>
    <row r="9101" spans="1:2" x14ac:dyDescent="0.55000000000000004">
      <c r="A9101">
        <v>-5.6330387873099998E-2</v>
      </c>
      <c r="B9101">
        <v>-6.0716722703279997E-2</v>
      </c>
    </row>
    <row r="9102" spans="1:2" x14ac:dyDescent="0.55000000000000004">
      <c r="A9102">
        <v>-4.9192818285600001E-2</v>
      </c>
      <c r="B9102">
        <v>-6.2303264908079997E-2</v>
      </c>
    </row>
    <row r="9103" spans="1:2" x14ac:dyDescent="0.55000000000000004">
      <c r="A9103">
        <v>-4.9495699499399998E-2</v>
      </c>
      <c r="B9103">
        <v>-6.5227035542639991E-2</v>
      </c>
    </row>
    <row r="9104" spans="1:2" x14ac:dyDescent="0.55000000000000004">
      <c r="A9104">
        <v>-5.6840568934049998E-2</v>
      </c>
      <c r="B9104">
        <v>-6.6506342590319997E-2</v>
      </c>
    </row>
    <row r="9105" spans="1:2" x14ac:dyDescent="0.55000000000000004">
      <c r="A9105">
        <v>-4.8630501933750001E-2</v>
      </c>
      <c r="B9105">
        <v>-6.96303197412E-2</v>
      </c>
    </row>
    <row r="9106" spans="1:2" x14ac:dyDescent="0.55000000000000004">
      <c r="A9106">
        <v>-4.5962912882699998E-2</v>
      </c>
      <c r="B9106">
        <v>-7.1386848610799997E-2</v>
      </c>
    </row>
    <row r="9107" spans="1:2" x14ac:dyDescent="0.55000000000000004">
      <c r="A9107">
        <v>-4.3616824792199999E-2</v>
      </c>
      <c r="B9107">
        <v>-7.301872059287999E-2</v>
      </c>
    </row>
    <row r="9108" spans="1:2" x14ac:dyDescent="0.55000000000000004">
      <c r="A9108">
        <v>-2.5086452826599999E-2</v>
      </c>
      <c r="B9108">
        <v>-7.5311651826959994E-2</v>
      </c>
    </row>
    <row r="9109" spans="1:2" x14ac:dyDescent="0.55000000000000004">
      <c r="A9109">
        <v>-1.036816367895E-2</v>
      </c>
      <c r="B9109">
        <v>-7.4991825065039999E-2</v>
      </c>
    </row>
    <row r="9110" spans="1:2" x14ac:dyDescent="0.55000000000000004">
      <c r="A9110">
        <v>-7.2574246552500003E-3</v>
      </c>
      <c r="B9110">
        <v>-7.5768727081199999E-2</v>
      </c>
    </row>
    <row r="9111" spans="1:2" x14ac:dyDescent="0.55000000000000004">
      <c r="A9111">
        <v>6.3846431302500006E-3</v>
      </c>
      <c r="B9111">
        <v>-7.5276395333519999E-2</v>
      </c>
    </row>
    <row r="9112" spans="1:2" x14ac:dyDescent="0.55000000000000004">
      <c r="A9112">
        <v>1.3308706288349998E-2</v>
      </c>
      <c r="B9112">
        <v>-7.4042418063119994E-2</v>
      </c>
    </row>
    <row r="9113" spans="1:2" x14ac:dyDescent="0.55000000000000004">
      <c r="A9113">
        <v>6.9618552795000007E-3</v>
      </c>
      <c r="B9113">
        <v>-7.4959086892559992E-2</v>
      </c>
    </row>
    <row r="9114" spans="1:2" x14ac:dyDescent="0.55000000000000004">
      <c r="A9114">
        <v>5.2302188317500005E-3</v>
      </c>
      <c r="B9114">
        <v>-7.602181833768E-2</v>
      </c>
    </row>
    <row r="9115" spans="1:2" x14ac:dyDescent="0.55000000000000004">
      <c r="A9115">
        <v>1.5195507292350001E-2</v>
      </c>
      <c r="B9115">
        <v>-7.6312684408559997E-2</v>
      </c>
    </row>
    <row r="9116" spans="1:2" x14ac:dyDescent="0.55000000000000004">
      <c r="A9116">
        <v>1.5942779795250002E-2</v>
      </c>
      <c r="B9116">
        <v>-7.647637527095999E-2</v>
      </c>
    </row>
    <row r="9117" spans="1:2" x14ac:dyDescent="0.55000000000000004">
      <c r="A9117">
        <v>2.3266546850250001E-2</v>
      </c>
      <c r="B9117">
        <v>-7.7346455162639993E-2</v>
      </c>
    </row>
    <row r="9118" spans="1:2" x14ac:dyDescent="0.55000000000000004">
      <c r="A9118">
        <v>3.5724398742450002E-2</v>
      </c>
      <c r="B9118">
        <v>-7.8265642313039993E-2</v>
      </c>
    </row>
    <row r="9119" spans="1:2" x14ac:dyDescent="0.55000000000000004">
      <c r="A9119">
        <v>5.0649987737250005E-2</v>
      </c>
      <c r="B9119">
        <v>-7.7929446464879995E-2</v>
      </c>
    </row>
    <row r="9120" spans="1:2" x14ac:dyDescent="0.55000000000000004">
      <c r="A9120">
        <v>6.0367012907850008E-2</v>
      </c>
      <c r="B9120">
        <v>-7.7297347903919997E-2</v>
      </c>
    </row>
    <row r="9121" spans="1:2" x14ac:dyDescent="0.55000000000000004">
      <c r="A9121">
        <v>7.195966723439999E-2</v>
      </c>
      <c r="B9121">
        <v>-7.7380452495599994E-2</v>
      </c>
    </row>
    <row r="9122" spans="1:2" x14ac:dyDescent="0.55000000000000004">
      <c r="A9122">
        <v>7.4431128286349998E-2</v>
      </c>
      <c r="B9122">
        <v>-7.7651171998799992E-2</v>
      </c>
    </row>
    <row r="9123" spans="1:2" x14ac:dyDescent="0.55000000000000004">
      <c r="A9123">
        <v>7.4999651220449992E-2</v>
      </c>
      <c r="B9123">
        <v>-7.8450738903599992E-2</v>
      </c>
    </row>
    <row r="9124" spans="1:2" x14ac:dyDescent="0.55000000000000004">
      <c r="A9124">
        <v>7.6307998758749995E-2</v>
      </c>
      <c r="B9124">
        <v>-7.9735082593199988E-2</v>
      </c>
    </row>
    <row r="9125" spans="1:2" x14ac:dyDescent="0.55000000000000004">
      <c r="A9125">
        <v>7.6533918352649999E-2</v>
      </c>
      <c r="B9125">
        <v>-8.089854687671999E-2</v>
      </c>
    </row>
    <row r="9126" spans="1:2" x14ac:dyDescent="0.55000000000000004">
      <c r="A9126">
        <v>7.9192818188549993E-2</v>
      </c>
      <c r="B9126">
        <v>-8.1645229041359998E-2</v>
      </c>
    </row>
    <row r="9127" spans="1:2" x14ac:dyDescent="0.55000000000000004">
      <c r="A9127">
        <v>8.7759143009999999E-2</v>
      </c>
      <c r="B9127">
        <v>-8.1733370274959999E-2</v>
      </c>
    </row>
    <row r="9128" spans="1:2" x14ac:dyDescent="0.55000000000000004">
      <c r="A9128">
        <v>9.5471442113850002E-2</v>
      </c>
      <c r="B9128">
        <v>-8.1369472896239997E-2</v>
      </c>
    </row>
    <row r="9129" spans="1:2" x14ac:dyDescent="0.55000000000000004">
      <c r="A9129">
        <v>0.1098992632122</v>
      </c>
      <c r="B9129">
        <v>-8.1135269046960001E-2</v>
      </c>
    </row>
    <row r="9130" spans="1:2" x14ac:dyDescent="0.55000000000000004">
      <c r="A9130">
        <v>0.12329058507480001</v>
      </c>
      <c r="B9130">
        <v>-8.0804109840719993E-2</v>
      </c>
    </row>
    <row r="9131" spans="1:2" x14ac:dyDescent="0.55000000000000004">
      <c r="A9131">
        <v>0.13008431000564999</v>
      </c>
      <c r="B9131">
        <v>-8.0758780063439992E-2</v>
      </c>
    </row>
    <row r="9132" spans="1:2" x14ac:dyDescent="0.55000000000000004">
      <c r="A9132">
        <v>0.1327643122212</v>
      </c>
      <c r="B9132">
        <v>-8.0721005249039995E-2</v>
      </c>
    </row>
    <row r="9133" spans="1:2" x14ac:dyDescent="0.55000000000000004">
      <c r="A9133">
        <v>0.13928494753304999</v>
      </c>
      <c r="B9133">
        <v>-8.0568646830959989E-2</v>
      </c>
    </row>
    <row r="9134" spans="1:2" x14ac:dyDescent="0.55000000000000004">
      <c r="A9134">
        <v>0.13297905996705001</v>
      </c>
      <c r="B9134">
        <v>-8.0631604854960001E-2</v>
      </c>
    </row>
    <row r="9135" spans="1:2" x14ac:dyDescent="0.55000000000000004">
      <c r="A9135">
        <v>0.12532634405279999</v>
      </c>
      <c r="B9135">
        <v>-8.0061205157519993E-2</v>
      </c>
    </row>
    <row r="9136" spans="1:2" x14ac:dyDescent="0.55000000000000004">
      <c r="A9136">
        <v>0.13783384860299999</v>
      </c>
      <c r="B9136">
        <v>-7.9815668863919997E-2</v>
      </c>
    </row>
    <row r="9137" spans="1:2" x14ac:dyDescent="0.55000000000000004">
      <c r="A9137">
        <v>0.1329405791571</v>
      </c>
      <c r="B9137">
        <v>-7.8482217915599992E-2</v>
      </c>
    </row>
    <row r="9138" spans="1:2" x14ac:dyDescent="0.55000000000000004">
      <c r="A9138">
        <v>0.13056842342114999</v>
      </c>
      <c r="B9138">
        <v>-7.4945236127279991E-2</v>
      </c>
    </row>
    <row r="9139" spans="1:2" x14ac:dyDescent="0.55000000000000004">
      <c r="A9139">
        <v>0.13355503079985001</v>
      </c>
      <c r="B9139">
        <v>-7.0647721409039993E-2</v>
      </c>
    </row>
    <row r="9140" spans="1:2" x14ac:dyDescent="0.55000000000000004">
      <c r="A9140">
        <v>0.14484480391259999</v>
      </c>
      <c r="B9140">
        <v>-6.4633970956559997E-2</v>
      </c>
    </row>
    <row r="9141" spans="1:2" x14ac:dyDescent="0.55000000000000004">
      <c r="A9141">
        <v>0.14398705424565</v>
      </c>
      <c r="B9141">
        <v>-5.7359800863599993E-2</v>
      </c>
    </row>
    <row r="9142" spans="1:2" x14ac:dyDescent="0.55000000000000004">
      <c r="A9142">
        <v>0.14782023944325001</v>
      </c>
      <c r="B9142">
        <v>-4.8820174488239998E-2</v>
      </c>
    </row>
    <row r="9143" spans="1:2" x14ac:dyDescent="0.55000000000000004">
      <c r="A9143">
        <v>0.14272091146665</v>
      </c>
      <c r="B9143">
        <v>-4.0594079072399994E-2</v>
      </c>
    </row>
    <row r="9144" spans="1:2" x14ac:dyDescent="0.55000000000000004">
      <c r="A9144">
        <v>0.14783016997484999</v>
      </c>
      <c r="B9144">
        <v>-3.4804459185359994E-2</v>
      </c>
    </row>
    <row r="9145" spans="1:2" x14ac:dyDescent="0.55000000000000004">
      <c r="A9145">
        <v>0.15019239517919999</v>
      </c>
      <c r="B9145">
        <v>-3.0799069698479998E-2</v>
      </c>
    </row>
    <row r="9146" spans="1:2" x14ac:dyDescent="0.55000000000000004">
      <c r="A9146">
        <v>0.14822242597304999</v>
      </c>
      <c r="B9146">
        <v>-2.8419256391280002E-2</v>
      </c>
    </row>
    <row r="9147" spans="1:2" x14ac:dyDescent="0.55000000000000004">
      <c r="A9147">
        <v>0.13833037518300001</v>
      </c>
      <c r="B9147">
        <v>-2.59311552828E-2</v>
      </c>
    </row>
    <row r="9148" spans="1:2" x14ac:dyDescent="0.55000000000000004">
      <c r="A9148">
        <v>0.14054115978045001</v>
      </c>
      <c r="B9148">
        <v>-2.3284399953840001E-2</v>
      </c>
    </row>
    <row r="9149" spans="1:2" x14ac:dyDescent="0.55000000000000004">
      <c r="A9149">
        <v>0.13731497832690001</v>
      </c>
      <c r="B9149">
        <v>-2.1415805801519999E-2</v>
      </c>
    </row>
    <row r="9150" spans="1:2" x14ac:dyDescent="0.55000000000000004">
      <c r="A9150">
        <v>0.12961012712174999</v>
      </c>
      <c r="B9150">
        <v>-1.8978071112240001E-2</v>
      </c>
    </row>
    <row r="9151" spans="1:2" x14ac:dyDescent="0.55000000000000004">
      <c r="A9151">
        <v>0.12635911933919999</v>
      </c>
      <c r="B9151">
        <v>-1.6960896023279999E-2</v>
      </c>
    </row>
    <row r="9152" spans="1:2" x14ac:dyDescent="0.55000000000000004">
      <c r="A9152">
        <v>0.13330428487695001</v>
      </c>
      <c r="B9152">
        <v>-1.5864167245200001E-2</v>
      </c>
    </row>
    <row r="9153" spans="1:2" x14ac:dyDescent="0.55000000000000004">
      <c r="A9153">
        <v>0.12589238435399999</v>
      </c>
      <c r="B9153">
        <v>-1.4440056742319999E-2</v>
      </c>
    </row>
    <row r="9154" spans="1:2" x14ac:dyDescent="0.55000000000000004">
      <c r="A9154">
        <v>0.12814289107784999</v>
      </c>
      <c r="B9154">
        <v>-1.426377427512E-2</v>
      </c>
    </row>
    <row r="9155" spans="1:2" x14ac:dyDescent="0.55000000000000004">
      <c r="A9155">
        <v>0.12759050525759999</v>
      </c>
      <c r="B9155">
        <v>-1.3935133389839999E-2</v>
      </c>
    </row>
    <row r="9156" spans="1:2" x14ac:dyDescent="0.55000000000000004">
      <c r="A9156">
        <v>0.13029036853635001</v>
      </c>
      <c r="B9156">
        <v>-1.2466952270159998E-2</v>
      </c>
    </row>
    <row r="9157" spans="1:2" x14ac:dyDescent="0.55000000000000004">
      <c r="A9157">
        <v>0.1260363770622</v>
      </c>
      <c r="B9157">
        <v>-1.0681462709519999E-2</v>
      </c>
    </row>
    <row r="9158" spans="1:2" x14ac:dyDescent="0.55000000000000004">
      <c r="A9158">
        <v>0.122938051203</v>
      </c>
      <c r="B9158">
        <v>-7.8735348391199989E-3</v>
      </c>
    </row>
    <row r="9159" spans="1:2" x14ac:dyDescent="0.55000000000000004">
      <c r="A9159">
        <v>0.10985457581999999</v>
      </c>
      <c r="B9159">
        <v>-4.6274191216799992E-3</v>
      </c>
    </row>
    <row r="9160" spans="1:2" x14ac:dyDescent="0.55000000000000004">
      <c r="A9160">
        <v>0.10973416812435</v>
      </c>
      <c r="B9160">
        <v>-1.3661934784800001E-3</v>
      </c>
    </row>
    <row r="9161" spans="1:2" x14ac:dyDescent="0.55000000000000004">
      <c r="A9161">
        <v>0.1098520931871</v>
      </c>
      <c r="B9161">
        <v>1.6142393776800001E-3</v>
      </c>
    </row>
    <row r="9162" spans="1:2" x14ac:dyDescent="0.55000000000000004">
      <c r="A9162">
        <v>0.10507054222169999</v>
      </c>
      <c r="B9162">
        <v>4.5380100122400001E-3</v>
      </c>
    </row>
    <row r="9163" spans="1:2" x14ac:dyDescent="0.55000000000000004">
      <c r="A9163">
        <v>0.10304223114239999</v>
      </c>
      <c r="B9163">
        <v>6.6962110749599997E-3</v>
      </c>
    </row>
    <row r="9164" spans="1:2" x14ac:dyDescent="0.55000000000000004">
      <c r="A9164">
        <v>0.1073198076291</v>
      </c>
      <c r="B9164">
        <v>5.5000086189600002E-3</v>
      </c>
    </row>
    <row r="9165" spans="1:2" x14ac:dyDescent="0.55000000000000004">
      <c r="A9165">
        <v>0.1041569333145</v>
      </c>
      <c r="B9165">
        <v>4.2269973736799998E-3</v>
      </c>
    </row>
    <row r="9166" spans="1:2" x14ac:dyDescent="0.55000000000000004">
      <c r="A9166">
        <v>9.7832426001750003E-2</v>
      </c>
      <c r="B9166">
        <v>3.1378235584799997E-3</v>
      </c>
    </row>
    <row r="9167" spans="1:2" x14ac:dyDescent="0.55000000000000004">
      <c r="A9167">
        <v>9.5326208089200004E-2</v>
      </c>
      <c r="B9167">
        <v>2.6177902802399997E-3</v>
      </c>
    </row>
    <row r="9168" spans="1:2" x14ac:dyDescent="0.55000000000000004">
      <c r="A9168">
        <v>9.17859735738E-2</v>
      </c>
      <c r="B9168">
        <v>3.7459980703200002E-3</v>
      </c>
    </row>
    <row r="9169" spans="1:2" x14ac:dyDescent="0.55000000000000004">
      <c r="A9169">
        <v>8.0660054232449999E-2</v>
      </c>
      <c r="B9169">
        <v>3.9562778704799999E-3</v>
      </c>
    </row>
    <row r="9170" spans="1:2" x14ac:dyDescent="0.55000000000000004">
      <c r="A9170">
        <v>7.5246673193999997E-2</v>
      </c>
      <c r="B9170">
        <v>5.63096130888E-3</v>
      </c>
    </row>
    <row r="9171" spans="1:2" x14ac:dyDescent="0.55000000000000004">
      <c r="A9171">
        <v>7.5650101040249995E-2</v>
      </c>
      <c r="B9171">
        <v>7.5448852384799999E-3</v>
      </c>
    </row>
    <row r="9172" spans="1:2" x14ac:dyDescent="0.55000000000000004">
      <c r="A9172">
        <v>7.7914262245049992E-2</v>
      </c>
      <c r="B9172">
        <v>8.8934461125599988E-3</v>
      </c>
    </row>
    <row r="9173" spans="1:2" x14ac:dyDescent="0.55000000000000004">
      <c r="A9173">
        <v>7.3855157453549994E-2</v>
      </c>
      <c r="B9173">
        <v>1.101387236088E-2</v>
      </c>
    </row>
    <row r="9174" spans="1:2" x14ac:dyDescent="0.55000000000000004">
      <c r="A9174">
        <v>6.9191531550899993E-2</v>
      </c>
      <c r="B9174">
        <v>1.1818475907600001E-2</v>
      </c>
    </row>
    <row r="9175" spans="1:2" x14ac:dyDescent="0.55000000000000004">
      <c r="A9175">
        <v>6.8001109075349994E-2</v>
      </c>
      <c r="B9175">
        <v>1.19318003508E-2</v>
      </c>
    </row>
    <row r="9176" spans="1:2" x14ac:dyDescent="0.55000000000000004">
      <c r="A9176">
        <v>6.7569130950749998E-2</v>
      </c>
      <c r="B9176">
        <v>1.285224666168E-2</v>
      </c>
    </row>
    <row r="9177" spans="1:2" x14ac:dyDescent="0.55000000000000004">
      <c r="A9177">
        <v>6.2260020494100003E-2</v>
      </c>
      <c r="B9177">
        <v>1.3800394503119999E-2</v>
      </c>
    </row>
    <row r="9178" spans="1:2" x14ac:dyDescent="0.55000000000000004">
      <c r="A9178">
        <v>5.438138498595E-2</v>
      </c>
      <c r="B9178">
        <v>1.6701500249039998E-2</v>
      </c>
    </row>
    <row r="9179" spans="1:2" x14ac:dyDescent="0.55000000000000004">
      <c r="A9179">
        <v>4.9980918170700002E-2</v>
      </c>
      <c r="B9179">
        <v>1.9156863185039997E-2</v>
      </c>
    </row>
    <row r="9180" spans="1:2" x14ac:dyDescent="0.55000000000000004">
      <c r="A9180">
        <v>4.8892283644050002E-2</v>
      </c>
      <c r="B9180">
        <v>2.2730360627279997E-2</v>
      </c>
    </row>
    <row r="9181" spans="1:2" x14ac:dyDescent="0.55000000000000004">
      <c r="A9181">
        <v>4.38786065025E-2</v>
      </c>
      <c r="B9181">
        <v>2.6520433672079999E-2</v>
      </c>
    </row>
    <row r="9182" spans="1:2" x14ac:dyDescent="0.55000000000000004">
      <c r="A9182">
        <v>4.0538223935550004E-2</v>
      </c>
      <c r="B9182">
        <v>2.8678634734799997E-2</v>
      </c>
    </row>
    <row r="9183" spans="1:2" x14ac:dyDescent="0.55000000000000004">
      <c r="A9183">
        <v>4.2804867773250002E-2</v>
      </c>
      <c r="B9183">
        <v>3.0517009035599996E-2</v>
      </c>
    </row>
    <row r="9184" spans="1:2" x14ac:dyDescent="0.55000000000000004">
      <c r="A9184">
        <v>4.1391008336700001E-2</v>
      </c>
      <c r="B9184">
        <v>3.0622778515919997E-2</v>
      </c>
    </row>
    <row r="9185" spans="1:2" x14ac:dyDescent="0.55000000000000004">
      <c r="A9185">
        <v>3.4216199255700006E-2</v>
      </c>
      <c r="B9185">
        <v>3.1039560634799998E-2</v>
      </c>
    </row>
    <row r="9186" spans="1:2" x14ac:dyDescent="0.55000000000000004">
      <c r="A9186">
        <v>2.5417748258100004E-2</v>
      </c>
      <c r="B9186">
        <v>3.3156209401680001E-2</v>
      </c>
    </row>
    <row r="9187" spans="1:2" x14ac:dyDescent="0.55000000000000004">
      <c r="A9187">
        <v>2.314738047105E-2</v>
      </c>
      <c r="B9187">
        <v>3.5238860835600003E-2</v>
      </c>
    </row>
    <row r="9188" spans="1:2" x14ac:dyDescent="0.55000000000000004">
      <c r="A9188">
        <v>1.762848753435E-2</v>
      </c>
      <c r="B9188">
        <v>3.979828093368E-2</v>
      </c>
    </row>
    <row r="9189" spans="1:2" x14ac:dyDescent="0.55000000000000004">
      <c r="A9189">
        <v>1.507137564735E-2</v>
      </c>
      <c r="B9189">
        <v>4.5320958798959997E-2</v>
      </c>
    </row>
    <row r="9190" spans="1:2" x14ac:dyDescent="0.55000000000000004">
      <c r="A9190">
        <v>1.076400756585E-2</v>
      </c>
      <c r="B9190">
        <v>5.2393663215119998E-2</v>
      </c>
    </row>
    <row r="9191" spans="1:2" x14ac:dyDescent="0.55000000000000004">
      <c r="A9191">
        <v>7.1281916838E-3</v>
      </c>
      <c r="B9191">
        <v>5.9671610789519998E-2</v>
      </c>
    </row>
    <row r="9192" spans="1:2" x14ac:dyDescent="0.55000000000000004">
      <c r="A9192">
        <v>1.14156987021E-2</v>
      </c>
      <c r="B9192">
        <v>6.5826387215759993E-2</v>
      </c>
    </row>
    <row r="9193" spans="1:2" x14ac:dyDescent="0.55000000000000004">
      <c r="A9193">
        <v>1.0915448172750001E-2</v>
      </c>
      <c r="B9193">
        <v>7.148505441288E-2</v>
      </c>
    </row>
    <row r="9194" spans="1:2" x14ac:dyDescent="0.55000000000000004">
      <c r="A9194">
        <v>7.8779468195999992E-3</v>
      </c>
      <c r="B9194">
        <v>7.3886273448240003E-2</v>
      </c>
    </row>
    <row r="9195" spans="1:2" x14ac:dyDescent="0.55000000000000004">
      <c r="A9195">
        <v>5.8446704744999998E-3</v>
      </c>
      <c r="B9195">
        <v>7.5413635110479993E-2</v>
      </c>
    </row>
    <row r="9196" spans="1:2" x14ac:dyDescent="0.55000000000000004">
      <c r="A9196">
        <v>-9.9994843080000034E-4</v>
      </c>
      <c r="B9196">
        <v>7.6101136732559999E-2</v>
      </c>
    </row>
    <row r="9197" spans="1:2" x14ac:dyDescent="0.55000000000000004">
      <c r="A9197">
        <v>-6.7944136194000009E-3</v>
      </c>
      <c r="B9197">
        <v>7.5722129428080001E-2</v>
      </c>
    </row>
    <row r="9198" spans="1:2" x14ac:dyDescent="0.55000000000000004">
      <c r="A9198">
        <v>-1.442726847045E-2</v>
      </c>
      <c r="B9198">
        <v>7.4485633836719994E-2</v>
      </c>
    </row>
    <row r="9199" spans="1:2" x14ac:dyDescent="0.55000000000000004">
      <c r="A9199">
        <v>-2.2119706511099999E-2</v>
      </c>
      <c r="B9199">
        <v>7.1585787251279995E-2</v>
      </c>
    </row>
    <row r="9200" spans="1:2" x14ac:dyDescent="0.55000000000000004">
      <c r="A9200">
        <v>-2.4647026803299998E-2</v>
      </c>
      <c r="B9200">
        <v>7.4479338034319997E-2</v>
      </c>
    </row>
    <row r="9201" spans="1:2" x14ac:dyDescent="0.55000000000000004">
      <c r="A9201">
        <v>-2.0098843330500001E-2</v>
      </c>
      <c r="B9201">
        <v>7.8614421050639996E-2</v>
      </c>
    </row>
    <row r="9202" spans="1:2" x14ac:dyDescent="0.55000000000000004">
      <c r="A9202">
        <v>-2.3929545895200001E-2</v>
      </c>
      <c r="B9202">
        <v>8.0179557527279996E-2</v>
      </c>
    </row>
    <row r="9203" spans="1:2" x14ac:dyDescent="0.55000000000000004">
      <c r="A9203">
        <v>-2.06723315304E-2</v>
      </c>
      <c r="B9203">
        <v>8.4566472639600002E-2</v>
      </c>
    </row>
    <row r="9204" spans="1:2" x14ac:dyDescent="0.55000000000000004">
      <c r="A9204">
        <v>-1.97363789271E-2</v>
      </c>
      <c r="B9204">
        <v>8.5708531194959997E-2</v>
      </c>
    </row>
    <row r="9205" spans="1:2" x14ac:dyDescent="0.55000000000000004">
      <c r="A9205">
        <v>-2.3245580531250004E-2</v>
      </c>
      <c r="B9205">
        <v>8.5486918950479995E-2</v>
      </c>
    </row>
    <row r="9206" spans="1:2" x14ac:dyDescent="0.55000000000000004">
      <c r="A9206">
        <v>-2.6522655959249998E-2</v>
      </c>
      <c r="B9206">
        <v>8.4827118858959993E-2</v>
      </c>
    </row>
    <row r="9207" spans="1:2" x14ac:dyDescent="0.55000000000000004">
      <c r="A9207">
        <v>-2.8446696456749999E-2</v>
      </c>
      <c r="B9207">
        <v>8.1538191685200004E-2</v>
      </c>
    </row>
    <row r="9208" spans="1:2" x14ac:dyDescent="0.55000000000000004">
      <c r="A9208">
        <v>-4.4992203418800003E-2</v>
      </c>
      <c r="B9208">
        <v>8.1408498155759998E-2</v>
      </c>
    </row>
    <row r="9209" spans="1:2" x14ac:dyDescent="0.55000000000000004">
      <c r="A9209">
        <v>-5.1974608450050003E-2</v>
      </c>
      <c r="B9209">
        <v>8.1476492821679999E-2</v>
      </c>
    </row>
    <row r="9210" spans="1:2" x14ac:dyDescent="0.55000000000000004">
      <c r="A9210">
        <v>-4.7260088572949999E-2</v>
      </c>
      <c r="B9210">
        <v>8.2848977744879995E-2</v>
      </c>
    </row>
    <row r="9211" spans="1:2" x14ac:dyDescent="0.55000000000000004">
      <c r="A9211">
        <v>-5.5224374916150003E-2</v>
      </c>
      <c r="B9211">
        <v>8.7815106677999993E-2</v>
      </c>
    </row>
    <row r="9212" spans="1:2" x14ac:dyDescent="0.55000000000000004">
      <c r="A9212">
        <v>-5.9424989782950001E-2</v>
      </c>
      <c r="B9212">
        <v>9.0755246398800005E-2</v>
      </c>
    </row>
    <row r="9213" spans="1:2" x14ac:dyDescent="0.55000000000000004">
      <c r="A9213">
        <v>-5.4793638108000003E-2</v>
      </c>
      <c r="B9213">
        <v>9.5007431339760001E-2</v>
      </c>
    </row>
    <row r="9214" spans="1:2" x14ac:dyDescent="0.55000000000000004">
      <c r="A9214">
        <v>-5.2134738272100002E-2</v>
      </c>
      <c r="B9214">
        <v>9.7359543116399994E-2</v>
      </c>
    </row>
    <row r="9215" spans="1:2" x14ac:dyDescent="0.55000000000000004">
      <c r="A9215">
        <v>-5.8960737430650001E-2</v>
      </c>
      <c r="B9215">
        <v>9.6802994184240002E-2</v>
      </c>
    </row>
    <row r="9216" spans="1:2" x14ac:dyDescent="0.55000000000000004">
      <c r="A9216">
        <v>-6.067375413165E-2</v>
      </c>
      <c r="B9216">
        <v>9.7772547753839992E-2</v>
      </c>
    </row>
    <row r="9217" spans="1:2" x14ac:dyDescent="0.55000000000000004">
      <c r="A9217">
        <v>-6.5734601298299999E-2</v>
      </c>
      <c r="B9217">
        <v>9.6529756360080002E-2</v>
      </c>
    </row>
    <row r="9218" spans="1:2" x14ac:dyDescent="0.55000000000000004">
      <c r="A9218">
        <v>-7.6598602868700003E-2</v>
      </c>
      <c r="B9218">
        <v>9.6474353298959994E-2</v>
      </c>
    </row>
    <row r="9219" spans="1:2" x14ac:dyDescent="0.55000000000000004">
      <c r="A9219">
        <v>-8.1935022287250012E-2</v>
      </c>
      <c r="B9219">
        <v>9.7865725629359995E-2</v>
      </c>
    </row>
    <row r="9220" spans="1:2" x14ac:dyDescent="0.55000000000000004">
      <c r="A9220">
        <v>-8.8934805748800014E-2</v>
      </c>
      <c r="B9220">
        <v>9.8220808884719998E-2</v>
      </c>
    </row>
    <row r="9221" spans="1:2" x14ac:dyDescent="0.55000000000000004">
      <c r="A9221">
        <v>-9.5584537971450015E-2</v>
      </c>
      <c r="B9221">
        <v>0.10083734436215999</v>
      </c>
    </row>
    <row r="9222" spans="1:2" x14ac:dyDescent="0.55000000000000004">
      <c r="A9222">
        <v>-9.3383683905600007E-2</v>
      </c>
      <c r="B9222">
        <v>0.1020058452876</v>
      </c>
    </row>
    <row r="9223" spans="1:2" x14ac:dyDescent="0.55000000000000004">
      <c r="A9223">
        <v>-8.6832015682500013E-2</v>
      </c>
      <c r="B9223">
        <v>0.10150469941656</v>
      </c>
    </row>
    <row r="9224" spans="1:2" x14ac:dyDescent="0.55000000000000004">
      <c r="A9224">
        <v>-8.8314147523800013E-2</v>
      </c>
      <c r="B9224">
        <v>9.9442194550319996E-2</v>
      </c>
    </row>
    <row r="9225" spans="1:2" x14ac:dyDescent="0.55000000000000004">
      <c r="A9225">
        <v>-8.6465827329750014E-2</v>
      </c>
      <c r="B9225">
        <v>9.3991288832400002E-2</v>
      </c>
    </row>
    <row r="9226" spans="1:2" x14ac:dyDescent="0.55000000000000004">
      <c r="A9226">
        <v>-8.296283230785001E-2</v>
      </c>
      <c r="B9226">
        <v>8.7904507072080001E-2</v>
      </c>
    </row>
    <row r="9227" spans="1:2" x14ac:dyDescent="0.55000000000000004">
      <c r="A9227">
        <v>-8.9127209798550003E-2</v>
      </c>
      <c r="B9227">
        <v>8.1079857270480005E-2</v>
      </c>
    </row>
    <row r="9228" spans="1:2" x14ac:dyDescent="0.55000000000000004">
      <c r="A9228">
        <v>-0.10186808184135</v>
      </c>
      <c r="B9228">
        <v>7.4597699119440003E-2</v>
      </c>
    </row>
    <row r="9229" spans="1:2" x14ac:dyDescent="0.55000000000000004">
      <c r="A9229">
        <v>-0.10664590885740001</v>
      </c>
      <c r="B9229">
        <v>7.1102269626959994E-2</v>
      </c>
    </row>
    <row r="9230" spans="1:2" x14ac:dyDescent="0.55000000000000004">
      <c r="A9230">
        <v>-0.11684456481060002</v>
      </c>
      <c r="B9230">
        <v>6.7592989369199996E-2</v>
      </c>
    </row>
    <row r="9231" spans="1:2" x14ac:dyDescent="0.55000000000000004">
      <c r="A9231">
        <v>-0.1202383239849</v>
      </c>
      <c r="B9231">
        <v>6.5762170031280001E-2</v>
      </c>
    </row>
    <row r="9232" spans="1:2" x14ac:dyDescent="0.55000000000000004">
      <c r="A9232">
        <v>-0.1192353402933</v>
      </c>
      <c r="B9232">
        <v>6.3135561270000001E-2</v>
      </c>
    </row>
    <row r="9233" spans="1:2" x14ac:dyDescent="0.55000000000000004">
      <c r="A9233">
        <v>-0.11353024988910002</v>
      </c>
      <c r="B9233">
        <v>5.8607620183919996E-2</v>
      </c>
    </row>
    <row r="9234" spans="1:2" x14ac:dyDescent="0.55000000000000004">
      <c r="A9234">
        <v>-0.10782143553555001</v>
      </c>
      <c r="B9234">
        <v>5.4558160080239997E-2</v>
      </c>
    </row>
    <row r="9235" spans="1:2" x14ac:dyDescent="0.55000000000000004">
      <c r="A9235">
        <v>-0.10095571425060001</v>
      </c>
      <c r="B9235">
        <v>4.8917121129840001E-2</v>
      </c>
    </row>
    <row r="9236" spans="1:2" x14ac:dyDescent="0.55000000000000004">
      <c r="A9236">
        <v>-0.10111956802200001</v>
      </c>
      <c r="B9236">
        <v>4.436273767368E-2</v>
      </c>
    </row>
    <row r="9237" spans="1:2" x14ac:dyDescent="0.55000000000000004">
      <c r="A9237">
        <v>-0.103949769528</v>
      </c>
      <c r="B9237">
        <v>4.0445489420400001E-2</v>
      </c>
    </row>
    <row r="9238" spans="1:2" x14ac:dyDescent="0.55000000000000004">
      <c r="A9238">
        <v>-0.10655529275655001</v>
      </c>
      <c r="B9238">
        <v>3.6662971338480004E-2</v>
      </c>
    </row>
    <row r="9239" spans="1:2" x14ac:dyDescent="0.55000000000000004">
      <c r="A9239">
        <v>-0.11534008927320001</v>
      </c>
      <c r="B9239">
        <v>3.461053975608E-2</v>
      </c>
    </row>
    <row r="9240" spans="1:2" x14ac:dyDescent="0.55000000000000004">
      <c r="A9240">
        <v>-0.12575101033934999</v>
      </c>
      <c r="B9240">
        <v>3.1832831737200001E-2</v>
      </c>
    </row>
    <row r="9241" spans="1:2" x14ac:dyDescent="0.55000000000000004">
      <c r="A9241">
        <v>-0.13112591056785</v>
      </c>
      <c r="B9241">
        <v>2.9416502776079996E-2</v>
      </c>
    </row>
    <row r="9242" spans="1:2" x14ac:dyDescent="0.55000000000000004">
      <c r="A9242">
        <v>-0.13214875532265</v>
      </c>
      <c r="B9242">
        <v>2.6381926019279998E-2</v>
      </c>
    </row>
    <row r="9243" spans="1:2" x14ac:dyDescent="0.55000000000000004">
      <c r="A9243">
        <v>-0.13278306802860002</v>
      </c>
      <c r="B9243">
        <v>2.2623331986479998E-2</v>
      </c>
    </row>
    <row r="9244" spans="1:2" x14ac:dyDescent="0.55000000000000004">
      <c r="A9244">
        <v>-0.1259334838575</v>
      </c>
      <c r="B9244">
        <v>1.9268928467759999E-2</v>
      </c>
    </row>
    <row r="9245" spans="1:2" x14ac:dyDescent="0.55000000000000004">
      <c r="A9245">
        <v>-0.11773458870525001</v>
      </c>
      <c r="B9245">
        <v>1.539952831272E-2</v>
      </c>
    </row>
    <row r="9246" spans="1:2" x14ac:dyDescent="0.55000000000000004">
      <c r="A9246">
        <v>-0.1127358073611</v>
      </c>
      <c r="B9246">
        <v>1.25424931836E-2</v>
      </c>
    </row>
    <row r="9247" spans="1:2" x14ac:dyDescent="0.55000000000000004">
      <c r="A9247">
        <v>-0.11014642124640001</v>
      </c>
      <c r="B9247">
        <v>1.008838940808E-2</v>
      </c>
    </row>
    <row r="9248" spans="1:2" x14ac:dyDescent="0.55000000000000004">
      <c r="A9248">
        <v>-0.11286738690480001</v>
      </c>
      <c r="B9248">
        <v>7.4567440048799996E-3</v>
      </c>
    </row>
    <row r="9249" spans="1:2" x14ac:dyDescent="0.55000000000000004">
      <c r="A9249">
        <v>-0.11779293057840001</v>
      </c>
      <c r="B9249">
        <v>6.4557114232799999E-3</v>
      </c>
    </row>
    <row r="9250" spans="1:2" x14ac:dyDescent="0.55000000000000004">
      <c r="A9250">
        <v>-0.12260551445505001</v>
      </c>
      <c r="B9250">
        <v>4.1816675963999997E-3</v>
      </c>
    </row>
    <row r="9251" spans="1:2" x14ac:dyDescent="0.55000000000000004">
      <c r="A9251">
        <v>-0.12876740931285</v>
      </c>
      <c r="B9251">
        <v>1.2780435295199999E-3</v>
      </c>
    </row>
    <row r="9252" spans="1:2" x14ac:dyDescent="0.55000000000000004">
      <c r="A9252">
        <v>-0.13723815276765</v>
      </c>
      <c r="B9252">
        <v>-1.0438483956E-3</v>
      </c>
    </row>
    <row r="9253" spans="1:2" x14ac:dyDescent="0.55000000000000004">
      <c r="A9253">
        <v>-0.1262413303371</v>
      </c>
      <c r="B9253">
        <v>-3.04717271928E-3</v>
      </c>
    </row>
    <row r="9254" spans="1:2" x14ac:dyDescent="0.55000000000000004">
      <c r="A9254">
        <v>-0.12225794584905</v>
      </c>
      <c r="B9254">
        <v>-7.6065928173599997E-3</v>
      </c>
    </row>
    <row r="9255" spans="1:2" x14ac:dyDescent="0.55000000000000004">
      <c r="A9255">
        <v>-0.11914844814180001</v>
      </c>
      <c r="B9255">
        <v>-1.1589317415599999E-2</v>
      </c>
    </row>
    <row r="9256" spans="1:2" x14ac:dyDescent="0.55000000000000004">
      <c r="A9256">
        <v>-0.1049701316499</v>
      </c>
      <c r="B9256">
        <v>-1.348183561704E-2</v>
      </c>
    </row>
    <row r="9257" spans="1:2" x14ac:dyDescent="0.55000000000000004">
      <c r="A9257">
        <v>-9.3188797222950009E-2</v>
      </c>
      <c r="B9257">
        <v>-1.7297091871440001E-2</v>
      </c>
    </row>
    <row r="9258" spans="1:2" x14ac:dyDescent="0.55000000000000004">
      <c r="A9258">
        <v>-9.6719101206750008E-2</v>
      </c>
      <c r="B9258">
        <v>-1.9442701329360001E-2</v>
      </c>
    </row>
    <row r="9259" spans="1:2" x14ac:dyDescent="0.55000000000000004">
      <c r="A9259">
        <v>-9.5765770173150008E-2</v>
      </c>
      <c r="B9259">
        <v>-2.441008942296E-2</v>
      </c>
    </row>
    <row r="9260" spans="1:2" x14ac:dyDescent="0.55000000000000004">
      <c r="A9260">
        <v>-9.8625763273950007E-2</v>
      </c>
      <c r="B9260">
        <v>-2.9629309612559999E-2</v>
      </c>
    </row>
    <row r="9261" spans="1:2" x14ac:dyDescent="0.55000000000000004">
      <c r="A9261">
        <v>-0.10676135128725001</v>
      </c>
      <c r="B9261">
        <v>-3.3792094159439998E-2</v>
      </c>
    </row>
    <row r="9262" spans="1:2" x14ac:dyDescent="0.55000000000000004">
      <c r="A9262">
        <v>-0.10020223516545002</v>
      </c>
      <c r="B9262">
        <v>-4.0074045794159997E-2</v>
      </c>
    </row>
    <row r="9263" spans="1:2" x14ac:dyDescent="0.55000000000000004">
      <c r="A9263">
        <v>-0.10060442169525001</v>
      </c>
      <c r="B9263">
        <v>-4.5342373242479993E-2</v>
      </c>
    </row>
    <row r="9264" spans="1:2" x14ac:dyDescent="0.55000000000000004">
      <c r="A9264">
        <v>-9.6433598423250014E-2</v>
      </c>
      <c r="B9264">
        <v>-5.0076816647279997E-2</v>
      </c>
    </row>
    <row r="9265" spans="1:2" x14ac:dyDescent="0.55000000000000004">
      <c r="A9265">
        <v>-7.9731685588500009E-2</v>
      </c>
      <c r="B9265">
        <v>-5.4204344700719997E-2</v>
      </c>
    </row>
    <row r="9266" spans="1:2" x14ac:dyDescent="0.55000000000000004">
      <c r="A9266">
        <v>-6.30657709308E-2</v>
      </c>
      <c r="B9266">
        <v>-5.6749108030799994E-2</v>
      </c>
    </row>
    <row r="9267" spans="1:2" x14ac:dyDescent="0.55000000000000004">
      <c r="A9267">
        <v>-6.4417564544850009E-2</v>
      </c>
      <c r="B9267">
        <v>-5.9201952645839995E-2</v>
      </c>
    </row>
    <row r="9268" spans="1:2" x14ac:dyDescent="0.55000000000000004">
      <c r="A9268">
        <v>-5.6983320325800002E-2</v>
      </c>
      <c r="B9268">
        <v>-6.1040326946639994E-2</v>
      </c>
    </row>
    <row r="9269" spans="1:2" x14ac:dyDescent="0.55000000000000004">
      <c r="A9269">
        <v>-4.6938587612400003E-2</v>
      </c>
      <c r="B9269">
        <v>-6.2464437449520002E-2</v>
      </c>
    </row>
    <row r="9270" spans="1:2" x14ac:dyDescent="0.55000000000000004">
      <c r="A9270">
        <v>-5.0663778278849998E-2</v>
      </c>
      <c r="B9270">
        <v>-6.5203111493519997E-2</v>
      </c>
    </row>
    <row r="9271" spans="1:2" x14ac:dyDescent="0.55000000000000004">
      <c r="A9271">
        <v>-5.7780245486700001E-2</v>
      </c>
      <c r="B9271">
        <v>-6.7412938135919989E-2</v>
      </c>
    </row>
    <row r="9272" spans="1:2" x14ac:dyDescent="0.55000000000000004">
      <c r="A9272">
        <v>-4.6877763106350001E-2</v>
      </c>
      <c r="B9272">
        <v>-6.9195909375599995E-2</v>
      </c>
    </row>
    <row r="9273" spans="1:2" x14ac:dyDescent="0.55000000000000004">
      <c r="A9273">
        <v>-4.4885450204100001E-2</v>
      </c>
      <c r="B9273">
        <v>-7.1832591420720002E-2</v>
      </c>
    </row>
    <row r="9274" spans="1:2" x14ac:dyDescent="0.55000000000000004">
      <c r="A9274">
        <v>-4.1558722118100001E-2</v>
      </c>
      <c r="B9274">
        <v>-7.3225222911599996E-2</v>
      </c>
    </row>
    <row r="9275" spans="1:2" x14ac:dyDescent="0.55000000000000004">
      <c r="A9275">
        <v>-2.3912167464899999E-2</v>
      </c>
      <c r="B9275">
        <v>-7.4688367389359994E-2</v>
      </c>
    </row>
    <row r="9276" spans="1:2" x14ac:dyDescent="0.55000000000000004">
      <c r="A9276">
        <v>-1.0296167324849999E-2</v>
      </c>
      <c r="B9276">
        <v>-7.5466528566000002E-2</v>
      </c>
    </row>
    <row r="9277" spans="1:2" x14ac:dyDescent="0.55000000000000004">
      <c r="A9277">
        <v>-6.58959640515E-3</v>
      </c>
      <c r="B9277">
        <v>-7.526128540775999E-2</v>
      </c>
    </row>
    <row r="9278" spans="1:2" x14ac:dyDescent="0.55000000000000004">
      <c r="A9278">
        <v>8.1336580082999998E-3</v>
      </c>
      <c r="B9278">
        <v>-7.5353204122799999E-2</v>
      </c>
    </row>
    <row r="9279" spans="1:2" x14ac:dyDescent="0.55000000000000004">
      <c r="A9279">
        <v>1.1224535968800001E-2</v>
      </c>
      <c r="B9279">
        <v>-7.4792877709199998E-2</v>
      </c>
    </row>
    <row r="9280" spans="1:2" x14ac:dyDescent="0.55000000000000004">
      <c r="A9280">
        <v>7.11205456995E-3</v>
      </c>
      <c r="B9280">
        <v>-7.4855835733199996E-2</v>
      </c>
    </row>
    <row r="9281" spans="1:2" x14ac:dyDescent="0.55000000000000004">
      <c r="A9281">
        <v>5.6497837918500007E-3</v>
      </c>
      <c r="B9281">
        <v>-7.7037960845039999E-2</v>
      </c>
    </row>
    <row r="9282" spans="1:2" x14ac:dyDescent="0.55000000000000004">
      <c r="A9282">
        <v>1.7716621002300002E-2</v>
      </c>
      <c r="B9282">
        <v>-7.669546919447999E-2</v>
      </c>
    </row>
    <row r="9283" spans="1:2" x14ac:dyDescent="0.55000000000000004">
      <c r="A9283">
        <v>1.41043901328E-2</v>
      </c>
      <c r="B9283">
        <v>-7.6719393243599998E-2</v>
      </c>
    </row>
    <row r="9284" spans="1:2" x14ac:dyDescent="0.55000000000000004">
      <c r="A9284">
        <v>2.753171017245E-2</v>
      </c>
      <c r="B9284">
        <v>-7.8153577030319998E-2</v>
      </c>
    </row>
    <row r="9285" spans="1:2" x14ac:dyDescent="0.55000000000000004">
      <c r="A9285">
        <v>2.88412990272E-2</v>
      </c>
      <c r="B9285">
        <v>-7.8093137327280002E-2</v>
      </c>
    </row>
    <row r="9286" spans="1:2" x14ac:dyDescent="0.55000000000000004">
      <c r="A9286">
        <v>4.8193422482700005E-2</v>
      </c>
      <c r="B9286">
        <v>-7.8344969423279995E-2</v>
      </c>
    </row>
    <row r="9287" spans="1:2" x14ac:dyDescent="0.55000000000000004">
      <c r="A9287">
        <v>5.1917371832700003E-2</v>
      </c>
      <c r="B9287">
        <v>-7.6893157389839997E-2</v>
      </c>
    </row>
    <row r="9288" spans="1:2" x14ac:dyDescent="0.55000000000000004">
      <c r="A9288">
        <v>7.052594673465E-2</v>
      </c>
      <c r="B9288">
        <v>-7.664132529383999E-2</v>
      </c>
    </row>
    <row r="9289" spans="1:2" x14ac:dyDescent="0.55000000000000004">
      <c r="A9289">
        <v>8.0189595297899999E-2</v>
      </c>
      <c r="B9289">
        <v>-7.7712870862319997E-2</v>
      </c>
    </row>
    <row r="9290" spans="1:2" x14ac:dyDescent="0.55000000000000004">
      <c r="A9290">
        <v>7.3133952596099991E-2</v>
      </c>
      <c r="B9290">
        <v>-7.7440892198639991E-2</v>
      </c>
    </row>
    <row r="9291" spans="1:2" x14ac:dyDescent="0.55000000000000004">
      <c r="A9291">
        <v>7.2081316246499993E-2</v>
      </c>
      <c r="B9291">
        <v>-7.9650718841039997E-2</v>
      </c>
    </row>
    <row r="9292" spans="1:2" x14ac:dyDescent="0.55000000000000004">
      <c r="A9292">
        <v>7.5434111977949997E-2</v>
      </c>
      <c r="B9292">
        <v>-8.089854687671999E-2</v>
      </c>
    </row>
    <row r="9293" spans="1:2" x14ac:dyDescent="0.55000000000000004">
      <c r="A9293">
        <v>8.803843921125E-2</v>
      </c>
      <c r="B9293">
        <v>-8.1239779366799991E-2</v>
      </c>
    </row>
    <row r="9294" spans="1:2" x14ac:dyDescent="0.55000000000000004">
      <c r="A9294">
        <v>8.3415776751449996E-2</v>
      </c>
      <c r="B9294">
        <v>-8.2181631405839992E-2</v>
      </c>
    </row>
    <row r="9295" spans="1:2" x14ac:dyDescent="0.55000000000000004">
      <c r="A9295">
        <v>9.1242276968699992E-2</v>
      </c>
      <c r="B9295">
        <v>-8.0922470925839998E-2</v>
      </c>
    </row>
    <row r="9296" spans="1:2" x14ac:dyDescent="0.55000000000000004">
      <c r="A9296">
        <v>9.7640021952E-2</v>
      </c>
      <c r="B9296">
        <v>-8.0603903324399997E-2</v>
      </c>
    </row>
    <row r="9297" spans="1:2" x14ac:dyDescent="0.55000000000000004">
      <c r="A9297">
        <v>0.1357807111947</v>
      </c>
      <c r="B9297">
        <v>-8.009897997191999E-2</v>
      </c>
    </row>
    <row r="9298" spans="1:2" x14ac:dyDescent="0.55000000000000004">
      <c r="A9298">
        <v>0.1298571490953</v>
      </c>
      <c r="B9298">
        <v>-7.9192384426319998E-2</v>
      </c>
    </row>
    <row r="9299" spans="1:2" x14ac:dyDescent="0.55000000000000004">
      <c r="A9299">
        <v>0.13688424151875001</v>
      </c>
      <c r="B9299">
        <v>-7.9725009309359995E-2</v>
      </c>
    </row>
    <row r="9300" spans="1:2" x14ac:dyDescent="0.55000000000000004">
      <c r="A9300">
        <v>0.14810574222674999</v>
      </c>
      <c r="B9300">
        <v>-7.9274229857520001E-2</v>
      </c>
    </row>
    <row r="9301" spans="1:2" x14ac:dyDescent="0.55000000000000004">
      <c r="A9301">
        <v>0.14336143075485</v>
      </c>
      <c r="B9301">
        <v>-7.9244010005999996E-2</v>
      </c>
    </row>
    <row r="9302" spans="1:2" x14ac:dyDescent="0.55000000000000004">
      <c r="A9302">
        <v>0.13079682564795</v>
      </c>
      <c r="B9302">
        <v>-7.9369926053999992E-2</v>
      </c>
    </row>
    <row r="9303" spans="1:2" x14ac:dyDescent="0.55000000000000004">
      <c r="A9303">
        <v>0.13922784697634999</v>
      </c>
      <c r="B9303">
        <v>-7.8319786213679993E-2</v>
      </c>
    </row>
    <row r="9304" spans="1:2" x14ac:dyDescent="0.55000000000000004">
      <c r="A9304">
        <v>0.13212627556590001</v>
      </c>
      <c r="B9304">
        <v>-7.6996408549199993E-2</v>
      </c>
    </row>
    <row r="9305" spans="1:2" x14ac:dyDescent="0.55000000000000004">
      <c r="A9305">
        <v>0.12553488521639999</v>
      </c>
      <c r="B9305">
        <v>-7.2963317531759997E-2</v>
      </c>
    </row>
    <row r="9306" spans="1:2" x14ac:dyDescent="0.55000000000000004">
      <c r="A9306">
        <v>0.13062924792719999</v>
      </c>
      <c r="B9306">
        <v>-6.8271685583279992E-2</v>
      </c>
    </row>
    <row r="9307" spans="1:2" x14ac:dyDescent="0.55000000000000004">
      <c r="A9307">
        <v>0.14656775114519999</v>
      </c>
      <c r="B9307">
        <v>-6.2332225599119995E-2</v>
      </c>
    </row>
    <row r="9308" spans="1:2" x14ac:dyDescent="0.55000000000000004">
      <c r="A9308">
        <v>0.14572613859210001</v>
      </c>
      <c r="B9308">
        <v>-5.4078428652719994E-2</v>
      </c>
    </row>
    <row r="9309" spans="1:2" x14ac:dyDescent="0.55000000000000004">
      <c r="A9309">
        <v>0.14870033280629999</v>
      </c>
      <c r="B9309">
        <v>-4.5756637040399999E-2</v>
      </c>
    </row>
    <row r="9310" spans="1:2" x14ac:dyDescent="0.55000000000000004">
      <c r="A9310">
        <v>0.15844963220460001</v>
      </c>
      <c r="B9310">
        <v>-3.8328849368879994E-2</v>
      </c>
    </row>
    <row r="9311" spans="1:2" x14ac:dyDescent="0.55000000000000004">
      <c r="A9311">
        <v>0.16199110803645</v>
      </c>
      <c r="B9311">
        <v>-3.30076371804E-2</v>
      </c>
    </row>
    <row r="9312" spans="1:2" x14ac:dyDescent="0.55000000000000004">
      <c r="A9312">
        <v>0.14986096368704999</v>
      </c>
      <c r="B9312">
        <v>-2.9776631388720002E-2</v>
      </c>
    </row>
    <row r="9313" spans="1:2" x14ac:dyDescent="0.55000000000000004">
      <c r="A9313">
        <v>0.15251241562425</v>
      </c>
      <c r="B9313">
        <v>-2.7342674180879999E-2</v>
      </c>
    </row>
    <row r="9314" spans="1:2" x14ac:dyDescent="0.55000000000000004">
      <c r="A9314">
        <v>0.14033137730039999</v>
      </c>
      <c r="B9314">
        <v>-2.5185732278639999E-2</v>
      </c>
    </row>
    <row r="9315" spans="1:2" x14ac:dyDescent="0.55000000000000004">
      <c r="A9315">
        <v>0.13301878209345</v>
      </c>
      <c r="B9315">
        <v>-2.248483304904E-2</v>
      </c>
    </row>
    <row r="9316" spans="1:2" x14ac:dyDescent="0.55000000000000004">
      <c r="A9316">
        <v>0.12911111790884999</v>
      </c>
      <c r="B9316">
        <v>-2.0009323545359999E-2</v>
      </c>
    </row>
    <row r="9317" spans="1:2" x14ac:dyDescent="0.55000000000000004">
      <c r="A9317">
        <v>0.13052125339605</v>
      </c>
      <c r="B9317">
        <v>-1.7715133150800002E-2</v>
      </c>
    </row>
    <row r="9318" spans="1:2" x14ac:dyDescent="0.55000000000000004">
      <c r="A9318">
        <v>0.13030154038440001</v>
      </c>
      <c r="B9318">
        <v>-1.56815889756E-2</v>
      </c>
    </row>
    <row r="9319" spans="1:2" x14ac:dyDescent="0.55000000000000004">
      <c r="A9319">
        <v>0.13492047889485001</v>
      </c>
      <c r="B9319">
        <v>-1.44853865196E-2</v>
      </c>
    </row>
    <row r="9320" spans="1:2" x14ac:dyDescent="0.55000000000000004">
      <c r="A9320">
        <v>0.13071862271160001</v>
      </c>
      <c r="B9320">
        <v>-1.3474280654159999E-2</v>
      </c>
    </row>
    <row r="9321" spans="1:2" x14ac:dyDescent="0.55000000000000004">
      <c r="A9321">
        <v>0.13685941518975001</v>
      </c>
      <c r="B9321">
        <v>-1.3345846285199999E-2</v>
      </c>
    </row>
    <row r="9322" spans="1:2" x14ac:dyDescent="0.55000000000000004">
      <c r="A9322">
        <v>0.13292568335970001</v>
      </c>
      <c r="B9322">
        <v>-1.2776705748239999E-2</v>
      </c>
    </row>
    <row r="9323" spans="1:2" x14ac:dyDescent="0.55000000000000004">
      <c r="A9323">
        <v>0.12798027862290001</v>
      </c>
      <c r="B9323">
        <v>-1.1066765816399999E-2</v>
      </c>
    </row>
    <row r="9324" spans="1:2" x14ac:dyDescent="0.55000000000000004">
      <c r="A9324">
        <v>0.12441645909495</v>
      </c>
      <c r="B9324">
        <v>-9.0105567525599999E-3</v>
      </c>
    </row>
    <row r="9325" spans="1:2" x14ac:dyDescent="0.55000000000000004">
      <c r="A9325">
        <v>0.11693256221789999</v>
      </c>
      <c r="B9325">
        <v>-5.9281318975199998E-3</v>
      </c>
    </row>
    <row r="9326" spans="1:2" x14ac:dyDescent="0.55000000000000004">
      <c r="A9326">
        <v>0.10474904126114999</v>
      </c>
      <c r="B9326">
        <v>-2.4238882816799995E-3</v>
      </c>
    </row>
    <row r="9327" spans="1:2" x14ac:dyDescent="0.55000000000000004">
      <c r="A9327">
        <v>0.10790570899349999</v>
      </c>
      <c r="B9327">
        <v>3.03453318E-4</v>
      </c>
    </row>
    <row r="9328" spans="1:2" x14ac:dyDescent="0.55000000000000004">
      <c r="A9328">
        <v>0.10983843870615</v>
      </c>
      <c r="B9328">
        <v>3.7799954032800001E-3</v>
      </c>
    </row>
    <row r="9329" spans="1:2" x14ac:dyDescent="0.55000000000000004">
      <c r="A9329">
        <v>0.10833892843454999</v>
      </c>
      <c r="B9329">
        <v>6.1484762661600002E-3</v>
      </c>
    </row>
    <row r="9330" spans="1:2" x14ac:dyDescent="0.55000000000000004">
      <c r="A9330">
        <v>0.1088937968877</v>
      </c>
      <c r="B9330">
        <v>5.9117540959200002E-3</v>
      </c>
    </row>
    <row r="9331" spans="1:2" x14ac:dyDescent="0.55000000000000004">
      <c r="A9331">
        <v>0.11158993621709999</v>
      </c>
      <c r="B9331">
        <v>4.5934130733599997E-3</v>
      </c>
    </row>
    <row r="9332" spans="1:2" x14ac:dyDescent="0.55000000000000004">
      <c r="A9332">
        <v>0.10762144752645</v>
      </c>
      <c r="B9332">
        <v>3.1806350148E-3</v>
      </c>
    </row>
    <row r="9333" spans="1:2" x14ac:dyDescent="0.55000000000000004">
      <c r="A9333">
        <v>9.7262661751199991E-2</v>
      </c>
      <c r="B9333">
        <v>2.2287096919200002E-3</v>
      </c>
    </row>
    <row r="9334" spans="1:2" x14ac:dyDescent="0.55000000000000004">
      <c r="A9334">
        <v>9.1177728513299999E-2</v>
      </c>
      <c r="B9334">
        <v>2.83310672232E-3</v>
      </c>
    </row>
    <row r="9335" spans="1:2" x14ac:dyDescent="0.55000000000000004">
      <c r="A9335">
        <v>8.5648905045000001E-2</v>
      </c>
      <c r="B9335">
        <v>2.9980567451999996E-3</v>
      </c>
    </row>
    <row r="9336" spans="1:2" x14ac:dyDescent="0.55000000000000004">
      <c r="A9336">
        <v>7.2972581457599994E-2</v>
      </c>
      <c r="B9336">
        <v>4.36676418696E-3</v>
      </c>
    </row>
    <row r="9337" spans="1:2" x14ac:dyDescent="0.55000000000000004">
      <c r="A9337">
        <v>7.30743694065E-2</v>
      </c>
      <c r="B9337">
        <v>6.2215075739999997E-3</v>
      </c>
    </row>
    <row r="9338" spans="1:2" x14ac:dyDescent="0.55000000000000004">
      <c r="A9338">
        <v>7.8840284316749998E-2</v>
      </c>
      <c r="B9338">
        <v>7.86093451896E-3</v>
      </c>
    </row>
    <row r="9339" spans="1:2" x14ac:dyDescent="0.55000000000000004">
      <c r="A9339">
        <v>7.7756615055899994E-2</v>
      </c>
      <c r="B9339">
        <v>9.9234393851999995E-3</v>
      </c>
    </row>
    <row r="9340" spans="1:2" x14ac:dyDescent="0.55000000000000004">
      <c r="A9340">
        <v>7.2914239584449994E-2</v>
      </c>
      <c r="B9340">
        <v>1.145709684984E-2</v>
      </c>
    </row>
    <row r="9341" spans="1:2" x14ac:dyDescent="0.55000000000000004">
      <c r="A9341">
        <v>7.4865589043850003E-2</v>
      </c>
      <c r="B9341">
        <v>1.2128229385679999E-2</v>
      </c>
    </row>
    <row r="9342" spans="1:2" x14ac:dyDescent="0.55000000000000004">
      <c r="A9342">
        <v>7.3330080595199992E-2</v>
      </c>
      <c r="B9342">
        <v>1.2456870270959999E-2</v>
      </c>
    </row>
    <row r="9343" spans="1:2" x14ac:dyDescent="0.55000000000000004">
      <c r="A9343">
        <v>6.572949997185E-2</v>
      </c>
      <c r="B9343">
        <v>1.3285397866799999E-2</v>
      </c>
    </row>
    <row r="9344" spans="1:2" x14ac:dyDescent="0.55000000000000004">
      <c r="A9344">
        <v>5.9130661723650009E-2</v>
      </c>
      <c r="B9344">
        <v>1.5381900065999999E-2</v>
      </c>
    </row>
    <row r="9345" spans="1:2" x14ac:dyDescent="0.55000000000000004">
      <c r="A9345">
        <v>5.0599093762800001E-2</v>
      </c>
      <c r="B9345">
        <v>1.8070207690799998E-2</v>
      </c>
    </row>
    <row r="9346" spans="1:2" x14ac:dyDescent="0.55000000000000004">
      <c r="A9346">
        <v>4.5157162446000002E-2</v>
      </c>
      <c r="B9346">
        <v>2.1299954321999999E-2</v>
      </c>
    </row>
    <row r="9347" spans="1:2" x14ac:dyDescent="0.55000000000000004">
      <c r="A9347">
        <v>3.9697852698900006E-2</v>
      </c>
      <c r="B9347">
        <v>2.5163058674639999E-2</v>
      </c>
    </row>
    <row r="9348" spans="1:2" x14ac:dyDescent="0.55000000000000004">
      <c r="A9348">
        <v>4.0832415934200006E-2</v>
      </c>
      <c r="B9348">
        <v>2.7861439583279999E-2</v>
      </c>
    </row>
    <row r="9349" spans="1:2" x14ac:dyDescent="0.55000000000000004">
      <c r="A9349">
        <v>4.24982626101E-2</v>
      </c>
      <c r="B9349">
        <v>3.0042305534639997E-2</v>
      </c>
    </row>
    <row r="9350" spans="1:2" x14ac:dyDescent="0.55000000000000004">
      <c r="A9350">
        <v>4.1940911524050002E-2</v>
      </c>
      <c r="B9350">
        <v>3.0830539995119997E-2</v>
      </c>
    </row>
    <row r="9351" spans="1:2" x14ac:dyDescent="0.55000000000000004">
      <c r="A9351">
        <v>3.9489311535300005E-2</v>
      </c>
      <c r="B9351">
        <v>3.1026969029999997E-2</v>
      </c>
    </row>
    <row r="9352" spans="1:2" x14ac:dyDescent="0.55000000000000004">
      <c r="A9352">
        <v>3.3158597640300005E-2</v>
      </c>
      <c r="B9352">
        <v>3.2486336026319999E-2</v>
      </c>
    </row>
    <row r="9353" spans="1:2" x14ac:dyDescent="0.55000000000000004">
      <c r="A9353">
        <v>2.7141936807150005E-2</v>
      </c>
      <c r="B9353">
        <v>3.442544316552E-2</v>
      </c>
    </row>
    <row r="9354" spans="1:2" x14ac:dyDescent="0.55000000000000004">
      <c r="A9354">
        <v>1.9409776640099997E-2</v>
      </c>
      <c r="B9354">
        <v>3.7849100510639999E-2</v>
      </c>
    </row>
    <row r="9355" spans="1:2" x14ac:dyDescent="0.55000000000000004">
      <c r="A9355">
        <v>1.65125440458E-2</v>
      </c>
      <c r="B9355">
        <v>4.2846708455760003E-2</v>
      </c>
    </row>
    <row r="9356" spans="1:2" x14ac:dyDescent="0.55000000000000004">
      <c r="A9356">
        <v>1.2328066292850002E-2</v>
      </c>
      <c r="B9356">
        <v>4.9415748679919998E-2</v>
      </c>
    </row>
    <row r="9357" spans="1:2" x14ac:dyDescent="0.55000000000000004">
      <c r="A9357">
        <v>4.6306629864000005E-3</v>
      </c>
      <c r="B9357">
        <v>5.7012263855759998E-2</v>
      </c>
    </row>
    <row r="9358" spans="1:2" x14ac:dyDescent="0.55000000000000004">
      <c r="A9358">
        <v>4.7870688590999997E-3</v>
      </c>
      <c r="B9358">
        <v>6.3527160179279993E-2</v>
      </c>
    </row>
    <row r="9359" spans="1:2" x14ac:dyDescent="0.55000000000000004">
      <c r="A9359">
        <v>1.15845177393E-2</v>
      </c>
      <c r="B9359">
        <v>6.9877106479920001E-2</v>
      </c>
    </row>
    <row r="9360" spans="1:2" x14ac:dyDescent="0.55000000000000004">
      <c r="A9360">
        <v>1.0444989238200001E-2</v>
      </c>
      <c r="B9360">
        <v>7.3035080963760005E-2</v>
      </c>
    </row>
    <row r="9361" spans="1:2" x14ac:dyDescent="0.55000000000000004">
      <c r="A9361">
        <v>9.5946874699500001E-3</v>
      </c>
      <c r="B9361">
        <v>7.4884787708880005E-2</v>
      </c>
    </row>
    <row r="9362" spans="1:2" x14ac:dyDescent="0.55000000000000004">
      <c r="A9362">
        <v>3.0777761074499994E-3</v>
      </c>
      <c r="B9362">
        <v>7.5790124094000003E-2</v>
      </c>
    </row>
    <row r="9363" spans="1:2" x14ac:dyDescent="0.55000000000000004">
      <c r="A9363">
        <v>1.2232493311499998E-3</v>
      </c>
      <c r="B9363">
        <v>7.5666726366959994E-2</v>
      </c>
    </row>
    <row r="9364" spans="1:2" x14ac:dyDescent="0.55000000000000004">
      <c r="A9364">
        <v>-1.020430990755E-2</v>
      </c>
      <c r="B9364">
        <v>7.4848272054960002E-2</v>
      </c>
    </row>
    <row r="9365" spans="1:2" x14ac:dyDescent="0.55000000000000004">
      <c r="A9365">
        <v>-1.8969245361000003E-2</v>
      </c>
      <c r="B9365">
        <v>7.1618525423760002E-2</v>
      </c>
    </row>
    <row r="9366" spans="1:2" x14ac:dyDescent="0.55000000000000004">
      <c r="A9366">
        <v>-2.5548222546000005E-2</v>
      </c>
      <c r="B9366">
        <v>7.2596893116720004E-2</v>
      </c>
    </row>
    <row r="9367" spans="1:2" x14ac:dyDescent="0.55000000000000004">
      <c r="A9367">
        <v>-2.2590165445649998E-2</v>
      </c>
      <c r="B9367">
        <v>7.7248231929839997E-2</v>
      </c>
    </row>
    <row r="9368" spans="1:2" x14ac:dyDescent="0.55000000000000004">
      <c r="A9368">
        <v>-2.4977216979000003E-2</v>
      </c>
      <c r="B9368">
        <v>7.886121650472E-2</v>
      </c>
    </row>
    <row r="9369" spans="1:2" x14ac:dyDescent="0.55000000000000004">
      <c r="A9369">
        <v>-2.119989102165E-2</v>
      </c>
      <c r="B9369">
        <v>8.2869124312559994E-2</v>
      </c>
    </row>
    <row r="9370" spans="1:2" x14ac:dyDescent="0.55000000000000004">
      <c r="A9370">
        <v>-1.9628384395950001E-2</v>
      </c>
      <c r="B9370">
        <v>8.5393741074959992E-2</v>
      </c>
    </row>
    <row r="9371" spans="1:2" x14ac:dyDescent="0.55000000000000004">
      <c r="A9371">
        <v>-2.1346366362750002E-2</v>
      </c>
      <c r="B9371">
        <v>8.4998364684240005E-2</v>
      </c>
    </row>
    <row r="9372" spans="1:2" x14ac:dyDescent="0.55000000000000004">
      <c r="A9372">
        <v>-2.0391794012699999E-2</v>
      </c>
      <c r="B9372">
        <v>8.5027325375280002E-2</v>
      </c>
    </row>
    <row r="9373" spans="1:2" x14ac:dyDescent="0.55000000000000004">
      <c r="A9373">
        <v>-2.3786794503450004E-2</v>
      </c>
      <c r="B9373">
        <v>8.2000303581359998E-2</v>
      </c>
    </row>
    <row r="9374" spans="1:2" x14ac:dyDescent="0.55000000000000004">
      <c r="A9374">
        <v>-3.7415207807999999E-2</v>
      </c>
      <c r="B9374">
        <v>8.0631596139599998E-2</v>
      </c>
    </row>
    <row r="9375" spans="1:2" x14ac:dyDescent="0.55000000000000004">
      <c r="A9375">
        <v>-5.1377535237599997E-2</v>
      </c>
      <c r="B9375">
        <v>8.1004307641679998E-2</v>
      </c>
    </row>
    <row r="9376" spans="1:2" x14ac:dyDescent="0.55000000000000004">
      <c r="A9376">
        <v>-4.6224830653649997E-2</v>
      </c>
      <c r="B9376">
        <v>8.1326652724559995E-2</v>
      </c>
    </row>
    <row r="9377" spans="1:2" x14ac:dyDescent="0.55000000000000004">
      <c r="A9377">
        <v>-5.6514102707699999E-2</v>
      </c>
      <c r="B9377">
        <v>8.6283967534319994E-2</v>
      </c>
    </row>
    <row r="9378" spans="1:2" x14ac:dyDescent="0.55000000000000004">
      <c r="A9378">
        <v>-6.3754701560550006E-2</v>
      </c>
      <c r="B9378">
        <v>9.0057671492879993E-2</v>
      </c>
    </row>
    <row r="9379" spans="1:2" x14ac:dyDescent="0.55000000000000004">
      <c r="A9379">
        <v>-5.6767331263500004E-2</v>
      </c>
      <c r="B9379">
        <v>9.3846485377200001E-2</v>
      </c>
    </row>
    <row r="9380" spans="1:2" x14ac:dyDescent="0.55000000000000004">
      <c r="A9380">
        <v>-4.8531196617750003E-2</v>
      </c>
      <c r="B9380">
        <v>9.7418723658959996E-2</v>
      </c>
    </row>
    <row r="9381" spans="1:2" x14ac:dyDescent="0.55000000000000004">
      <c r="A9381">
        <v>-5.7601495917900002E-2</v>
      </c>
      <c r="B9381">
        <v>9.7222294624079997E-2</v>
      </c>
    </row>
    <row r="9382" spans="1:2" x14ac:dyDescent="0.55000000000000004">
      <c r="A9382">
        <v>-5.814643383945E-2</v>
      </c>
      <c r="B9382">
        <v>9.7882094715599999E-2</v>
      </c>
    </row>
    <row r="9383" spans="1:2" x14ac:dyDescent="0.55000000000000004">
      <c r="A9383">
        <v>-5.8448073736799999E-2</v>
      </c>
      <c r="B9383">
        <v>9.7553453830319992E-2</v>
      </c>
    </row>
    <row r="9384" spans="1:2" x14ac:dyDescent="0.55000000000000004">
      <c r="A9384">
        <v>-6.8409638248050006E-2</v>
      </c>
      <c r="B9384">
        <v>9.6483167422319993E-2</v>
      </c>
    </row>
    <row r="9385" spans="1:2" x14ac:dyDescent="0.55000000000000004">
      <c r="A9385">
        <v>-8.0989139152350009E-2</v>
      </c>
      <c r="B9385">
        <v>9.7958903504879999E-2</v>
      </c>
    </row>
    <row r="9386" spans="1:2" x14ac:dyDescent="0.55000000000000004">
      <c r="A9386">
        <v>-8.7507291831300002E-2</v>
      </c>
      <c r="B9386">
        <v>9.8776098656399997E-2</v>
      </c>
    </row>
    <row r="9387" spans="1:2" x14ac:dyDescent="0.55000000000000004">
      <c r="A9387">
        <v>-9.4719340405800004E-2</v>
      </c>
      <c r="B9387">
        <v>0.10080712451064</v>
      </c>
    </row>
    <row r="9388" spans="1:2" x14ac:dyDescent="0.55000000000000004">
      <c r="A9388">
        <v>-9.6860611282050008E-2</v>
      </c>
      <c r="B9388">
        <v>0.10289859006792</v>
      </c>
    </row>
    <row r="9389" spans="1:2" x14ac:dyDescent="0.55000000000000004">
      <c r="A9389">
        <v>-9.3878969169150006E-2</v>
      </c>
      <c r="B9389">
        <v>0.10256113505928</v>
      </c>
    </row>
    <row r="9390" spans="1:2" x14ac:dyDescent="0.55000000000000004">
      <c r="A9390">
        <v>-9.0228257489700009E-2</v>
      </c>
      <c r="B9390">
        <v>0.10145307383688</v>
      </c>
    </row>
    <row r="9391" spans="1:2" x14ac:dyDescent="0.55000000000000004">
      <c r="A9391">
        <v>-8.5097896601850007E-2</v>
      </c>
      <c r="B9391">
        <v>9.7214739661199992E-2</v>
      </c>
    </row>
    <row r="9392" spans="1:2" x14ac:dyDescent="0.55000000000000004">
      <c r="A9392">
        <v>-8.1390084365700013E-2</v>
      </c>
      <c r="B9392">
        <v>9.1175805999119994E-2</v>
      </c>
    </row>
    <row r="9393" spans="1:2" x14ac:dyDescent="0.55000000000000004">
      <c r="A9393">
        <v>-8.5307679081900012E-2</v>
      </c>
      <c r="B9393">
        <v>8.5349670458159999E-2</v>
      </c>
    </row>
    <row r="9394" spans="1:2" x14ac:dyDescent="0.55000000000000004">
      <c r="A9394">
        <v>-9.6115821412050009E-2</v>
      </c>
      <c r="B9394">
        <v>7.8305926733040002E-2</v>
      </c>
    </row>
    <row r="9395" spans="1:2" x14ac:dyDescent="0.55000000000000004">
      <c r="A9395">
        <v>-0.10213372356165001</v>
      </c>
      <c r="B9395">
        <v>7.3713768462479998E-2</v>
      </c>
    </row>
    <row r="9396" spans="1:2" x14ac:dyDescent="0.55000000000000004">
      <c r="A9396">
        <v>-0.11265388047540001</v>
      </c>
      <c r="B9396">
        <v>7.0141530180720002E-2</v>
      </c>
    </row>
    <row r="9397" spans="1:2" x14ac:dyDescent="0.55000000000000004">
      <c r="A9397">
        <v>-0.1218669311673</v>
      </c>
      <c r="B9397">
        <v>6.7307159940240002E-2</v>
      </c>
    </row>
    <row r="9398" spans="1:2" x14ac:dyDescent="0.55000000000000004">
      <c r="A9398">
        <v>-0.12280536640350001</v>
      </c>
      <c r="B9398">
        <v>6.5502782972400003E-2</v>
      </c>
    </row>
    <row r="9399" spans="1:2" x14ac:dyDescent="0.55000000000000004">
      <c r="A9399">
        <v>-0.11855882282805001</v>
      </c>
      <c r="B9399">
        <v>6.12405247476E-2</v>
      </c>
    </row>
    <row r="9400" spans="1:2" x14ac:dyDescent="0.55000000000000004">
      <c r="A9400">
        <v>-0.11087135005320001</v>
      </c>
      <c r="B9400">
        <v>5.6900198573039996E-2</v>
      </c>
    </row>
    <row r="9401" spans="1:2" x14ac:dyDescent="0.55000000000000004">
      <c r="A9401">
        <v>-0.10559947909005001</v>
      </c>
      <c r="B9401">
        <v>5.1677200902000002E-2</v>
      </c>
    </row>
    <row r="9402" spans="1:2" x14ac:dyDescent="0.55000000000000004">
      <c r="A9402">
        <v>-0.1020679337898</v>
      </c>
      <c r="B9402">
        <v>4.6269106640400001E-2</v>
      </c>
    </row>
    <row r="9403" spans="1:2" x14ac:dyDescent="0.55000000000000004">
      <c r="A9403">
        <v>-0.10169181490545001</v>
      </c>
      <c r="B9403">
        <v>4.2541991619599998E-2</v>
      </c>
    </row>
    <row r="9404" spans="1:2" x14ac:dyDescent="0.55000000000000004">
      <c r="A9404">
        <v>-0.1012561128315</v>
      </c>
      <c r="B9404">
        <v>3.8415722726639998E-2</v>
      </c>
    </row>
    <row r="9405" spans="1:2" x14ac:dyDescent="0.55000000000000004">
      <c r="A9405">
        <v>-0.11354886963585001</v>
      </c>
      <c r="B9405">
        <v>3.5709786855120003E-2</v>
      </c>
    </row>
    <row r="9406" spans="1:2" x14ac:dyDescent="0.55000000000000004">
      <c r="A9406">
        <v>-0.12346698807135001</v>
      </c>
      <c r="B9406">
        <v>3.3588101446320004E-2</v>
      </c>
    </row>
    <row r="9407" spans="1:2" x14ac:dyDescent="0.55000000000000004">
      <c r="A9407">
        <v>-0.12859610764275001</v>
      </c>
      <c r="B9407">
        <v>3.0506935751759997E-2</v>
      </c>
    </row>
    <row r="9408" spans="1:2" x14ac:dyDescent="0.55000000000000004">
      <c r="A9408">
        <v>-0.13139155228815</v>
      </c>
      <c r="B9408">
        <v>2.8157342296079996E-2</v>
      </c>
    </row>
    <row r="9409" spans="1:2" x14ac:dyDescent="0.55000000000000004">
      <c r="A9409">
        <v>-0.13750379448795</v>
      </c>
      <c r="B9409">
        <v>2.4124251278639996E-2</v>
      </c>
    </row>
    <row r="9410" spans="1:2" x14ac:dyDescent="0.55000000000000004">
      <c r="A9410">
        <v>-0.13119418297260002</v>
      </c>
      <c r="B9410">
        <v>2.0662819119119998E-2</v>
      </c>
    </row>
    <row r="9411" spans="1:2" x14ac:dyDescent="0.55000000000000004">
      <c r="A9411">
        <v>-0.11926389057165</v>
      </c>
      <c r="B9411">
        <v>1.7202646120079997E-2</v>
      </c>
    </row>
    <row r="9412" spans="1:2" x14ac:dyDescent="0.55000000000000004">
      <c r="A9412">
        <v>-0.11464495206120001</v>
      </c>
      <c r="B9412">
        <v>1.360144714728E-2</v>
      </c>
    </row>
    <row r="9413" spans="1:2" x14ac:dyDescent="0.55000000000000004">
      <c r="A9413">
        <v>-0.11247637222305001</v>
      </c>
      <c r="B9413">
        <v>1.1433172800719999E-2</v>
      </c>
    </row>
    <row r="9414" spans="1:2" x14ac:dyDescent="0.55000000000000004">
      <c r="A9414">
        <v>-0.11002228960140001</v>
      </c>
      <c r="B9414">
        <v>8.63531821416E-3</v>
      </c>
    </row>
    <row r="9415" spans="1:2" x14ac:dyDescent="0.55000000000000004">
      <c r="A9415">
        <v>-0.11288104138575</v>
      </c>
      <c r="B9415">
        <v>6.84856949304E-3</v>
      </c>
    </row>
    <row r="9416" spans="1:2" x14ac:dyDescent="0.55000000000000004">
      <c r="A9416">
        <v>-0.1209880791207</v>
      </c>
      <c r="B9416">
        <v>5.5906681735199996E-3</v>
      </c>
    </row>
    <row r="9417" spans="1:2" x14ac:dyDescent="0.55000000000000004">
      <c r="A9417">
        <v>-0.12760926106500001</v>
      </c>
      <c r="B9417">
        <v>2.7285964024799996E-3</v>
      </c>
    </row>
    <row r="9418" spans="1:2" x14ac:dyDescent="0.55000000000000004">
      <c r="A9418">
        <v>-0.13606635003885001</v>
      </c>
      <c r="B9418">
        <v>5.0322842400001098E-6</v>
      </c>
    </row>
    <row r="9419" spans="1:2" x14ac:dyDescent="0.55000000000000004">
      <c r="A9419">
        <v>-0.1336619200752</v>
      </c>
      <c r="B9419">
        <v>-1.8547477447199998E-3</v>
      </c>
    </row>
    <row r="9420" spans="1:2" x14ac:dyDescent="0.55000000000000004">
      <c r="A9420">
        <v>-0.1241360576379</v>
      </c>
      <c r="B9420">
        <v>-4.7974057864799994E-3</v>
      </c>
    </row>
    <row r="9421" spans="1:2" x14ac:dyDescent="0.55000000000000004">
      <c r="A9421">
        <v>-0.12404295890415001</v>
      </c>
      <c r="B9421">
        <v>-1.0406965724879999E-2</v>
      </c>
    </row>
    <row r="9422" spans="1:2" x14ac:dyDescent="0.55000000000000004">
      <c r="A9422">
        <v>-0.11115561152025001</v>
      </c>
      <c r="B9422">
        <v>-1.239014348088E-2</v>
      </c>
    </row>
    <row r="9423" spans="1:2" x14ac:dyDescent="0.55000000000000004">
      <c r="A9423">
        <v>-9.5024704252500009E-2</v>
      </c>
      <c r="B9423">
        <v>-1.5444866805360001E-2</v>
      </c>
    </row>
    <row r="9424" spans="1:2" x14ac:dyDescent="0.55000000000000004">
      <c r="A9424">
        <v>-9.2511038441250013E-2</v>
      </c>
      <c r="B9424">
        <v>-1.8810602768399999E-2</v>
      </c>
    </row>
    <row r="9425" spans="1:2" x14ac:dyDescent="0.55000000000000004">
      <c r="A9425">
        <v>-9.7028189002800011E-2</v>
      </c>
      <c r="B9425">
        <v>-2.0982654596400002E-2</v>
      </c>
    </row>
    <row r="9426" spans="1:2" x14ac:dyDescent="0.55000000000000004">
      <c r="A9426">
        <v>-9.3711391448400003E-2</v>
      </c>
      <c r="B9426">
        <v>-2.7610875363119999E-2</v>
      </c>
    </row>
    <row r="9427" spans="1:2" x14ac:dyDescent="0.55000000000000004">
      <c r="A9427">
        <v>-0.10492296162480001</v>
      </c>
      <c r="B9427">
        <v>-3.1456351469039995E-2</v>
      </c>
    </row>
    <row r="9428" spans="1:2" x14ac:dyDescent="0.55000000000000004">
      <c r="A9428">
        <v>-0.10409252091975001</v>
      </c>
      <c r="B9428">
        <v>-3.7002953383439993E-2</v>
      </c>
    </row>
    <row r="9429" spans="1:2" x14ac:dyDescent="0.55000000000000004">
      <c r="A9429">
        <v>-0.10278789733080002</v>
      </c>
      <c r="B9429">
        <v>-4.3752053556239998E-2</v>
      </c>
    </row>
    <row r="9430" spans="1:2" x14ac:dyDescent="0.55000000000000004">
      <c r="A9430">
        <v>-0.1018767710565</v>
      </c>
      <c r="B9430">
        <v>-4.7514425070479996E-2</v>
      </c>
    </row>
    <row r="9431" spans="1:2" x14ac:dyDescent="0.55000000000000004">
      <c r="A9431">
        <v>-8.9956409187150005E-2</v>
      </c>
      <c r="B9431">
        <v>-5.3500473992399995E-2</v>
      </c>
    </row>
    <row r="9432" spans="1:2" x14ac:dyDescent="0.55000000000000004">
      <c r="A9432">
        <v>-6.7893250604850006E-2</v>
      </c>
      <c r="B9432">
        <v>-5.5668748338959996E-2</v>
      </c>
    </row>
    <row r="9433" spans="1:2" x14ac:dyDescent="0.55000000000000004">
      <c r="A9433">
        <v>-6.4456045354799998E-2</v>
      </c>
      <c r="B9433">
        <v>-5.8330613593679997E-2</v>
      </c>
    </row>
    <row r="9434" spans="1:2" x14ac:dyDescent="0.55000000000000004">
      <c r="A9434">
        <v>-6.0751957068000004E-2</v>
      </c>
      <c r="B9434">
        <v>-6.1303491486959995E-2</v>
      </c>
    </row>
    <row r="9435" spans="1:2" x14ac:dyDescent="0.55000000000000004">
      <c r="A9435">
        <v>-4.7534419508399997E-2</v>
      </c>
      <c r="B9435">
        <v>-6.1348821264239996E-2</v>
      </c>
    </row>
    <row r="9436" spans="1:2" x14ac:dyDescent="0.55000000000000004">
      <c r="A9436">
        <v>-4.5456455771100003E-2</v>
      </c>
      <c r="B9436">
        <v>-6.4937428632240002E-2</v>
      </c>
    </row>
    <row r="9437" spans="1:2" x14ac:dyDescent="0.55000000000000004">
      <c r="A9437">
        <v>-5.8589583812099999E-2</v>
      </c>
      <c r="B9437">
        <v>-6.6714104069519997E-2</v>
      </c>
    </row>
    <row r="9438" spans="1:2" x14ac:dyDescent="0.55000000000000004">
      <c r="A9438">
        <v>-5.2706985155550001E-2</v>
      </c>
      <c r="B9438">
        <v>-6.828427718808E-2</v>
      </c>
    </row>
    <row r="9439" spans="1:2" x14ac:dyDescent="0.55000000000000004">
      <c r="A9439">
        <v>-4.3405800995700003E-2</v>
      </c>
      <c r="B9439">
        <v>-7.1864070432720001E-2</v>
      </c>
    </row>
    <row r="9440" spans="1:2" x14ac:dyDescent="0.55000000000000004">
      <c r="A9440">
        <v>-4.7082580320599997E-2</v>
      </c>
      <c r="B9440">
        <v>-7.2225449490480001E-2</v>
      </c>
    </row>
    <row r="9441" spans="1:2" x14ac:dyDescent="0.55000000000000004">
      <c r="A9441">
        <v>-3.6156512927700002E-2</v>
      </c>
      <c r="B9441">
        <v>-7.4838207486479999E-2</v>
      </c>
    </row>
    <row r="9442" spans="1:2" x14ac:dyDescent="0.55000000000000004">
      <c r="A9442">
        <v>-1.3835160523800001E-2</v>
      </c>
      <c r="B9442">
        <v>-7.5630219428399995E-2</v>
      </c>
    </row>
    <row r="9443" spans="1:2" x14ac:dyDescent="0.55000000000000004">
      <c r="A9443">
        <v>-7.7911907287500004E-3</v>
      </c>
      <c r="B9443">
        <v>-7.5034636521359999E-2</v>
      </c>
    </row>
    <row r="9444" spans="1:2" x14ac:dyDescent="0.55000000000000004">
      <c r="A9444">
        <v>2.810901455999994E-4</v>
      </c>
      <c r="B9444">
        <v>-7.6204396607279998E-2</v>
      </c>
    </row>
    <row r="9445" spans="1:2" x14ac:dyDescent="0.55000000000000004">
      <c r="A9445">
        <v>1.1251844930699998E-2</v>
      </c>
      <c r="B9445">
        <v>-7.4534749810799994E-2</v>
      </c>
    </row>
    <row r="9446" spans="1:2" x14ac:dyDescent="0.55000000000000004">
      <c r="A9446">
        <v>1.0696976477550002E-2</v>
      </c>
      <c r="B9446">
        <v>-7.4708513957039993E-2</v>
      </c>
    </row>
    <row r="9447" spans="1:2" x14ac:dyDescent="0.55000000000000004">
      <c r="A9447">
        <v>5.0626411110000005E-3</v>
      </c>
      <c r="B9447">
        <v>-7.6522964208719998E-2</v>
      </c>
    </row>
    <row r="9448" spans="1:2" x14ac:dyDescent="0.55000000000000004">
      <c r="A9448">
        <v>1.15447956129E-2</v>
      </c>
      <c r="B9448">
        <v>-7.6482671073360001E-2</v>
      </c>
    </row>
    <row r="9449" spans="1:2" x14ac:dyDescent="0.55000000000000004">
      <c r="A9449">
        <v>1.4741185471649999E-2</v>
      </c>
      <c r="B9449">
        <v>-7.7065662375599989E-2</v>
      </c>
    </row>
    <row r="9450" spans="1:2" x14ac:dyDescent="0.55000000000000004">
      <c r="A9450">
        <v>1.8592990416000002E-2</v>
      </c>
      <c r="B9450">
        <v>-7.7555475802320001E-2</v>
      </c>
    </row>
    <row r="9451" spans="1:2" x14ac:dyDescent="0.55000000000000004">
      <c r="A9451">
        <v>3.005903046465E-2</v>
      </c>
      <c r="B9451">
        <v>-7.8344969423279995E-2</v>
      </c>
    </row>
    <row r="9452" spans="1:2" x14ac:dyDescent="0.55000000000000004">
      <c r="A9452">
        <v>4.3810334097750002E-2</v>
      </c>
      <c r="B9452">
        <v>-7.8905295836879996E-2</v>
      </c>
    </row>
    <row r="9453" spans="1:2" x14ac:dyDescent="0.55000000000000004">
      <c r="A9453">
        <v>5.6685268317150005E-2</v>
      </c>
      <c r="B9453">
        <v>-7.7380452495599994E-2</v>
      </c>
    </row>
    <row r="9454" spans="1:2" x14ac:dyDescent="0.55000000000000004">
      <c r="A9454">
        <v>6.6695244169949999E-2</v>
      </c>
      <c r="B9454">
        <v>-7.7780865528239998E-2</v>
      </c>
    </row>
    <row r="9455" spans="1:2" x14ac:dyDescent="0.55000000000000004">
      <c r="A9455">
        <v>7.6147868936700003E-2</v>
      </c>
      <c r="B9455">
        <v>-7.796470295831999E-2</v>
      </c>
    </row>
    <row r="9456" spans="1:2" x14ac:dyDescent="0.55000000000000004">
      <c r="A9456">
        <v>7.527274083945E-2</v>
      </c>
      <c r="B9456">
        <v>-7.8153577030319998E-2</v>
      </c>
    </row>
    <row r="9457" spans="1:2" x14ac:dyDescent="0.55000000000000004">
      <c r="A9457">
        <v>7.6420958555699997E-2</v>
      </c>
      <c r="B9457">
        <v>-8.0020912022159996E-2</v>
      </c>
    </row>
    <row r="9458" spans="1:2" x14ac:dyDescent="0.55000000000000004">
      <c r="A9458">
        <v>7.5400596433799996E-2</v>
      </c>
      <c r="B9458">
        <v>-8.0766335026319996E-2</v>
      </c>
    </row>
    <row r="9459" spans="1:2" x14ac:dyDescent="0.55000000000000004">
      <c r="A9459">
        <v>7.8762081380400001E-2</v>
      </c>
      <c r="B9459">
        <v>-8.1835362273840001E-2</v>
      </c>
    </row>
    <row r="9460" spans="1:2" x14ac:dyDescent="0.55000000000000004">
      <c r="A9460">
        <v>8.3166272144999998E-2</v>
      </c>
      <c r="B9460">
        <v>-8.1991498173359989E-2</v>
      </c>
    </row>
    <row r="9461" spans="1:2" x14ac:dyDescent="0.55000000000000004">
      <c r="A9461">
        <v>9.1012633425450004E-2</v>
      </c>
      <c r="B9461">
        <v>-8.1350585489039992E-2</v>
      </c>
    </row>
    <row r="9462" spans="1:2" x14ac:dyDescent="0.55000000000000004">
      <c r="A9462">
        <v>0.10229619995595</v>
      </c>
      <c r="B9462">
        <v>-8.1462650771760001E-2</v>
      </c>
    </row>
    <row r="9463" spans="1:2" x14ac:dyDescent="0.55000000000000004">
      <c r="A9463">
        <v>0.11946236514299999</v>
      </c>
      <c r="B9463">
        <v>-8.0862031222800002E-2</v>
      </c>
    </row>
    <row r="9464" spans="1:2" x14ac:dyDescent="0.55000000000000004">
      <c r="A9464">
        <v>0.12713990738625</v>
      </c>
      <c r="B9464">
        <v>-8.0678193792719996E-2</v>
      </c>
    </row>
    <row r="9465" spans="1:2" x14ac:dyDescent="0.55000000000000004">
      <c r="A9465">
        <v>0.132148619262</v>
      </c>
      <c r="B9465">
        <v>-8.0955209098319991E-2</v>
      </c>
    </row>
    <row r="9466" spans="1:2" x14ac:dyDescent="0.55000000000000004">
      <c r="A9466">
        <v>0.13773578460345001</v>
      </c>
      <c r="B9466">
        <v>-8.0319333055919997E-2</v>
      </c>
    </row>
    <row r="9467" spans="1:2" x14ac:dyDescent="0.55000000000000004">
      <c r="A9467">
        <v>0.14319633566699999</v>
      </c>
      <c r="B9467">
        <v>-8.0884696111439988E-2</v>
      </c>
    </row>
    <row r="9468" spans="1:2" x14ac:dyDescent="0.55000000000000004">
      <c r="A9468">
        <v>0.1310661913176</v>
      </c>
      <c r="B9468">
        <v>-8.0270225797200001E-2</v>
      </c>
    </row>
    <row r="9469" spans="1:2" x14ac:dyDescent="0.55000000000000004">
      <c r="A9469">
        <v>0.12778539194024999</v>
      </c>
      <c r="B9469">
        <v>-7.9722490988399994E-2</v>
      </c>
    </row>
    <row r="9470" spans="1:2" x14ac:dyDescent="0.55000000000000004">
      <c r="A9470">
        <v>0.13428368355600001</v>
      </c>
      <c r="B9470">
        <v>-7.924526916647999E-2</v>
      </c>
    </row>
    <row r="9471" spans="1:2" x14ac:dyDescent="0.55000000000000004">
      <c r="A9471">
        <v>0.12946365178065</v>
      </c>
      <c r="B9471">
        <v>-7.6104922929359997E-2</v>
      </c>
    </row>
    <row r="9472" spans="1:2" x14ac:dyDescent="0.55000000000000004">
      <c r="A9472">
        <v>0.13002969208185</v>
      </c>
      <c r="B9472">
        <v>-7.211464336824E-2</v>
      </c>
    </row>
    <row r="9473" spans="1:2" x14ac:dyDescent="0.55000000000000004">
      <c r="A9473">
        <v>0.1392762583179</v>
      </c>
      <c r="B9473">
        <v>-6.667003345271999E-2</v>
      </c>
    </row>
    <row r="9474" spans="1:2" x14ac:dyDescent="0.55000000000000004">
      <c r="A9474">
        <v>0.14435944918065</v>
      </c>
      <c r="B9474">
        <v>-5.9214544250639996E-2</v>
      </c>
    </row>
    <row r="9475" spans="1:2" x14ac:dyDescent="0.55000000000000004">
      <c r="A9475">
        <v>0.14265884564414999</v>
      </c>
      <c r="B9475">
        <v>-5.1167249622959994E-2</v>
      </c>
    </row>
    <row r="9476" spans="1:2" x14ac:dyDescent="0.55000000000000004">
      <c r="A9476">
        <v>0.14850917007299999</v>
      </c>
      <c r="B9476">
        <v>-4.2414825126479996E-2</v>
      </c>
    </row>
    <row r="9477" spans="1:2" x14ac:dyDescent="0.55000000000000004">
      <c r="A9477">
        <v>0.14955435852390001</v>
      </c>
      <c r="B9477">
        <v>-3.6038436455759999E-2</v>
      </c>
    </row>
    <row r="9478" spans="1:2" x14ac:dyDescent="0.55000000000000004">
      <c r="A9478">
        <v>0.15258441197834999</v>
      </c>
      <c r="B9478">
        <v>-3.1743440058479996E-2</v>
      </c>
    </row>
    <row r="9479" spans="1:2" x14ac:dyDescent="0.55000000000000004">
      <c r="A9479">
        <v>0.15085898211285001</v>
      </c>
      <c r="B9479">
        <v>-2.8912847299439999E-2</v>
      </c>
    </row>
    <row r="9480" spans="1:2" x14ac:dyDescent="0.55000000000000004">
      <c r="A9480">
        <v>0.14525567965754999</v>
      </c>
      <c r="B9480">
        <v>-2.6929669543440001E-2</v>
      </c>
    </row>
    <row r="9481" spans="1:2" x14ac:dyDescent="0.55000000000000004">
      <c r="A9481">
        <v>0.13524942775410001</v>
      </c>
      <c r="B9481">
        <v>-2.386361377464E-2</v>
      </c>
    </row>
    <row r="9482" spans="1:2" x14ac:dyDescent="0.55000000000000004">
      <c r="A9482">
        <v>0.13252970341215001</v>
      </c>
      <c r="B9482">
        <v>-2.165252797176E-2</v>
      </c>
    </row>
    <row r="9483" spans="1:2" x14ac:dyDescent="0.55000000000000004">
      <c r="A9483">
        <v>0.13015506504329999</v>
      </c>
      <c r="B9483">
        <v>-1.9602614710320002E-2</v>
      </c>
    </row>
    <row r="9484" spans="1:2" x14ac:dyDescent="0.55000000000000004">
      <c r="A9484">
        <v>0.12822481796355001</v>
      </c>
      <c r="B9484">
        <v>-1.7018817405360001E-2</v>
      </c>
    </row>
    <row r="9485" spans="1:2" x14ac:dyDescent="0.55000000000000004">
      <c r="A9485">
        <v>0.12972184560225</v>
      </c>
      <c r="B9485">
        <v>-1.5992601614159999E-2</v>
      </c>
    </row>
    <row r="9486" spans="1:2" x14ac:dyDescent="0.55000000000000004">
      <c r="A9486">
        <v>0.13111087870980001</v>
      </c>
      <c r="B9486">
        <v>-1.454582622264E-2</v>
      </c>
    </row>
    <row r="9487" spans="1:2" x14ac:dyDescent="0.55000000000000004">
      <c r="A9487">
        <v>0.12958902474209999</v>
      </c>
      <c r="B9487">
        <v>-1.39439475132E-2</v>
      </c>
    </row>
    <row r="9488" spans="1:2" x14ac:dyDescent="0.55000000000000004">
      <c r="A9488">
        <v>0.13171539982094999</v>
      </c>
      <c r="B9488">
        <v>-1.382054978616E-2</v>
      </c>
    </row>
    <row r="9489" spans="1:2" x14ac:dyDescent="0.55000000000000004">
      <c r="A9489">
        <v>0.12973798271609999</v>
      </c>
      <c r="B9489">
        <v>-1.2450583183919998E-2</v>
      </c>
    </row>
    <row r="9490" spans="1:2" x14ac:dyDescent="0.55000000000000004">
      <c r="A9490">
        <v>0.12771463690259999</v>
      </c>
      <c r="B9490">
        <v>-1.0987438706159999E-2</v>
      </c>
    </row>
    <row r="9491" spans="1:2" x14ac:dyDescent="0.55000000000000004">
      <c r="A9491">
        <v>0.12225905110485</v>
      </c>
      <c r="B9491">
        <v>-8.3910497963999991E-3</v>
      </c>
    </row>
    <row r="9492" spans="1:2" x14ac:dyDescent="0.55000000000000004">
      <c r="A9492">
        <v>0.1141445654712</v>
      </c>
      <c r="B9492">
        <v>-5.0593111663199998E-3</v>
      </c>
    </row>
    <row r="9493" spans="1:2" x14ac:dyDescent="0.55000000000000004">
      <c r="A9493">
        <v>0.1037522641518</v>
      </c>
      <c r="B9493">
        <v>-1.95296226216E-3</v>
      </c>
    </row>
    <row r="9494" spans="1:2" x14ac:dyDescent="0.55000000000000004">
      <c r="A9494">
        <v>0.10758544934939999</v>
      </c>
      <c r="B9494">
        <v>1.3233733068E-3</v>
      </c>
    </row>
    <row r="9495" spans="1:2" x14ac:dyDescent="0.55000000000000004">
      <c r="A9495">
        <v>0.10704547669365</v>
      </c>
      <c r="B9495">
        <v>4.1174504119199998E-3</v>
      </c>
    </row>
    <row r="9496" spans="1:2" x14ac:dyDescent="0.55000000000000004">
      <c r="A9496">
        <v>0.10629075629205</v>
      </c>
      <c r="B9496">
        <v>6.4343056951200002E-3</v>
      </c>
    </row>
    <row r="9497" spans="1:2" x14ac:dyDescent="0.55000000000000004">
      <c r="A9497">
        <v>0.10754945117235</v>
      </c>
      <c r="B9497">
        <v>5.9822670827999998E-3</v>
      </c>
    </row>
    <row r="9498" spans="1:2" x14ac:dyDescent="0.55000000000000004">
      <c r="A9498">
        <v>0.10790695030995</v>
      </c>
      <c r="B9498">
        <v>4.2320340155999996E-3</v>
      </c>
    </row>
    <row r="9499" spans="1:2" x14ac:dyDescent="0.55000000000000004">
      <c r="A9499">
        <v>0.1014086586942</v>
      </c>
      <c r="B9499">
        <v>3.3997289383200001E-3</v>
      </c>
    </row>
    <row r="9500" spans="1:2" x14ac:dyDescent="0.55000000000000004">
      <c r="A9500">
        <v>9.6264643325399996E-2</v>
      </c>
      <c r="B9500">
        <v>2.3999555171999999E-3</v>
      </c>
    </row>
    <row r="9501" spans="1:2" x14ac:dyDescent="0.55000000000000004">
      <c r="A9501">
        <v>9.0343563858899995E-2</v>
      </c>
      <c r="B9501">
        <v>3.38587817304E-3</v>
      </c>
    </row>
    <row r="9502" spans="1:2" x14ac:dyDescent="0.55000000000000004">
      <c r="A9502">
        <v>8.0912041471799992E-2</v>
      </c>
      <c r="B9502">
        <v>3.9625736728799996E-3</v>
      </c>
    </row>
    <row r="9503" spans="1:2" x14ac:dyDescent="0.55000000000000004">
      <c r="A9503">
        <v>7.4576362310999997E-2</v>
      </c>
      <c r="B9503">
        <v>4.9724203778399997E-3</v>
      </c>
    </row>
    <row r="9504" spans="1:2" x14ac:dyDescent="0.55000000000000004">
      <c r="A9504">
        <v>7.4561466513600003E-2</v>
      </c>
      <c r="B9504">
        <v>7.1746920573600003E-3</v>
      </c>
    </row>
    <row r="9505" spans="1:2" x14ac:dyDescent="0.55000000000000004">
      <c r="A9505">
        <v>7.6721357136599999E-2</v>
      </c>
      <c r="B9505">
        <v>8.3381563408799989E-3</v>
      </c>
    </row>
    <row r="9506" spans="1:2" x14ac:dyDescent="0.55000000000000004">
      <c r="A9506">
        <v>7.5579346002599995E-2</v>
      </c>
      <c r="B9506">
        <v>1.022311957944E-2</v>
      </c>
    </row>
    <row r="9507" spans="1:2" x14ac:dyDescent="0.55000000000000004">
      <c r="A9507">
        <v>7.3220844747600003E-2</v>
      </c>
      <c r="B9507">
        <v>1.181721674712E-2</v>
      </c>
    </row>
    <row r="9508" spans="1:2" x14ac:dyDescent="0.55000000000000004">
      <c r="A9508">
        <v>7.25455685988E-2</v>
      </c>
      <c r="B9508">
        <v>1.177692361176E-2</v>
      </c>
    </row>
    <row r="9509" spans="1:2" x14ac:dyDescent="0.55000000000000004">
      <c r="A9509">
        <v>6.9205186031849997E-2</v>
      </c>
      <c r="B9509">
        <v>1.2505977529679999E-2</v>
      </c>
    </row>
    <row r="9510" spans="1:2" x14ac:dyDescent="0.55000000000000004">
      <c r="A9510">
        <v>6.3574574614649992E-2</v>
      </c>
      <c r="B9510">
        <v>1.344531124776E-2</v>
      </c>
    </row>
    <row r="9511" spans="1:2" x14ac:dyDescent="0.55000000000000004">
      <c r="A9511">
        <v>5.6897533430100004E-2</v>
      </c>
      <c r="B9511">
        <v>1.559973482904E-2</v>
      </c>
    </row>
    <row r="9512" spans="1:2" x14ac:dyDescent="0.55000000000000004">
      <c r="A9512">
        <v>4.8295210431600004E-2</v>
      </c>
      <c r="B9512">
        <v>1.8573871882799999E-2</v>
      </c>
    </row>
    <row r="9513" spans="1:2" x14ac:dyDescent="0.55000000000000004">
      <c r="A9513">
        <v>4.4242312222350005E-2</v>
      </c>
      <c r="B9513">
        <v>2.1598375355759997E-2</v>
      </c>
    </row>
    <row r="9514" spans="1:2" x14ac:dyDescent="0.55000000000000004">
      <c r="A9514">
        <v>4.3095335822550006E-2</v>
      </c>
      <c r="B9514">
        <v>2.5577322472559998E-2</v>
      </c>
    </row>
    <row r="9515" spans="1:2" x14ac:dyDescent="0.55000000000000004">
      <c r="A9515">
        <v>4.0676010061500005E-2</v>
      </c>
      <c r="B9515">
        <v>2.8171193061359998E-2</v>
      </c>
    </row>
    <row r="9516" spans="1:2" x14ac:dyDescent="0.55000000000000004">
      <c r="A9516">
        <v>4.250446919235E-2</v>
      </c>
      <c r="B9516">
        <v>2.9750180303279996E-2</v>
      </c>
    </row>
    <row r="9517" spans="1:2" x14ac:dyDescent="0.55000000000000004">
      <c r="A9517">
        <v>4.1795677499400004E-2</v>
      </c>
      <c r="B9517">
        <v>3.0675663256079996E-2</v>
      </c>
    </row>
    <row r="9518" spans="1:2" x14ac:dyDescent="0.55000000000000004">
      <c r="A9518">
        <v>3.8092830529049999E-2</v>
      </c>
      <c r="B9518">
        <v>3.0651739206959999E-2</v>
      </c>
    </row>
    <row r="9519" spans="1:2" x14ac:dyDescent="0.55000000000000004">
      <c r="A9519">
        <v>2.9916279072900002E-2</v>
      </c>
      <c r="B9519">
        <v>3.2475003581999999E-2</v>
      </c>
    </row>
    <row r="9520" spans="1:2" x14ac:dyDescent="0.55000000000000004">
      <c r="A9520">
        <v>2.5447539852899999E-2</v>
      </c>
      <c r="B9520">
        <v>3.4405296597840002E-2</v>
      </c>
    </row>
    <row r="9521" spans="1:2" x14ac:dyDescent="0.55000000000000004">
      <c r="A9521">
        <v>1.7851924495350002E-2</v>
      </c>
      <c r="B9521">
        <v>3.8231885296559999E-2</v>
      </c>
    </row>
    <row r="9522" spans="1:2" x14ac:dyDescent="0.55000000000000004">
      <c r="A9522">
        <v>1.3842472361850001E-2</v>
      </c>
      <c r="B9522">
        <v>4.3779746371439998E-2</v>
      </c>
    </row>
    <row r="9523" spans="1:2" x14ac:dyDescent="0.55000000000000004">
      <c r="A9523">
        <v>1.0921654755000001E-2</v>
      </c>
      <c r="B9523">
        <v>5.0182577412239998E-2</v>
      </c>
    </row>
    <row r="9524" spans="1:2" x14ac:dyDescent="0.55000000000000004">
      <c r="A9524">
        <v>3.8747012683499997E-3</v>
      </c>
      <c r="B9524">
        <v>5.7526001331599998E-2</v>
      </c>
    </row>
    <row r="9525" spans="1:2" x14ac:dyDescent="0.55000000000000004">
      <c r="A9525">
        <v>6.4876723956000006E-3</v>
      </c>
      <c r="B9525">
        <v>6.3925054890959995E-2</v>
      </c>
    </row>
    <row r="9526" spans="1:2" x14ac:dyDescent="0.55000000000000004">
      <c r="A9526">
        <v>9.7759196716500005E-3</v>
      </c>
      <c r="B9526">
        <v>7.0106273687279994E-2</v>
      </c>
    </row>
    <row r="9527" spans="1:2" x14ac:dyDescent="0.55000000000000004">
      <c r="A9527">
        <v>9.9236363292000002E-3</v>
      </c>
      <c r="B9527">
        <v>7.3356166886159993E-2</v>
      </c>
    </row>
    <row r="9528" spans="1:2" x14ac:dyDescent="0.55000000000000004">
      <c r="A9528">
        <v>8.6835611956500008E-3</v>
      </c>
      <c r="B9528">
        <v>7.4847012894479995E-2</v>
      </c>
    </row>
    <row r="9529" spans="1:2" x14ac:dyDescent="0.55000000000000004">
      <c r="A9529">
        <v>6.9693115634999938E-4</v>
      </c>
      <c r="B9529">
        <v>7.6002922215120006E-2</v>
      </c>
    </row>
    <row r="9530" spans="1:2" x14ac:dyDescent="0.55000000000000004">
      <c r="A9530">
        <v>-3.2988664962000005E-3</v>
      </c>
      <c r="B9530">
        <v>7.5678058811279994E-2</v>
      </c>
    </row>
    <row r="9531" spans="1:2" x14ac:dyDescent="0.55000000000000004">
      <c r="A9531">
        <v>-1.1184949903050001E-2</v>
      </c>
      <c r="B9531">
        <v>7.4971669781999997E-2</v>
      </c>
    </row>
    <row r="9532" spans="1:2" x14ac:dyDescent="0.55000000000000004">
      <c r="A9532">
        <v>-2.0416620341700002E-2</v>
      </c>
      <c r="B9532">
        <v>7.1791030409519993E-2</v>
      </c>
    </row>
    <row r="9533" spans="1:2" x14ac:dyDescent="0.55000000000000004">
      <c r="A9533">
        <v>-2.8010994382800004E-2</v>
      </c>
      <c r="B9533">
        <v>7.3259211529199994E-2</v>
      </c>
    </row>
    <row r="9534" spans="1:2" x14ac:dyDescent="0.55000000000000004">
      <c r="A9534">
        <v>-2.2327006358250003E-2</v>
      </c>
      <c r="B9534">
        <v>7.7797225899119998E-2</v>
      </c>
    </row>
    <row r="9535" spans="1:2" x14ac:dyDescent="0.55000000000000004">
      <c r="A9535">
        <v>-2.4208842096450002E-2</v>
      </c>
      <c r="B9535">
        <v>7.9317032598479997E-2</v>
      </c>
    </row>
    <row r="9536" spans="1:2" x14ac:dyDescent="0.55000000000000004">
      <c r="A9536">
        <v>-2.224507947255E-2</v>
      </c>
      <c r="B9536">
        <v>8.3369011023119999E-2</v>
      </c>
    </row>
    <row r="9537" spans="1:2" x14ac:dyDescent="0.55000000000000004">
      <c r="A9537">
        <v>-2.117506469265E-2</v>
      </c>
      <c r="B9537">
        <v>8.5541062851119995E-2</v>
      </c>
    </row>
    <row r="9538" spans="1:2" x14ac:dyDescent="0.55000000000000004">
      <c r="A9538">
        <v>-2.0832461352450003E-2</v>
      </c>
      <c r="B9538">
        <v>8.5017252091439996E-2</v>
      </c>
    </row>
    <row r="9539" spans="1:2" x14ac:dyDescent="0.55000000000000004">
      <c r="A9539">
        <v>-2.1732415778699998E-2</v>
      </c>
      <c r="B9539">
        <v>8.5101615843600001E-2</v>
      </c>
    </row>
    <row r="9540" spans="1:2" x14ac:dyDescent="0.55000000000000004">
      <c r="A9540">
        <v>-2.5461330394499999E-2</v>
      </c>
      <c r="B9540">
        <v>8.2054447481999998E-2</v>
      </c>
    </row>
    <row r="9541" spans="1:2" x14ac:dyDescent="0.55000000000000004">
      <c r="A9541">
        <v>-4.1393627030249999E-2</v>
      </c>
      <c r="B9541">
        <v>8.0860763346960005E-2</v>
      </c>
    </row>
    <row r="9542" spans="1:2" x14ac:dyDescent="0.55000000000000004">
      <c r="A9542">
        <v>-5.2270041765150002E-2</v>
      </c>
      <c r="B9542">
        <v>8.1058451542319998E-2</v>
      </c>
    </row>
    <row r="9543" spans="1:2" x14ac:dyDescent="0.55000000000000004">
      <c r="A9543">
        <v>-4.7409046546950002E-2</v>
      </c>
      <c r="B9543">
        <v>8.1902089063920006E-2</v>
      </c>
    </row>
    <row r="9544" spans="1:2" x14ac:dyDescent="0.55000000000000004">
      <c r="A9544">
        <v>-5.6783468377350002E-2</v>
      </c>
      <c r="B9544">
        <v>8.6665493159759993E-2</v>
      </c>
    </row>
    <row r="9545" spans="1:2" x14ac:dyDescent="0.55000000000000004">
      <c r="A9545">
        <v>-6.0904638991349999E-2</v>
      </c>
      <c r="B9545">
        <v>9.0158404331280001E-2</v>
      </c>
    </row>
    <row r="9546" spans="1:2" x14ac:dyDescent="0.55000000000000004">
      <c r="A9546">
        <v>-5.5488775320000003E-2</v>
      </c>
      <c r="B9546">
        <v>9.3592134960239992E-2</v>
      </c>
    </row>
    <row r="9547" spans="1:2" x14ac:dyDescent="0.55000000000000004">
      <c r="A9547">
        <v>-5.15513195406E-2</v>
      </c>
      <c r="B9547">
        <v>9.7335619067279999E-2</v>
      </c>
    </row>
    <row r="9548" spans="1:2" x14ac:dyDescent="0.55000000000000004">
      <c r="A9548">
        <v>-5.6951046098099999E-2</v>
      </c>
      <c r="B9548">
        <v>9.6881062133999996E-2</v>
      </c>
    </row>
    <row r="9549" spans="1:2" x14ac:dyDescent="0.55000000000000004">
      <c r="A9549">
        <v>-5.8156364371049998E-2</v>
      </c>
      <c r="B9549">
        <v>9.7529529781199997E-2</v>
      </c>
    </row>
    <row r="9550" spans="1:2" x14ac:dyDescent="0.55000000000000004">
      <c r="A9550">
        <v>-6.2032995644399999E-2</v>
      </c>
      <c r="B9550">
        <v>9.7185778970159994E-2</v>
      </c>
    </row>
    <row r="9551" spans="1:2" x14ac:dyDescent="0.55000000000000004">
      <c r="A9551">
        <v>-7.0833929274900009E-2</v>
      </c>
      <c r="B9551">
        <v>9.6241408610159992E-2</v>
      </c>
    </row>
    <row r="9552" spans="1:2" x14ac:dyDescent="0.55000000000000004">
      <c r="A9552">
        <v>-8.1076031303850007E-2</v>
      </c>
      <c r="B9552">
        <v>9.8065932145680004E-2</v>
      </c>
    </row>
    <row r="9553" spans="1:2" x14ac:dyDescent="0.55000000000000004">
      <c r="A9553">
        <v>-8.919175825395001E-2</v>
      </c>
      <c r="B9553">
        <v>9.843108868488E-2</v>
      </c>
    </row>
    <row r="9554" spans="1:2" x14ac:dyDescent="0.55000000000000004">
      <c r="A9554">
        <v>-9.4972568961600015E-2</v>
      </c>
      <c r="B9554">
        <v>0.10040797063848</v>
      </c>
    </row>
    <row r="9555" spans="1:2" x14ac:dyDescent="0.55000000000000004">
      <c r="A9555">
        <v>-9.4971327645150011E-2</v>
      </c>
      <c r="B9555">
        <v>0.10236596518488</v>
      </c>
    </row>
    <row r="9556" spans="1:2" x14ac:dyDescent="0.55000000000000004">
      <c r="A9556">
        <v>-9.1017734751900004E-2</v>
      </c>
      <c r="B9556">
        <v>0.10153491926808</v>
      </c>
    </row>
    <row r="9557" spans="1:2" x14ac:dyDescent="0.55000000000000004">
      <c r="A9557">
        <v>-8.7867273601800008E-2</v>
      </c>
      <c r="B9557">
        <v>0.10007807059272</v>
      </c>
    </row>
    <row r="9558" spans="1:2" x14ac:dyDescent="0.55000000000000004">
      <c r="A9558">
        <v>-8.5174858221750013E-2</v>
      </c>
      <c r="B9558">
        <v>9.5455692470639994E-2</v>
      </c>
    </row>
    <row r="9559" spans="1:2" x14ac:dyDescent="0.55000000000000004">
      <c r="A9559">
        <v>-8.0128906852500015E-2</v>
      </c>
      <c r="B9559">
        <v>8.9232921378480004E-2</v>
      </c>
    </row>
    <row r="9560" spans="1:2" x14ac:dyDescent="0.55000000000000004">
      <c r="A9560">
        <v>-8.6705401404600008E-2</v>
      </c>
      <c r="B9560">
        <v>8.3191469395440004E-2</v>
      </c>
    </row>
    <row r="9561" spans="1:2" x14ac:dyDescent="0.55000000000000004">
      <c r="A9561">
        <v>-9.8988227677350007E-2</v>
      </c>
      <c r="B9561">
        <v>7.636556043336E-2</v>
      </c>
    </row>
    <row r="9562" spans="1:2" x14ac:dyDescent="0.55000000000000004">
      <c r="A9562">
        <v>-0.10315408568355001</v>
      </c>
      <c r="B9562">
        <v>7.2167519393040003E-2</v>
      </c>
    </row>
    <row r="9563" spans="1:2" x14ac:dyDescent="0.55000000000000004">
      <c r="A9563">
        <v>-0.11305110173940001</v>
      </c>
      <c r="B9563">
        <v>6.8690977307759998E-2</v>
      </c>
    </row>
    <row r="9564" spans="1:2" x14ac:dyDescent="0.55000000000000004">
      <c r="A9564">
        <v>-0.12232125298800001</v>
      </c>
      <c r="B9564">
        <v>6.6353975456880002E-2</v>
      </c>
    </row>
    <row r="9565" spans="1:2" x14ac:dyDescent="0.55000000000000004">
      <c r="A9565">
        <v>-0.12182596772445001</v>
      </c>
      <c r="B9565">
        <v>6.4254954936719996E-2</v>
      </c>
    </row>
    <row r="9566" spans="1:2" x14ac:dyDescent="0.55000000000000004">
      <c r="A9566">
        <v>-0.11444137616340001</v>
      </c>
      <c r="B9566">
        <v>5.9987660069999997E-2</v>
      </c>
    </row>
    <row r="9567" spans="1:2" x14ac:dyDescent="0.55000000000000004">
      <c r="A9567">
        <v>-0.10841850874800001</v>
      </c>
      <c r="B9567">
        <v>5.565866633976E-2</v>
      </c>
    </row>
    <row r="9568" spans="1:2" x14ac:dyDescent="0.55000000000000004">
      <c r="A9568">
        <v>-0.10411238198295</v>
      </c>
      <c r="B9568">
        <v>5.0438186989680001E-2</v>
      </c>
    </row>
    <row r="9569" spans="1:2" x14ac:dyDescent="0.55000000000000004">
      <c r="A9569">
        <v>-9.9272489144400011E-2</v>
      </c>
      <c r="B9569">
        <v>4.5415395834960001E-2</v>
      </c>
    </row>
    <row r="9570" spans="1:2" x14ac:dyDescent="0.55000000000000004">
      <c r="A9570">
        <v>-0.10023202676025</v>
      </c>
      <c r="B9570">
        <v>4.1650505999760001E-2</v>
      </c>
    </row>
    <row r="9571" spans="1:2" x14ac:dyDescent="0.55000000000000004">
      <c r="A9571">
        <v>-0.10500612982695001</v>
      </c>
      <c r="B9571">
        <v>3.7666522241040001E-2</v>
      </c>
    </row>
    <row r="9572" spans="1:2" x14ac:dyDescent="0.55000000000000004">
      <c r="A9572">
        <v>-0.11379589160940001</v>
      </c>
      <c r="B9572">
        <v>3.541010666088E-2</v>
      </c>
    </row>
    <row r="9573" spans="1:2" x14ac:dyDescent="0.55000000000000004">
      <c r="A9573">
        <v>-0.12279915982125</v>
      </c>
      <c r="B9573">
        <v>3.2890526540399999E-2</v>
      </c>
    </row>
    <row r="9574" spans="1:2" x14ac:dyDescent="0.55000000000000004">
      <c r="A9574">
        <v>-0.13048787391255001</v>
      </c>
      <c r="B9574">
        <v>3.0129187607759997E-2</v>
      </c>
    </row>
    <row r="9575" spans="1:2" x14ac:dyDescent="0.55000000000000004">
      <c r="A9575">
        <v>-0.13151940788250002</v>
      </c>
      <c r="B9575">
        <v>2.7391772724239996E-2</v>
      </c>
    </row>
    <row r="9576" spans="1:2" x14ac:dyDescent="0.55000000000000004">
      <c r="A9576">
        <v>-0.13442532969195001</v>
      </c>
      <c r="B9576">
        <v>2.3561406544079996E-2</v>
      </c>
    </row>
    <row r="9577" spans="1:2" x14ac:dyDescent="0.55000000000000004">
      <c r="A9577">
        <v>-0.12947868363869999</v>
      </c>
      <c r="B9577">
        <v>2.0125157594159997E-2</v>
      </c>
    </row>
    <row r="9578" spans="1:2" x14ac:dyDescent="0.55000000000000004">
      <c r="A9578">
        <v>-0.11872391791590001</v>
      </c>
      <c r="B9578">
        <v>1.6521440300399998E-2</v>
      </c>
    </row>
    <row r="9579" spans="1:2" x14ac:dyDescent="0.55000000000000004">
      <c r="A9579">
        <v>-0.11263898467800001</v>
      </c>
      <c r="B9579">
        <v>1.3373539100399999E-2</v>
      </c>
    </row>
    <row r="9580" spans="1:2" x14ac:dyDescent="0.55000000000000004">
      <c r="A9580">
        <v>-0.11109851096355002</v>
      </c>
      <c r="B9580">
        <v>1.09937257932E-2</v>
      </c>
    </row>
    <row r="9581" spans="1:2" x14ac:dyDescent="0.55000000000000004">
      <c r="A9581">
        <v>-0.11122760787435002</v>
      </c>
      <c r="B9581">
        <v>8.100175010159999E-3</v>
      </c>
    </row>
    <row r="9582" spans="1:2" x14ac:dyDescent="0.55000000000000004">
      <c r="A9582">
        <v>-0.11489942193345001</v>
      </c>
      <c r="B9582">
        <v>6.4758579909599996E-3</v>
      </c>
    </row>
    <row r="9583" spans="1:2" x14ac:dyDescent="0.55000000000000004">
      <c r="A9583">
        <v>-0.12091360013370001</v>
      </c>
      <c r="B9583">
        <v>4.8439860088799998E-3</v>
      </c>
    </row>
    <row r="9584" spans="1:2" x14ac:dyDescent="0.55000000000000004">
      <c r="A9584">
        <v>-0.12907029052665001</v>
      </c>
      <c r="B9584">
        <v>2.0247256941600001E-3</v>
      </c>
    </row>
    <row r="9585" spans="1:2" x14ac:dyDescent="0.55000000000000004">
      <c r="A9585">
        <v>-0.13733125150140002</v>
      </c>
      <c r="B9585">
        <v>-3.9286242743999996E-4</v>
      </c>
    </row>
    <row r="9586" spans="1:2" x14ac:dyDescent="0.55000000000000004">
      <c r="A9586">
        <v>-0.1295134404993</v>
      </c>
      <c r="B9586">
        <v>-2.2753073450399999E-3</v>
      </c>
    </row>
    <row r="9587" spans="1:2" x14ac:dyDescent="0.55000000000000004">
      <c r="A9587">
        <v>-0.12330809956575001</v>
      </c>
      <c r="B9587">
        <v>-6.2857334738399993E-3</v>
      </c>
    </row>
    <row r="9588" spans="1:2" x14ac:dyDescent="0.55000000000000004">
      <c r="A9588">
        <v>-0.12323486189520001</v>
      </c>
      <c r="B9588">
        <v>-1.0966032977999999E-2</v>
      </c>
    </row>
    <row r="9589" spans="1:2" x14ac:dyDescent="0.55000000000000004">
      <c r="A9589">
        <v>-0.10736214844905001</v>
      </c>
      <c r="B9589">
        <v>-1.2547538540879999E-2</v>
      </c>
    </row>
    <row r="9590" spans="1:2" x14ac:dyDescent="0.55000000000000004">
      <c r="A9590">
        <v>-9.4125991142700011E-2</v>
      </c>
      <c r="B9590">
        <v>-1.6578111237359999E-2</v>
      </c>
    </row>
    <row r="9591" spans="1:2" x14ac:dyDescent="0.55000000000000004">
      <c r="A9591">
        <v>-9.4903055240400006E-2</v>
      </c>
      <c r="B9591">
        <v>-1.905865738296E-2</v>
      </c>
    </row>
    <row r="9592" spans="1:2" x14ac:dyDescent="0.55000000000000004">
      <c r="A9592">
        <v>-9.6355395486900003E-2</v>
      </c>
      <c r="B9592">
        <v>-2.2415579222640002E-2</v>
      </c>
    </row>
    <row r="9593" spans="1:2" x14ac:dyDescent="0.55000000000000004">
      <c r="A9593">
        <v>-9.6017757412500016E-2</v>
      </c>
      <c r="B9593">
        <v>-2.8658496882480001E-2</v>
      </c>
    </row>
    <row r="9594" spans="1:2" x14ac:dyDescent="0.55000000000000004">
      <c r="A9594">
        <v>-0.10686189791970001</v>
      </c>
      <c r="B9594">
        <v>-3.2056971017999994E-2</v>
      </c>
    </row>
    <row r="9595" spans="1:2" x14ac:dyDescent="0.55000000000000004">
      <c r="A9595">
        <v>-0.10170795201930001</v>
      </c>
      <c r="B9595">
        <v>-3.8653712772719999E-2</v>
      </c>
    </row>
    <row r="9596" spans="1:2" x14ac:dyDescent="0.55000000000000004">
      <c r="A9596">
        <v>-0.10307464143075001</v>
      </c>
      <c r="B9596">
        <v>-4.4302306685999999E-2</v>
      </c>
    </row>
    <row r="9597" spans="1:2" x14ac:dyDescent="0.55000000000000004">
      <c r="A9597">
        <v>-0.10003838139405001</v>
      </c>
      <c r="B9597">
        <v>-4.8622486292879998E-2</v>
      </c>
    </row>
    <row r="9598" spans="1:2" x14ac:dyDescent="0.55000000000000004">
      <c r="A9598">
        <v>-8.4531856300650007E-2</v>
      </c>
      <c r="B9598">
        <v>-5.3825337396239993E-2</v>
      </c>
    </row>
    <row r="9599" spans="1:2" x14ac:dyDescent="0.55000000000000004">
      <c r="A9599">
        <v>-6.5693637855450002E-2</v>
      </c>
      <c r="B9599">
        <v>-5.5826143398959999E-2</v>
      </c>
    </row>
    <row r="9600" spans="1:2" x14ac:dyDescent="0.55000000000000004">
      <c r="A9600">
        <v>-6.4618657809749999E-2</v>
      </c>
      <c r="B9600">
        <v>-5.8683178528079999E-2</v>
      </c>
    </row>
    <row r="9601" spans="1:2" x14ac:dyDescent="0.55000000000000004">
      <c r="A9601">
        <v>-5.8747231001249997E-2</v>
      </c>
      <c r="B9601">
        <v>-6.1353857906159999E-2</v>
      </c>
    </row>
    <row r="9602" spans="1:2" x14ac:dyDescent="0.55000000000000004">
      <c r="A9602">
        <v>-4.64445436653E-2</v>
      </c>
      <c r="B9602">
        <v>-6.1737901852559993E-2</v>
      </c>
    </row>
    <row r="9603" spans="1:2" x14ac:dyDescent="0.55000000000000004">
      <c r="A9603">
        <v>-4.8740979097800001E-2</v>
      </c>
      <c r="B9603">
        <v>-6.5092305371279996E-2</v>
      </c>
    </row>
    <row r="9604" spans="1:2" x14ac:dyDescent="0.55000000000000004">
      <c r="A9604">
        <v>-5.9573947756949998E-2</v>
      </c>
      <c r="B9604">
        <v>-6.6902978141519992E-2</v>
      </c>
    </row>
    <row r="9605" spans="1:2" x14ac:dyDescent="0.55000000000000004">
      <c r="A9605">
        <v>-5.0013328459050002E-2</v>
      </c>
      <c r="B9605">
        <v>-6.8578920740399993E-2</v>
      </c>
    </row>
    <row r="9606" spans="1:2" x14ac:dyDescent="0.55000000000000004">
      <c r="A9606">
        <v>-4.4308238054849999E-2</v>
      </c>
      <c r="B9606">
        <v>-7.184140554408E-2</v>
      </c>
    </row>
    <row r="9607" spans="1:2" x14ac:dyDescent="0.55000000000000004">
      <c r="A9607">
        <v>-4.6496678956200001E-2</v>
      </c>
      <c r="B9607">
        <v>-7.2556608696719996E-2</v>
      </c>
    </row>
    <row r="9608" spans="1:2" x14ac:dyDescent="0.55000000000000004">
      <c r="A9608">
        <v>-3.0910709610000003E-2</v>
      </c>
      <c r="B9608">
        <v>-7.4609040279119992E-2</v>
      </c>
    </row>
    <row r="9609" spans="1:2" x14ac:dyDescent="0.55000000000000004">
      <c r="A9609">
        <v>-1.1769609951000001E-2</v>
      </c>
      <c r="B9609">
        <v>-7.5515635824719998E-2</v>
      </c>
    </row>
    <row r="9610" spans="1:2" x14ac:dyDescent="0.55000000000000004">
      <c r="A9610">
        <v>-8.5136369026500014E-3</v>
      </c>
      <c r="B9610">
        <v>-7.5124036915439993E-2</v>
      </c>
    </row>
    <row r="9611" spans="1:2" x14ac:dyDescent="0.55000000000000004">
      <c r="A9611">
        <v>3.3012130684499999E-3</v>
      </c>
      <c r="B9611">
        <v>-7.568814081047999E-2</v>
      </c>
    </row>
    <row r="9612" spans="1:2" x14ac:dyDescent="0.55000000000000004">
      <c r="A9612">
        <v>1.1974291104599999E-2</v>
      </c>
      <c r="B9612">
        <v>-7.4486901712559991E-2</v>
      </c>
    </row>
    <row r="9613" spans="1:2" x14ac:dyDescent="0.55000000000000004">
      <c r="A9613">
        <v>8.0256634771500007E-3</v>
      </c>
      <c r="B9613">
        <v>-7.4874723140400001E-2</v>
      </c>
    </row>
    <row r="9614" spans="1:2" x14ac:dyDescent="0.55000000000000004">
      <c r="A9614">
        <v>4.7461054162500002E-3</v>
      </c>
      <c r="B9614">
        <v>-7.6674063466319997E-2</v>
      </c>
    </row>
    <row r="9615" spans="1:2" x14ac:dyDescent="0.55000000000000004">
      <c r="A9615">
        <v>1.31510590992E-2</v>
      </c>
      <c r="B9615">
        <v>-7.6823903563439988E-2</v>
      </c>
    </row>
    <row r="9616" spans="1:2" x14ac:dyDescent="0.55000000000000004">
      <c r="A9616">
        <v>1.2884176062449999E-2</v>
      </c>
      <c r="B9616">
        <v>-7.6788647069999993E-2</v>
      </c>
    </row>
    <row r="9617" spans="1:2" x14ac:dyDescent="0.55000000000000004">
      <c r="A9617">
        <v>9.9459800253E-3</v>
      </c>
      <c r="B9617">
        <v>-7.7591991456239989E-2</v>
      </c>
    </row>
    <row r="9618" spans="1:2" x14ac:dyDescent="0.55000000000000004">
      <c r="A9618">
        <v>3.1338827724600005E-2</v>
      </c>
      <c r="B9618">
        <v>-7.7933223946319991E-2</v>
      </c>
    </row>
    <row r="9619" spans="1:2" x14ac:dyDescent="0.55000000000000004">
      <c r="A9619">
        <v>3.4238542951800004E-2</v>
      </c>
      <c r="B9619">
        <v>-7.7955888834959991E-2</v>
      </c>
    </row>
    <row r="9620" spans="1:2" x14ac:dyDescent="0.55000000000000004">
      <c r="A9620">
        <v>6.505918908885E-2</v>
      </c>
      <c r="B9620">
        <v>-7.6890639068879996E-2</v>
      </c>
    </row>
    <row r="9621" spans="1:2" x14ac:dyDescent="0.55000000000000004">
      <c r="A9621">
        <v>6.5303728429499996E-2</v>
      </c>
      <c r="B9621">
        <v>-7.6797461193359992E-2</v>
      </c>
    </row>
    <row r="9622" spans="1:2" x14ac:dyDescent="0.55000000000000004">
      <c r="A9622">
        <v>7.3924671174750003E-2</v>
      </c>
      <c r="B9622">
        <v>-7.7258313929039993E-2</v>
      </c>
    </row>
    <row r="9623" spans="1:2" x14ac:dyDescent="0.55000000000000004">
      <c r="A9623">
        <v>6.6461876677349999E-2</v>
      </c>
      <c r="B9623">
        <v>-7.7865229280399989E-2</v>
      </c>
    </row>
    <row r="9624" spans="1:2" x14ac:dyDescent="0.55000000000000004">
      <c r="A9624">
        <v>8.2276248250350001E-2</v>
      </c>
      <c r="B9624">
        <v>-7.9813150542959996E-2</v>
      </c>
    </row>
    <row r="9625" spans="1:2" x14ac:dyDescent="0.55000000000000004">
      <c r="A9625">
        <v>7.1723817108899995E-2</v>
      </c>
      <c r="B9625">
        <v>-8.102949956663999E-2</v>
      </c>
    </row>
    <row r="9626" spans="1:2" x14ac:dyDescent="0.55000000000000004">
      <c r="A9626">
        <v>7.3920947225399991E-2</v>
      </c>
      <c r="B9626">
        <v>-8.1754776003119992E-2</v>
      </c>
    </row>
    <row r="9627" spans="1:2" x14ac:dyDescent="0.55000000000000004">
      <c r="A9627">
        <v>7.409845547775E-2</v>
      </c>
      <c r="B9627">
        <v>-8.197135160567999E-2</v>
      </c>
    </row>
    <row r="9628" spans="1:2" x14ac:dyDescent="0.55000000000000004">
      <c r="A9628">
        <v>9.9457309234799993E-2</v>
      </c>
      <c r="B9628">
        <v>-8.1234742724879988E-2</v>
      </c>
    </row>
    <row r="9629" spans="1:2" x14ac:dyDescent="0.55000000000000004">
      <c r="A9629">
        <v>0.1060213906224</v>
      </c>
      <c r="B9629">
        <v>-8.0748706779599999E-2</v>
      </c>
    </row>
    <row r="9630" spans="1:2" x14ac:dyDescent="0.55000000000000004">
      <c r="A9630">
        <v>0.12167687368979999</v>
      </c>
      <c r="B9630">
        <v>-7.9961731479599993E-2</v>
      </c>
    </row>
    <row r="9631" spans="1:2" x14ac:dyDescent="0.55000000000000004">
      <c r="A9631">
        <v>0.126835784856</v>
      </c>
      <c r="B9631">
        <v>-7.934852032584E-2</v>
      </c>
    </row>
    <row r="9632" spans="1:2" x14ac:dyDescent="0.55000000000000004">
      <c r="A9632">
        <v>0.14788727053154999</v>
      </c>
      <c r="B9632">
        <v>-7.9591538298479994E-2</v>
      </c>
    </row>
    <row r="9633" spans="1:2" x14ac:dyDescent="0.55000000000000004">
      <c r="A9633">
        <v>0.14397215844825001</v>
      </c>
      <c r="B9633">
        <v>-7.9571391730799995E-2</v>
      </c>
    </row>
    <row r="9634" spans="1:2" x14ac:dyDescent="0.55000000000000004">
      <c r="A9634">
        <v>0.13807094004494999</v>
      </c>
      <c r="B9634">
        <v>-7.960664822423999E-2</v>
      </c>
    </row>
    <row r="9635" spans="1:2" x14ac:dyDescent="0.55000000000000004">
      <c r="A9635">
        <v>0.13096564468515001</v>
      </c>
      <c r="B9635">
        <v>-7.9630572273359998E-2</v>
      </c>
    </row>
    <row r="9636" spans="1:2" x14ac:dyDescent="0.55000000000000004">
      <c r="A9636">
        <v>0.13473676406025001</v>
      </c>
      <c r="B9636">
        <v>-7.8899000034479999E-2</v>
      </c>
    </row>
    <row r="9637" spans="1:2" x14ac:dyDescent="0.55000000000000004">
      <c r="A9637">
        <v>0.12319252107525</v>
      </c>
      <c r="B9637">
        <v>-7.7726721627599998E-2</v>
      </c>
    </row>
    <row r="9638" spans="1:2" x14ac:dyDescent="0.55000000000000004">
      <c r="A9638">
        <v>0.13095199020420001</v>
      </c>
      <c r="B9638">
        <v>-7.4547341415599988E-2</v>
      </c>
    </row>
    <row r="9639" spans="1:2" x14ac:dyDescent="0.55000000000000004">
      <c r="A9639">
        <v>0.1394177683932</v>
      </c>
      <c r="B9639">
        <v>-6.9896002602479995E-2</v>
      </c>
    </row>
    <row r="9640" spans="1:2" x14ac:dyDescent="0.55000000000000004">
      <c r="A9640">
        <v>0.1430076555666</v>
      </c>
      <c r="B9640">
        <v>-6.4028314765679994E-2</v>
      </c>
    </row>
    <row r="9641" spans="1:2" x14ac:dyDescent="0.55000000000000004">
      <c r="A9641">
        <v>0.14539967236574999</v>
      </c>
      <c r="B9641">
        <v>-5.6421726305999995E-2</v>
      </c>
    </row>
    <row r="9642" spans="1:2" x14ac:dyDescent="0.55000000000000004">
      <c r="A9642">
        <v>0.15597568851974999</v>
      </c>
      <c r="B9642">
        <v>-4.7997942694799997E-2</v>
      </c>
    </row>
    <row r="9643" spans="1:2" x14ac:dyDescent="0.55000000000000004">
      <c r="A9643">
        <v>0.1554307505982</v>
      </c>
      <c r="B9643">
        <v>-4.0050121745039996E-2</v>
      </c>
    </row>
    <row r="9644" spans="1:2" x14ac:dyDescent="0.55000000000000004">
      <c r="A9644">
        <v>0.1511109693522</v>
      </c>
      <c r="B9644">
        <v>-3.4148436575279995E-2</v>
      </c>
    </row>
    <row r="9645" spans="1:2" x14ac:dyDescent="0.55000000000000004">
      <c r="A9645">
        <v>0.15742678744979999</v>
      </c>
      <c r="B9645">
        <v>-3.0372214295759998E-2</v>
      </c>
    </row>
    <row r="9646" spans="1:2" x14ac:dyDescent="0.55000000000000004">
      <c r="A9646">
        <v>0.15059334039255001</v>
      </c>
      <c r="B9646">
        <v>-2.8185052541999999E-2</v>
      </c>
    </row>
    <row r="9647" spans="1:2" x14ac:dyDescent="0.55000000000000004">
      <c r="A9647">
        <v>0.13643736759674999</v>
      </c>
      <c r="B9647">
        <v>-2.5555925459760001E-2</v>
      </c>
    </row>
    <row r="9648" spans="1:2" x14ac:dyDescent="0.55000000000000004">
      <c r="A9648">
        <v>0.1350979871472</v>
      </c>
      <c r="B9648">
        <v>-2.311315412856E-2</v>
      </c>
    </row>
    <row r="9649" spans="1:2" x14ac:dyDescent="0.55000000000000004">
      <c r="A9649">
        <v>0.13597559787735</v>
      </c>
      <c r="B9649">
        <v>-2.0616238896720002E-2</v>
      </c>
    </row>
    <row r="9650" spans="1:2" x14ac:dyDescent="0.55000000000000004">
      <c r="A9650">
        <v>0.12771215426970001</v>
      </c>
      <c r="B9650">
        <v>-1.8124360306800001E-2</v>
      </c>
    </row>
    <row r="9651" spans="1:2" x14ac:dyDescent="0.55000000000000004">
      <c r="A9651">
        <v>0.13329931961114999</v>
      </c>
      <c r="B9651">
        <v>-1.5986305811760002E-2</v>
      </c>
    </row>
    <row r="9652" spans="1:2" x14ac:dyDescent="0.55000000000000004">
      <c r="A9652">
        <v>0.13906151057204999</v>
      </c>
      <c r="B9652">
        <v>-1.4758624343759999E-2</v>
      </c>
    </row>
    <row r="9653" spans="1:2" x14ac:dyDescent="0.55000000000000004">
      <c r="A9653">
        <v>0.1317067106058</v>
      </c>
      <c r="B9653">
        <v>-1.3682042133359999E-2</v>
      </c>
    </row>
    <row r="9654" spans="1:2" x14ac:dyDescent="0.55000000000000004">
      <c r="A9654">
        <v>0.12844328965874999</v>
      </c>
      <c r="B9654">
        <v>-1.335843789E-2</v>
      </c>
    </row>
    <row r="9655" spans="1:2" x14ac:dyDescent="0.55000000000000004">
      <c r="A9655">
        <v>0.13441402178324999</v>
      </c>
      <c r="B9655">
        <v>-1.292906416632E-2</v>
      </c>
    </row>
    <row r="9656" spans="1:2" x14ac:dyDescent="0.55000000000000004">
      <c r="A9656">
        <v>0.12966722767844999</v>
      </c>
      <c r="B9656">
        <v>-1.1750489957039999E-2</v>
      </c>
    </row>
    <row r="9657" spans="1:2" x14ac:dyDescent="0.55000000000000004">
      <c r="A9657">
        <v>0.12396958517295001</v>
      </c>
      <c r="B9657">
        <v>-9.8277519040799993E-3</v>
      </c>
    </row>
    <row r="9658" spans="1:2" x14ac:dyDescent="0.55000000000000004">
      <c r="A9658">
        <v>0.1156937284008</v>
      </c>
      <c r="B9658">
        <v>-7.145740081679999E-3</v>
      </c>
    </row>
    <row r="9659" spans="1:2" x14ac:dyDescent="0.55000000000000004">
      <c r="A9659">
        <v>0.11312296203284999</v>
      </c>
      <c r="B9659">
        <v>-3.7157869341599998E-3</v>
      </c>
    </row>
    <row r="9660" spans="1:2" x14ac:dyDescent="0.55000000000000004">
      <c r="A9660">
        <v>0.10788833056319999</v>
      </c>
      <c r="B9660">
        <v>-4.8604030296000005E-4</v>
      </c>
    </row>
    <row r="9661" spans="1:2" x14ac:dyDescent="0.55000000000000004">
      <c r="A9661">
        <v>0.1097279615421</v>
      </c>
      <c r="B9661">
        <v>2.6958582299999997E-3</v>
      </c>
    </row>
    <row r="9662" spans="1:2" x14ac:dyDescent="0.55000000000000004">
      <c r="A9662">
        <v>0.10652908905045</v>
      </c>
      <c r="B9662">
        <v>5.4181631877600004E-3</v>
      </c>
    </row>
    <row r="9663" spans="1:2" x14ac:dyDescent="0.55000000000000004">
      <c r="A9663">
        <v>0.1142016660279</v>
      </c>
      <c r="B9663">
        <v>6.6005148784799997E-3</v>
      </c>
    </row>
    <row r="9664" spans="1:2" x14ac:dyDescent="0.55000000000000004">
      <c r="A9664">
        <v>0.10855119354749999</v>
      </c>
      <c r="B9664">
        <v>5.1524803264800002E-3</v>
      </c>
    </row>
    <row r="9665" spans="1:2" x14ac:dyDescent="0.55000000000000004">
      <c r="A9665">
        <v>0.10268100805545</v>
      </c>
      <c r="B9665">
        <v>3.7271106631199995E-3</v>
      </c>
    </row>
    <row r="9666" spans="1:2" x14ac:dyDescent="0.55000000000000004">
      <c r="A9666">
        <v>9.679468544955E-2</v>
      </c>
      <c r="B9666">
        <v>2.33573833272E-3</v>
      </c>
    </row>
    <row r="9667" spans="1:2" x14ac:dyDescent="0.55000000000000004">
      <c r="A9667">
        <v>9.7600299825599993E-2</v>
      </c>
      <c r="B9667">
        <v>2.2929268764000001E-3</v>
      </c>
    </row>
    <row r="9668" spans="1:2" x14ac:dyDescent="0.55000000000000004">
      <c r="A9668">
        <v>8.1690346885949991E-2</v>
      </c>
      <c r="B9668">
        <v>3.1932266196000002E-3</v>
      </c>
    </row>
    <row r="9669" spans="1:2" x14ac:dyDescent="0.55000000000000004">
      <c r="A9669">
        <v>7.8215902142399998E-2</v>
      </c>
      <c r="B9669">
        <v>3.60749041752E-3</v>
      </c>
    </row>
    <row r="9670" spans="1:2" x14ac:dyDescent="0.55000000000000004">
      <c r="A9670">
        <v>7.7309741133900003E-2</v>
      </c>
      <c r="B9670">
        <v>5.4836395327200003E-3</v>
      </c>
    </row>
    <row r="9671" spans="1:2" x14ac:dyDescent="0.55000000000000004">
      <c r="A9671">
        <v>7.8186110547599996E-2</v>
      </c>
      <c r="B9671">
        <v>7.3056447472800001E-3</v>
      </c>
    </row>
    <row r="9672" spans="1:2" x14ac:dyDescent="0.55000000000000004">
      <c r="A9672">
        <v>7.5966636734999995E-2</v>
      </c>
      <c r="B9672">
        <v>9.1402415666399991E-3</v>
      </c>
    </row>
    <row r="9673" spans="1:2" x14ac:dyDescent="0.55000000000000004">
      <c r="A9673">
        <v>7.8666500013750001E-2</v>
      </c>
      <c r="B9673">
        <v>1.1027723126160001E-2</v>
      </c>
    </row>
    <row r="9674" spans="1:2" x14ac:dyDescent="0.55000000000000004">
      <c r="A9674">
        <v>7.1039851744949992E-2</v>
      </c>
      <c r="B9674">
        <v>1.184491827768E-2</v>
      </c>
    </row>
    <row r="9675" spans="1:2" x14ac:dyDescent="0.55000000000000004">
      <c r="A9675">
        <v>7.0909513517700001E-2</v>
      </c>
      <c r="B9675">
        <v>1.219748321208E-2</v>
      </c>
    </row>
    <row r="9676" spans="1:2" x14ac:dyDescent="0.55000000000000004">
      <c r="A9676">
        <v>6.7089982801049997E-2</v>
      </c>
      <c r="B9676">
        <v>1.292905545096E-2</v>
      </c>
    </row>
    <row r="9677" spans="1:2" x14ac:dyDescent="0.55000000000000004">
      <c r="A9677">
        <v>5.931934182405E-2</v>
      </c>
      <c r="B9677">
        <v>1.439471824968E-2</v>
      </c>
    </row>
    <row r="9678" spans="1:2" x14ac:dyDescent="0.55000000000000004">
      <c r="A9678">
        <v>4.8118943495700006E-2</v>
      </c>
      <c r="B9678">
        <v>1.7205164441039998E-2</v>
      </c>
    </row>
    <row r="9679" spans="1:2" x14ac:dyDescent="0.55000000000000004">
      <c r="A9679">
        <v>4.5317292268050001E-2</v>
      </c>
      <c r="B9679">
        <v>2.0160414087599998E-2</v>
      </c>
    </row>
    <row r="9680" spans="1:2" x14ac:dyDescent="0.55000000000000004">
      <c r="A9680">
        <v>4.4992067358150006E-2</v>
      </c>
      <c r="B9680">
        <v>2.3853531775439998E-2</v>
      </c>
    </row>
    <row r="9681" spans="1:2" x14ac:dyDescent="0.55000000000000004">
      <c r="A9681">
        <v>4.050594970785E-2</v>
      </c>
      <c r="B9681">
        <v>2.7270893318159996E-2</v>
      </c>
    </row>
    <row r="9682" spans="1:2" x14ac:dyDescent="0.55000000000000004">
      <c r="A9682">
        <v>4.0826209351950006E-2</v>
      </c>
      <c r="B9682">
        <v>2.9257848555599996E-2</v>
      </c>
    </row>
    <row r="9683" spans="1:2" x14ac:dyDescent="0.55000000000000004">
      <c r="A9683">
        <v>4.554817712775E-2</v>
      </c>
      <c r="B9683">
        <v>3.0743657921999998E-2</v>
      </c>
    </row>
    <row r="9684" spans="1:2" x14ac:dyDescent="0.55000000000000004">
      <c r="A9684">
        <v>4.3776818553600001E-2</v>
      </c>
      <c r="B9684">
        <v>3.0912385426319997E-2</v>
      </c>
    </row>
    <row r="9685" spans="1:2" x14ac:dyDescent="0.55000000000000004">
      <c r="A9685">
        <v>3.0447562513500004E-2</v>
      </c>
      <c r="B9685">
        <v>3.1844164181520002E-2</v>
      </c>
    </row>
    <row r="9686" spans="1:2" x14ac:dyDescent="0.55000000000000004">
      <c r="A9686">
        <v>2.5009355146050002E-2</v>
      </c>
      <c r="B9686">
        <v>3.3902891566320002E-2</v>
      </c>
    </row>
    <row r="9687" spans="1:2" x14ac:dyDescent="0.55000000000000004">
      <c r="A9687">
        <v>2.4419729832300001E-2</v>
      </c>
      <c r="B9687">
        <v>3.659119919112E-2</v>
      </c>
    </row>
    <row r="9688" spans="1:2" x14ac:dyDescent="0.55000000000000004">
      <c r="A9688">
        <v>1.4649328054350002E-2</v>
      </c>
      <c r="B9688">
        <v>4.129794106536E-2</v>
      </c>
    </row>
    <row r="9689" spans="1:2" x14ac:dyDescent="0.55000000000000004">
      <c r="A9689">
        <v>8.2627549190999999E-3</v>
      </c>
      <c r="B9689">
        <v>4.7336874727439998E-2</v>
      </c>
    </row>
    <row r="9690" spans="1:2" x14ac:dyDescent="0.55000000000000004">
      <c r="A9690">
        <v>8.0169742619999994E-3</v>
      </c>
      <c r="B9690">
        <v>5.4541790994E-2</v>
      </c>
    </row>
    <row r="9691" spans="1:2" x14ac:dyDescent="0.55000000000000004">
      <c r="A9691">
        <v>7.4484513279000006E-3</v>
      </c>
      <c r="B9691">
        <v>6.120778657512E-2</v>
      </c>
    </row>
    <row r="9692" spans="1:2" x14ac:dyDescent="0.55000000000000004">
      <c r="A9692">
        <v>8.5941864112499995E-3</v>
      </c>
      <c r="B9692">
        <v>6.7880077958639998E-2</v>
      </c>
    </row>
    <row r="9693" spans="1:2" x14ac:dyDescent="0.55000000000000004">
      <c r="A9693">
        <v>1.0277411517450001E-2</v>
      </c>
      <c r="B9693">
        <v>7.2536453413679994E-2</v>
      </c>
    </row>
    <row r="9694" spans="1:2" x14ac:dyDescent="0.55000000000000004">
      <c r="A9694">
        <v>1.4172662537550002E-2</v>
      </c>
      <c r="B9694">
        <v>7.4421416652240002E-2</v>
      </c>
    </row>
    <row r="9695" spans="1:2" x14ac:dyDescent="0.55000000000000004">
      <c r="A9695">
        <v>5.3431786287000006E-3</v>
      </c>
      <c r="B9695">
        <v>7.5894634413839993E-2</v>
      </c>
    </row>
    <row r="9696" spans="1:2" x14ac:dyDescent="0.55000000000000004">
      <c r="A9696">
        <v>-2.5280089807500003E-3</v>
      </c>
      <c r="B9696">
        <v>7.6162835596080003E-2</v>
      </c>
    </row>
    <row r="9697" spans="1:2" x14ac:dyDescent="0.55000000000000004">
      <c r="A9697">
        <v>-6.907373416350001E-3</v>
      </c>
      <c r="B9697">
        <v>7.5621396589679993E-2</v>
      </c>
    </row>
    <row r="9698" spans="1:2" x14ac:dyDescent="0.55000000000000004">
      <c r="A9698">
        <v>-1.734436212795E-2</v>
      </c>
      <c r="B9698">
        <v>7.2923015681039996E-2</v>
      </c>
    </row>
    <row r="9699" spans="1:2" x14ac:dyDescent="0.55000000000000004">
      <c r="A9699">
        <v>-2.5297476623100001E-2</v>
      </c>
      <c r="B9699">
        <v>7.1631117028559996E-2</v>
      </c>
    </row>
    <row r="9700" spans="1:2" x14ac:dyDescent="0.55000000000000004">
      <c r="A9700">
        <v>-2.589454983555E-2</v>
      </c>
      <c r="B9700">
        <v>7.60923226092E-2</v>
      </c>
    </row>
    <row r="9701" spans="1:2" x14ac:dyDescent="0.55000000000000004">
      <c r="A9701">
        <v>-2.0280075532200001E-2</v>
      </c>
      <c r="B9701">
        <v>7.8693748160879998E-2</v>
      </c>
    </row>
    <row r="9702" spans="1:2" x14ac:dyDescent="0.55000000000000004">
      <c r="A9702">
        <v>-2.3630388630750003E-2</v>
      </c>
      <c r="B9702">
        <v>8.1384574106640004E-2</v>
      </c>
    </row>
    <row r="9703" spans="1:2" x14ac:dyDescent="0.55000000000000004">
      <c r="A9703">
        <v>-1.835727635115E-2</v>
      </c>
      <c r="B9703">
        <v>8.5704753713520002E-2</v>
      </c>
    </row>
    <row r="9704" spans="1:2" x14ac:dyDescent="0.55000000000000004">
      <c r="A9704">
        <v>-2.1261956844149998E-2</v>
      </c>
      <c r="B9704">
        <v>8.5577578505039997E-2</v>
      </c>
    </row>
    <row r="9705" spans="1:2" x14ac:dyDescent="0.55000000000000004">
      <c r="A9705">
        <v>-1.8010949061600001E-2</v>
      </c>
      <c r="B9705">
        <v>8.5624167442799992E-2</v>
      </c>
    </row>
    <row r="9706" spans="1:2" x14ac:dyDescent="0.55000000000000004">
      <c r="A9706">
        <v>-2.65065188454E-2</v>
      </c>
      <c r="B9706">
        <v>8.3551589292719997E-2</v>
      </c>
    </row>
    <row r="9707" spans="1:2" x14ac:dyDescent="0.55000000000000004">
      <c r="A9707">
        <v>-3.3619262103900004E-2</v>
      </c>
      <c r="B9707">
        <v>8.0951422901519993E-2</v>
      </c>
    </row>
    <row r="9708" spans="1:2" x14ac:dyDescent="0.55000000000000004">
      <c r="A9708">
        <v>-4.8076874797050001E-2</v>
      </c>
      <c r="B9708">
        <v>8.1199477516080004E-2</v>
      </c>
    </row>
    <row r="9709" spans="1:2" x14ac:dyDescent="0.55000000000000004">
      <c r="A9709">
        <v>-4.9889196814049998E-2</v>
      </c>
      <c r="B9709">
        <v>8.0979124432079996E-2</v>
      </c>
    </row>
    <row r="9710" spans="1:2" x14ac:dyDescent="0.55000000000000004">
      <c r="A9710">
        <v>-5.6660578048800002E-2</v>
      </c>
      <c r="B9710">
        <v>8.455262187432E-2</v>
      </c>
    </row>
    <row r="9711" spans="1:2" x14ac:dyDescent="0.55000000000000004">
      <c r="A9711">
        <v>-5.7222894400650003E-2</v>
      </c>
      <c r="B9711">
        <v>8.9342468340239997E-2</v>
      </c>
    </row>
    <row r="9712" spans="1:2" x14ac:dyDescent="0.55000000000000004">
      <c r="A9712">
        <v>-5.46844022604E-2</v>
      </c>
      <c r="B9712">
        <v>9.2440003121040004E-2</v>
      </c>
    </row>
    <row r="9713" spans="1:2" x14ac:dyDescent="0.55000000000000004">
      <c r="A9713">
        <v>-5.4153118819799999E-2</v>
      </c>
      <c r="B9713">
        <v>9.7083786971279992E-2</v>
      </c>
    </row>
    <row r="9714" spans="1:2" x14ac:dyDescent="0.55000000000000004">
      <c r="A9714">
        <v>-5.1221129364900003E-2</v>
      </c>
      <c r="B9714">
        <v>9.8057118022319992E-2</v>
      </c>
    </row>
    <row r="9715" spans="1:2" x14ac:dyDescent="0.55000000000000004">
      <c r="A9715">
        <v>-5.4302076793800003E-2</v>
      </c>
      <c r="B9715">
        <v>9.7768770272399996E-2</v>
      </c>
    </row>
    <row r="9716" spans="1:2" x14ac:dyDescent="0.55000000000000004">
      <c r="A9716">
        <v>-6.2119887795899997E-2</v>
      </c>
      <c r="B9716">
        <v>9.8614926114959991E-2</v>
      </c>
    </row>
    <row r="9717" spans="1:2" x14ac:dyDescent="0.55000000000000004">
      <c r="A9717">
        <v>-6.8973195916350011E-2</v>
      </c>
      <c r="B9717">
        <v>9.674633196264E-2</v>
      </c>
    </row>
    <row r="9718" spans="1:2" x14ac:dyDescent="0.55000000000000004">
      <c r="A9718">
        <v>-7.7042994157800013E-2</v>
      </c>
      <c r="B9718">
        <v>9.7631521780079999E-2</v>
      </c>
    </row>
    <row r="9719" spans="1:2" x14ac:dyDescent="0.55000000000000004">
      <c r="A9719">
        <v>-8.5765724851950012E-2</v>
      </c>
      <c r="B9719">
        <v>9.8949862802639996E-2</v>
      </c>
    </row>
    <row r="9720" spans="1:2" x14ac:dyDescent="0.55000000000000004">
      <c r="A9720">
        <v>-9.6237470424150012E-2</v>
      </c>
      <c r="B9720">
        <v>9.9792241163759995E-2</v>
      </c>
    </row>
    <row r="9721" spans="1:2" x14ac:dyDescent="0.55000000000000004">
      <c r="A9721">
        <v>-9.6768753864750007E-2</v>
      </c>
      <c r="B9721">
        <v>0.10298295382007999</v>
      </c>
    </row>
    <row r="9722" spans="1:2" x14ac:dyDescent="0.55000000000000004">
      <c r="A9722">
        <v>-9.2333530188900004E-2</v>
      </c>
      <c r="B9722">
        <v>0.10308116833752</v>
      </c>
    </row>
    <row r="9723" spans="1:2" x14ac:dyDescent="0.55000000000000004">
      <c r="A9723">
        <v>-8.8710127471350014E-2</v>
      </c>
      <c r="B9723">
        <v>0.10225389990215999</v>
      </c>
    </row>
    <row r="9724" spans="1:2" x14ac:dyDescent="0.55000000000000004">
      <c r="A9724">
        <v>-8.719323876945001E-2</v>
      </c>
      <c r="B9724">
        <v>9.94497495132E-2</v>
      </c>
    </row>
    <row r="9725" spans="1:2" x14ac:dyDescent="0.55000000000000004">
      <c r="A9725">
        <v>-8.0343654598350009E-2</v>
      </c>
      <c r="B9725">
        <v>9.3459923109839999E-2</v>
      </c>
    </row>
    <row r="9726" spans="1:2" x14ac:dyDescent="0.55000000000000004">
      <c r="A9726">
        <v>-8.3165166889200004E-2</v>
      </c>
      <c r="B9726">
        <v>8.8035459762000001E-2</v>
      </c>
    </row>
    <row r="9727" spans="1:2" x14ac:dyDescent="0.55000000000000004">
      <c r="A9727">
        <v>-9.5619294832050006E-2</v>
      </c>
      <c r="B9727">
        <v>8.0955200382960002E-2</v>
      </c>
    </row>
    <row r="9728" spans="1:2" x14ac:dyDescent="0.55000000000000004">
      <c r="A9728">
        <v>-0.10298899059570001</v>
      </c>
      <c r="B9728">
        <v>7.5033368645520002E-2</v>
      </c>
    </row>
    <row r="9729" spans="1:2" x14ac:dyDescent="0.55000000000000004">
      <c r="A9729">
        <v>-0.10880952342975</v>
      </c>
      <c r="B9729">
        <v>7.1715480780720001E-2</v>
      </c>
    </row>
    <row r="9730" spans="1:2" x14ac:dyDescent="0.55000000000000004">
      <c r="A9730">
        <v>-0.12122889451200002</v>
      </c>
      <c r="B9730">
        <v>6.7939258501200001E-2</v>
      </c>
    </row>
    <row r="9731" spans="1:2" x14ac:dyDescent="0.55000000000000004">
      <c r="A9731">
        <v>-0.12345209227395001</v>
      </c>
      <c r="B9731">
        <v>6.6321237284399995E-2</v>
      </c>
    </row>
    <row r="9732" spans="1:2" x14ac:dyDescent="0.55000000000000004">
      <c r="A9732">
        <v>-0.11908638231930001</v>
      </c>
      <c r="B9732">
        <v>6.3101563937040001E-2</v>
      </c>
    </row>
    <row r="9733" spans="1:2" x14ac:dyDescent="0.55000000000000004">
      <c r="A9733">
        <v>-0.11176261526430001</v>
      </c>
      <c r="B9733">
        <v>5.8299125866320002E-2</v>
      </c>
    </row>
    <row r="9734" spans="1:2" x14ac:dyDescent="0.55000000000000004">
      <c r="A9734">
        <v>-0.10867794388605001</v>
      </c>
      <c r="B9734">
        <v>5.4146414603279999E-2</v>
      </c>
    </row>
    <row r="9735" spans="1:2" x14ac:dyDescent="0.55000000000000004">
      <c r="A9735">
        <v>-0.10128342179340001</v>
      </c>
      <c r="B9735">
        <v>4.8030672151920001E-2</v>
      </c>
    </row>
    <row r="9736" spans="1:2" x14ac:dyDescent="0.55000000000000004">
      <c r="A9736">
        <v>-9.967591699065001E-2</v>
      </c>
      <c r="B9736">
        <v>4.3631165434800001E-2</v>
      </c>
    </row>
    <row r="9737" spans="1:2" x14ac:dyDescent="0.55000000000000004">
      <c r="A9737">
        <v>-0.10308457196235001</v>
      </c>
      <c r="B9737">
        <v>3.9789466810320001E-2</v>
      </c>
    </row>
    <row r="9738" spans="1:2" x14ac:dyDescent="0.55000000000000004">
      <c r="A9738">
        <v>-0.11225169394560001</v>
      </c>
      <c r="B9738">
        <v>3.632929381128E-2</v>
      </c>
    </row>
    <row r="9739" spans="1:2" x14ac:dyDescent="0.55000000000000004">
      <c r="A9739">
        <v>-0.11872764186525001</v>
      </c>
      <c r="B9739">
        <v>3.4309600401360003E-2</v>
      </c>
    </row>
    <row r="9740" spans="1:2" x14ac:dyDescent="0.55000000000000004">
      <c r="A9740">
        <v>-0.12804248050604999</v>
      </c>
      <c r="B9740">
        <v>3.1434937025519999E-2</v>
      </c>
    </row>
    <row r="9741" spans="1:2" x14ac:dyDescent="0.55000000000000004">
      <c r="A9741">
        <v>-0.13360854346785001</v>
      </c>
      <c r="B9741">
        <v>2.8920393546959997E-2</v>
      </c>
    </row>
    <row r="9742" spans="1:2" x14ac:dyDescent="0.55000000000000004">
      <c r="A9742">
        <v>-0.1346698690326</v>
      </c>
      <c r="B9742">
        <v>2.5598728200719997E-2</v>
      </c>
    </row>
    <row r="9743" spans="1:2" x14ac:dyDescent="0.55000000000000004">
      <c r="A9743">
        <v>-0.13086771674625</v>
      </c>
      <c r="B9743">
        <v>2.1501419998799998E-2</v>
      </c>
    </row>
    <row r="9744" spans="1:2" x14ac:dyDescent="0.55000000000000004">
      <c r="A9744">
        <v>-0.12445135201620001</v>
      </c>
      <c r="B9744">
        <v>1.8641866548719997E-2</v>
      </c>
    </row>
    <row r="9745" spans="1:2" x14ac:dyDescent="0.55000000000000004">
      <c r="A9745">
        <v>-0.11777058688230001</v>
      </c>
      <c r="B9745">
        <v>1.459744308696E-2</v>
      </c>
    </row>
    <row r="9746" spans="1:2" x14ac:dyDescent="0.55000000000000004">
      <c r="A9746">
        <v>-0.1116657925812</v>
      </c>
      <c r="B9746">
        <v>1.20262373868E-2</v>
      </c>
    </row>
    <row r="9747" spans="1:2" x14ac:dyDescent="0.55000000000000004">
      <c r="A9747">
        <v>-0.10993415613345001</v>
      </c>
      <c r="B9747">
        <v>9.7333061527200004E-3</v>
      </c>
    </row>
    <row r="9748" spans="1:2" x14ac:dyDescent="0.55000000000000004">
      <c r="A9748">
        <v>-0.11561566152510001</v>
      </c>
      <c r="B9748">
        <v>7.0135195159199996E-3</v>
      </c>
    </row>
    <row r="9749" spans="1:2" x14ac:dyDescent="0.55000000000000004">
      <c r="A9749">
        <v>-0.11904914282580001</v>
      </c>
      <c r="B9749">
        <v>6.1572903895199997E-3</v>
      </c>
    </row>
    <row r="9750" spans="1:2" x14ac:dyDescent="0.55000000000000004">
      <c r="A9750">
        <v>-0.12438059697855001</v>
      </c>
      <c r="B9750">
        <v>3.7900686871199995E-3</v>
      </c>
    </row>
    <row r="9751" spans="1:2" x14ac:dyDescent="0.55000000000000004">
      <c r="A9751">
        <v>-0.13386549597300001</v>
      </c>
      <c r="B9751">
        <v>8.4111484295999999E-4</v>
      </c>
    </row>
    <row r="9752" spans="1:2" x14ac:dyDescent="0.55000000000000004">
      <c r="A9752">
        <v>-0.13769371590480001</v>
      </c>
      <c r="B9752">
        <v>-1.17102360408E-3</v>
      </c>
    </row>
    <row r="9753" spans="1:2" x14ac:dyDescent="0.55000000000000004">
      <c r="A9753">
        <v>-0.12327582533805001</v>
      </c>
      <c r="B9753">
        <v>-3.3984784931999999E-3</v>
      </c>
    </row>
    <row r="9754" spans="1:2" x14ac:dyDescent="0.55000000000000004">
      <c r="A9754">
        <v>-0.12190168802790001</v>
      </c>
      <c r="B9754">
        <v>-8.5572589797599987E-3</v>
      </c>
    </row>
    <row r="9755" spans="1:2" x14ac:dyDescent="0.55000000000000004">
      <c r="A9755">
        <v>-0.11655906202710001</v>
      </c>
      <c r="B9755">
        <v>-1.1843667832559999E-2</v>
      </c>
    </row>
    <row r="9756" spans="1:2" x14ac:dyDescent="0.55000000000000004">
      <c r="A9756">
        <v>-0.10042567212645001</v>
      </c>
      <c r="B9756">
        <v>-1.402831126536E-2</v>
      </c>
    </row>
    <row r="9757" spans="1:2" x14ac:dyDescent="0.55000000000000004">
      <c r="A9757">
        <v>-9.0775678044150002E-2</v>
      </c>
      <c r="B9757">
        <v>-1.8294346971600001E-2</v>
      </c>
    </row>
    <row r="9758" spans="1:2" x14ac:dyDescent="0.55000000000000004">
      <c r="A9758">
        <v>-9.8723827273500014E-2</v>
      </c>
      <c r="B9758">
        <v>-1.990733154648E-2</v>
      </c>
    </row>
    <row r="9759" spans="1:2" x14ac:dyDescent="0.55000000000000004">
      <c r="A9759">
        <v>-9.6885437611050007E-2</v>
      </c>
      <c r="B9759">
        <v>-2.55156323244E-2</v>
      </c>
    </row>
    <row r="9760" spans="1:2" x14ac:dyDescent="0.55000000000000004">
      <c r="A9760">
        <v>-0.10164216224745001</v>
      </c>
      <c r="B9760">
        <v>-3.0411248270640002E-2</v>
      </c>
    </row>
    <row r="9761" spans="1:2" x14ac:dyDescent="0.55000000000000004">
      <c r="A9761">
        <v>-0.10638150845355</v>
      </c>
      <c r="B9761">
        <v>-3.449596486776E-2</v>
      </c>
    </row>
    <row r="9762" spans="1:2" x14ac:dyDescent="0.55000000000000004">
      <c r="A9762">
        <v>-0.10382936183235</v>
      </c>
      <c r="B9762">
        <v>-4.2001820489039998E-2</v>
      </c>
    </row>
    <row r="9763" spans="1:2" x14ac:dyDescent="0.55000000000000004">
      <c r="A9763">
        <v>-0.10162974908295001</v>
      </c>
      <c r="B9763">
        <v>-4.6225044738959997E-2</v>
      </c>
    </row>
    <row r="9764" spans="1:2" x14ac:dyDescent="0.55000000000000004">
      <c r="A9764">
        <v>-9.3193762488750012E-2</v>
      </c>
      <c r="B9764">
        <v>-5.1731353517999998E-2</v>
      </c>
    </row>
    <row r="9765" spans="1:2" x14ac:dyDescent="0.55000000000000004">
      <c r="A9765">
        <v>-7.5719750822100002E-2</v>
      </c>
      <c r="B9765">
        <v>-5.5663711697039993E-2</v>
      </c>
    </row>
    <row r="9766" spans="1:2" x14ac:dyDescent="0.55000000000000004">
      <c r="A9766">
        <v>-6.2797646577600008E-2</v>
      </c>
      <c r="B9766">
        <v>-5.7291806197679998E-2</v>
      </c>
    </row>
    <row r="9767" spans="1:2" x14ac:dyDescent="0.55000000000000004">
      <c r="A9767">
        <v>-6.16730138739E-2</v>
      </c>
      <c r="B9767">
        <v>-6.0994997169359993E-2</v>
      </c>
    </row>
    <row r="9768" spans="1:2" x14ac:dyDescent="0.55000000000000004">
      <c r="A9768">
        <v>-5.3651626974E-2</v>
      </c>
      <c r="B9768">
        <v>-6.1263198351599997E-2</v>
      </c>
    </row>
    <row r="9769" spans="1:2" x14ac:dyDescent="0.55000000000000004">
      <c r="A9769">
        <v>-4.7577865584150003E-2</v>
      </c>
      <c r="B9769">
        <v>-6.3582571955759989E-2</v>
      </c>
    </row>
    <row r="9770" spans="1:2" x14ac:dyDescent="0.55000000000000004">
      <c r="A9770">
        <v>-5.4679436994599998E-2</v>
      </c>
      <c r="B9770">
        <v>-6.6563004811919999E-2</v>
      </c>
    </row>
    <row r="9771" spans="1:2" x14ac:dyDescent="0.55000000000000004">
      <c r="A9771">
        <v>-5.8320218142450003E-2</v>
      </c>
      <c r="B9771">
        <v>-6.7149773595599996E-2</v>
      </c>
    </row>
    <row r="9772" spans="1:2" x14ac:dyDescent="0.55000000000000004">
      <c r="A9772">
        <v>-4.6310481488699998E-2</v>
      </c>
      <c r="B9772">
        <v>-7.0783710740879996E-2</v>
      </c>
    </row>
    <row r="9773" spans="1:2" x14ac:dyDescent="0.55000000000000004">
      <c r="A9773">
        <v>-4.7005618700699997E-2</v>
      </c>
      <c r="B9773">
        <v>-7.1991245641199991E-2</v>
      </c>
    </row>
    <row r="9774" spans="1:2" x14ac:dyDescent="0.55000000000000004">
      <c r="A9774">
        <v>-3.9948734682449999E-2</v>
      </c>
      <c r="B9774">
        <v>-7.3380099650639991E-2</v>
      </c>
    </row>
    <row r="9775" spans="1:2" x14ac:dyDescent="0.55000000000000004">
      <c r="A9775">
        <v>-2.021428576035E-2</v>
      </c>
      <c r="B9775">
        <v>-7.5727174785359994E-2</v>
      </c>
    </row>
    <row r="9776" spans="1:2" x14ac:dyDescent="0.55000000000000004">
      <c r="A9776">
        <v>-8.5757027251500001E-3</v>
      </c>
      <c r="B9776">
        <v>-7.4815542597839998E-2</v>
      </c>
    </row>
    <row r="9777" spans="1:2" x14ac:dyDescent="0.55000000000000004">
      <c r="A9777">
        <v>-4.7611372743000006E-3</v>
      </c>
      <c r="B9777">
        <v>-7.5991598486159995E-2</v>
      </c>
    </row>
    <row r="9778" spans="1:2" x14ac:dyDescent="0.55000000000000004">
      <c r="A9778">
        <v>1.0040320075499999E-2</v>
      </c>
      <c r="B9778">
        <v>-7.5208400667599998E-2</v>
      </c>
    </row>
    <row r="9779" spans="1:2" x14ac:dyDescent="0.55000000000000004">
      <c r="A9779">
        <v>9.3513894457499993E-3</v>
      </c>
      <c r="B9779">
        <v>-7.4081452037999998E-2</v>
      </c>
    </row>
    <row r="9780" spans="1:2" x14ac:dyDescent="0.55000000000000004">
      <c r="A9780">
        <v>6.0420397900500002E-3</v>
      </c>
      <c r="B9780">
        <v>-7.5921085499279992E-2</v>
      </c>
    </row>
    <row r="9781" spans="1:2" x14ac:dyDescent="0.55000000000000004">
      <c r="A9781">
        <v>5.6286814121999998E-3</v>
      </c>
      <c r="B9781">
        <v>-7.6582144751280001E-2</v>
      </c>
    </row>
    <row r="9782" spans="1:2" x14ac:dyDescent="0.55000000000000004">
      <c r="A9782">
        <v>1.7927644798799998E-2</v>
      </c>
      <c r="B9782">
        <v>-7.6612364602799993E-2</v>
      </c>
    </row>
    <row r="9783" spans="1:2" x14ac:dyDescent="0.55000000000000004">
      <c r="A9783">
        <v>2.2361635543499993E-3</v>
      </c>
      <c r="B9783">
        <v>-7.7301125385359992E-2</v>
      </c>
    </row>
    <row r="9784" spans="1:2" x14ac:dyDescent="0.55000000000000004">
      <c r="A9784">
        <v>2.5636219953300003E-2</v>
      </c>
      <c r="B9784">
        <v>-7.7551698320879991E-2</v>
      </c>
    </row>
    <row r="9785" spans="1:2" x14ac:dyDescent="0.55000000000000004">
      <c r="A9785">
        <v>2.6920982479050004E-2</v>
      </c>
      <c r="B9785">
        <v>-7.8356301867599995E-2</v>
      </c>
    </row>
    <row r="9786" spans="1:2" x14ac:dyDescent="0.55000000000000004">
      <c r="A9786">
        <v>5.6065851408600001E-2</v>
      </c>
      <c r="B9786">
        <v>-7.7541625037039999E-2</v>
      </c>
    </row>
    <row r="9787" spans="1:2" x14ac:dyDescent="0.55000000000000004">
      <c r="A9787">
        <v>6.3470304032849992E-2</v>
      </c>
      <c r="B9787">
        <v>-7.7009000154000001E-2</v>
      </c>
    </row>
    <row r="9788" spans="1:2" x14ac:dyDescent="0.55000000000000004">
      <c r="A9788">
        <v>7.0915720099949994E-2</v>
      </c>
      <c r="B9788">
        <v>-7.7668800245519989E-2</v>
      </c>
    </row>
    <row r="9789" spans="1:2" x14ac:dyDescent="0.55000000000000004">
      <c r="A9789">
        <v>6.547130615025E-2</v>
      </c>
      <c r="B9789">
        <v>-7.7908040736719988E-2</v>
      </c>
    </row>
    <row r="9790" spans="1:2" x14ac:dyDescent="0.55000000000000004">
      <c r="A9790">
        <v>7.6384960378650002E-2</v>
      </c>
      <c r="B9790">
        <v>-7.947569553431999E-2</v>
      </c>
    </row>
    <row r="9791" spans="1:2" x14ac:dyDescent="0.55000000000000004">
      <c r="A9791">
        <v>7.6404821441849999E-2</v>
      </c>
      <c r="B9791">
        <v>-8.116045225655999E-2</v>
      </c>
    </row>
    <row r="9792" spans="1:2" x14ac:dyDescent="0.55000000000000004">
      <c r="A9792">
        <v>6.8984231703749996E-2</v>
      </c>
      <c r="B9792">
        <v>-8.1807660743279997E-2</v>
      </c>
    </row>
    <row r="9793" spans="1:2" x14ac:dyDescent="0.55000000000000004">
      <c r="A9793">
        <v>6.7705675760249995E-2</v>
      </c>
      <c r="B9793">
        <v>-8.2458646711440001E-2</v>
      </c>
    </row>
    <row r="9794" spans="1:2" x14ac:dyDescent="0.55000000000000004">
      <c r="A9794">
        <v>9.2466214988399992E-2</v>
      </c>
      <c r="B9794">
        <v>-8.2083416888399999E-2</v>
      </c>
    </row>
    <row r="9795" spans="1:2" x14ac:dyDescent="0.55000000000000004">
      <c r="A9795">
        <v>0.104442436098</v>
      </c>
      <c r="B9795">
        <v>-8.1742184398319997E-2</v>
      </c>
    </row>
    <row r="9796" spans="1:2" x14ac:dyDescent="0.55000000000000004">
      <c r="A9796">
        <v>0.10496503032345</v>
      </c>
      <c r="B9796">
        <v>-8.1130232405039998E-2</v>
      </c>
    </row>
    <row r="9797" spans="1:2" x14ac:dyDescent="0.55000000000000004">
      <c r="A9797">
        <v>0.13117790979810001</v>
      </c>
      <c r="B9797">
        <v>-8.0532131177040001E-2</v>
      </c>
    </row>
    <row r="9798" spans="1:2" x14ac:dyDescent="0.55000000000000004">
      <c r="A9798">
        <v>0.14095575947475</v>
      </c>
      <c r="B9798">
        <v>-8.0992983912720001E-2</v>
      </c>
    </row>
    <row r="9799" spans="1:2" x14ac:dyDescent="0.55000000000000004">
      <c r="A9799">
        <v>0.14545180765665</v>
      </c>
      <c r="B9799">
        <v>-8.0883436950959994E-2</v>
      </c>
    </row>
    <row r="9800" spans="1:2" x14ac:dyDescent="0.55000000000000004">
      <c r="A9800">
        <v>0.13784750308395</v>
      </c>
      <c r="B9800">
        <v>-8.1105049195439996E-2</v>
      </c>
    </row>
    <row r="9801" spans="1:2" x14ac:dyDescent="0.55000000000000004">
      <c r="A9801">
        <v>0.12756443761215</v>
      </c>
      <c r="B9801">
        <v>-8.1186894626639999E-2</v>
      </c>
    </row>
    <row r="9802" spans="1:2" x14ac:dyDescent="0.55000000000000004">
      <c r="A9802">
        <v>0.1301500997775</v>
      </c>
      <c r="B9802">
        <v>-8.062530905255999E-2</v>
      </c>
    </row>
    <row r="9803" spans="1:2" x14ac:dyDescent="0.55000000000000004">
      <c r="A9803">
        <v>0.13710767847975</v>
      </c>
      <c r="B9803">
        <v>-8.0688267076559989E-2</v>
      </c>
    </row>
    <row r="9804" spans="1:2" x14ac:dyDescent="0.55000000000000004">
      <c r="A9804">
        <v>0.12206788837155</v>
      </c>
      <c r="B9804">
        <v>-7.8342451102319993E-2</v>
      </c>
    </row>
    <row r="9805" spans="1:2" x14ac:dyDescent="0.55000000000000004">
      <c r="A9805">
        <v>0.13617296719290001</v>
      </c>
      <c r="B9805">
        <v>-7.4852058251760001E-2</v>
      </c>
    </row>
    <row r="9806" spans="1:2" x14ac:dyDescent="0.55000000000000004">
      <c r="A9806">
        <v>0.13582167463754999</v>
      </c>
      <c r="B9806">
        <v>-7.000806788519999E-2</v>
      </c>
    </row>
    <row r="9807" spans="1:2" x14ac:dyDescent="0.55000000000000004">
      <c r="A9807">
        <v>0.15076340074620001</v>
      </c>
      <c r="B9807">
        <v>-6.3014690579279997E-2</v>
      </c>
    </row>
    <row r="9808" spans="1:2" x14ac:dyDescent="0.55000000000000004">
      <c r="A9808">
        <v>0.15196623638625001</v>
      </c>
      <c r="B9808">
        <v>-5.5872732336719994E-2</v>
      </c>
    </row>
    <row r="9809" spans="1:2" x14ac:dyDescent="0.55000000000000004">
      <c r="A9809">
        <v>0.15849431959679999</v>
      </c>
      <c r="B9809">
        <v>-4.6449175304399994E-2</v>
      </c>
    </row>
    <row r="9810" spans="1:2" x14ac:dyDescent="0.55000000000000004">
      <c r="A9810">
        <v>0.14472812016629999</v>
      </c>
      <c r="B9810">
        <v>-3.8750668129679998E-2</v>
      </c>
    </row>
    <row r="9811" spans="1:2" x14ac:dyDescent="0.55000000000000004">
      <c r="A9811">
        <v>0.15701591170484999</v>
      </c>
      <c r="B9811">
        <v>-3.3977190749999997E-2</v>
      </c>
    </row>
    <row r="9812" spans="1:2" x14ac:dyDescent="0.55000000000000004">
      <c r="A9812">
        <v>0.14884060156515</v>
      </c>
      <c r="B9812">
        <v>-3.0272740617839997E-2</v>
      </c>
    </row>
    <row r="9813" spans="1:2" x14ac:dyDescent="0.55000000000000004">
      <c r="A9813">
        <v>0.14456923166069999</v>
      </c>
      <c r="B9813">
        <v>-2.8298376985200002E-2</v>
      </c>
    </row>
    <row r="9814" spans="1:2" x14ac:dyDescent="0.55000000000000004">
      <c r="A9814">
        <v>0.13069752033195001</v>
      </c>
      <c r="B9814">
        <v>-2.562014264424E-2</v>
      </c>
    </row>
    <row r="9815" spans="1:2" x14ac:dyDescent="0.55000000000000004">
      <c r="A9815">
        <v>0.14264270853030001</v>
      </c>
      <c r="B9815">
        <v>-2.2724073540239999E-2</v>
      </c>
    </row>
    <row r="9816" spans="1:2" x14ac:dyDescent="0.55000000000000004">
      <c r="A9816">
        <v>0.1341893435058</v>
      </c>
      <c r="B9816">
        <v>-2.1097238200080002E-2</v>
      </c>
    </row>
    <row r="9817" spans="1:2" x14ac:dyDescent="0.55000000000000004">
      <c r="A9817">
        <v>0.12947109967935</v>
      </c>
      <c r="B9817">
        <v>-1.7888897297040001E-2</v>
      </c>
    </row>
    <row r="9818" spans="1:2" x14ac:dyDescent="0.55000000000000004">
      <c r="A9818">
        <v>0.13333283515530001</v>
      </c>
      <c r="B9818">
        <v>-1.657307459544E-2</v>
      </c>
    </row>
    <row r="9819" spans="1:2" x14ac:dyDescent="0.55000000000000004">
      <c r="A9819">
        <v>0.14023827856665</v>
      </c>
      <c r="B9819">
        <v>-1.5190516388399999E-2</v>
      </c>
    </row>
    <row r="9820" spans="1:2" x14ac:dyDescent="0.55000000000000004">
      <c r="A9820">
        <v>0.12400682466644999</v>
      </c>
      <c r="B9820">
        <v>-1.4050976154E-2</v>
      </c>
    </row>
    <row r="9821" spans="1:2" x14ac:dyDescent="0.55000000000000004">
      <c r="A9821">
        <v>0.12861459132885</v>
      </c>
      <c r="B9821">
        <v>-1.4257478472719999E-2</v>
      </c>
    </row>
    <row r="9822" spans="1:2" x14ac:dyDescent="0.55000000000000004">
      <c r="A9822">
        <v>0.1292091819084</v>
      </c>
      <c r="B9822">
        <v>-1.307134930056E-2</v>
      </c>
    </row>
    <row r="9823" spans="1:2" x14ac:dyDescent="0.55000000000000004">
      <c r="A9823">
        <v>0.1271932839936</v>
      </c>
      <c r="B9823">
        <v>-1.198469380632E-2</v>
      </c>
    </row>
    <row r="9824" spans="1:2" x14ac:dyDescent="0.55000000000000004">
      <c r="A9824">
        <v>0.118419659325</v>
      </c>
      <c r="B9824">
        <v>-9.9473721496799988E-3</v>
      </c>
    </row>
    <row r="9825" spans="1:2" x14ac:dyDescent="0.55000000000000004">
      <c r="A9825">
        <v>0.1191371402331</v>
      </c>
      <c r="B9825">
        <v>-6.4695709039199996E-3</v>
      </c>
    </row>
    <row r="9826" spans="1:2" x14ac:dyDescent="0.55000000000000004">
      <c r="A9826">
        <v>0.10946356113825</v>
      </c>
      <c r="B9826">
        <v>-3.5483185903199994E-3</v>
      </c>
    </row>
    <row r="9827" spans="1:2" x14ac:dyDescent="0.55000000000000004">
      <c r="A9827">
        <v>0.1109419690302</v>
      </c>
      <c r="B9827">
        <v>3.9029617199999979E-5</v>
      </c>
    </row>
    <row r="9828" spans="1:2" x14ac:dyDescent="0.55000000000000004">
      <c r="A9828">
        <v>0.1057929883956</v>
      </c>
      <c r="B9828">
        <v>2.94391284456E-3</v>
      </c>
    </row>
    <row r="9829" spans="1:2" x14ac:dyDescent="0.55000000000000004">
      <c r="A9829">
        <v>0.1110015522198</v>
      </c>
      <c r="B9829">
        <v>5.5541525195999999E-3</v>
      </c>
    </row>
    <row r="9830" spans="1:2" x14ac:dyDescent="0.55000000000000004">
      <c r="A9830">
        <v>0.10597794454664999</v>
      </c>
      <c r="B9830">
        <v>6.4305282136800004E-3</v>
      </c>
    </row>
    <row r="9831" spans="1:2" x14ac:dyDescent="0.55000000000000004">
      <c r="A9831">
        <v>0.10498985665245</v>
      </c>
      <c r="B9831">
        <v>4.3806149522400001E-3</v>
      </c>
    </row>
    <row r="9832" spans="1:2" x14ac:dyDescent="0.55000000000000004">
      <c r="A9832">
        <v>9.9672056980650001E-2</v>
      </c>
      <c r="B9832">
        <v>3.3103285442399998E-3</v>
      </c>
    </row>
    <row r="9833" spans="1:2" x14ac:dyDescent="0.55000000000000004">
      <c r="A9833">
        <v>9.8633075111999993E-2</v>
      </c>
      <c r="B9833">
        <v>2.1153852487199999E-3</v>
      </c>
    </row>
    <row r="9834" spans="1:2" x14ac:dyDescent="0.55000000000000004">
      <c r="A9834">
        <v>8.8116642147599997E-2</v>
      </c>
      <c r="B9834">
        <v>2.1947123589599999E-3</v>
      </c>
    </row>
    <row r="9835" spans="1:2" x14ac:dyDescent="0.55000000000000004">
      <c r="A9835">
        <v>8.6314250662199998E-2</v>
      </c>
      <c r="B9835">
        <v>3.2612212855199999E-3</v>
      </c>
    </row>
    <row r="9836" spans="1:2" x14ac:dyDescent="0.55000000000000004">
      <c r="A9836">
        <v>7.6451991466950003E-2</v>
      </c>
      <c r="B9836">
        <v>3.7094824163999996E-3</v>
      </c>
    </row>
    <row r="9837" spans="1:2" x14ac:dyDescent="0.55000000000000004">
      <c r="A9837">
        <v>7.7399115918299996E-2</v>
      </c>
      <c r="B9837">
        <v>6.0124869343199999E-3</v>
      </c>
    </row>
    <row r="9838" spans="1:2" x14ac:dyDescent="0.55000000000000004">
      <c r="A9838">
        <v>7.6816938503249999E-2</v>
      </c>
      <c r="B9838">
        <v>7.7085761008799996E-3</v>
      </c>
    </row>
    <row r="9839" spans="1:2" x14ac:dyDescent="0.55000000000000004">
      <c r="A9839">
        <v>8.0554542334199994E-2</v>
      </c>
      <c r="B9839">
        <v>9.4865106986400001E-3</v>
      </c>
    </row>
    <row r="9840" spans="1:2" x14ac:dyDescent="0.55000000000000004">
      <c r="A9840">
        <v>7.49437919802E-2</v>
      </c>
      <c r="B9840">
        <v>1.1285851024559999E-2</v>
      </c>
    </row>
    <row r="9841" spans="1:2" x14ac:dyDescent="0.55000000000000004">
      <c r="A9841">
        <v>6.8666454692549991E-2</v>
      </c>
      <c r="B9841">
        <v>1.182854919144E-2</v>
      </c>
    </row>
    <row r="9842" spans="1:2" x14ac:dyDescent="0.55000000000000004">
      <c r="A9842">
        <v>6.7549269887550001E-2</v>
      </c>
      <c r="B9842">
        <v>1.2494645085359999E-2</v>
      </c>
    </row>
    <row r="9843" spans="1:2" x14ac:dyDescent="0.55000000000000004">
      <c r="A9843">
        <v>6.5256558404399992E-2</v>
      </c>
      <c r="B9843">
        <v>1.3282879545839999E-2</v>
      </c>
    </row>
    <row r="9844" spans="1:2" x14ac:dyDescent="0.55000000000000004">
      <c r="A9844">
        <v>5.5173344881050003E-2</v>
      </c>
      <c r="B9844">
        <v>1.486060762728E-2</v>
      </c>
    </row>
    <row r="9845" spans="1:2" x14ac:dyDescent="0.55000000000000004">
      <c r="A9845">
        <v>4.4830696219650003E-2</v>
      </c>
      <c r="B9845">
        <v>1.8007249666799997E-2</v>
      </c>
    </row>
    <row r="9846" spans="1:2" x14ac:dyDescent="0.55000000000000004">
      <c r="A9846">
        <v>4.8190939849800003E-2</v>
      </c>
      <c r="B9846">
        <v>2.0562086280719996E-2</v>
      </c>
    </row>
    <row r="9847" spans="1:2" x14ac:dyDescent="0.55000000000000004">
      <c r="A9847">
        <v>4.4125628476050005E-2</v>
      </c>
      <c r="B9847">
        <v>2.4499481101679998E-2</v>
      </c>
    </row>
    <row r="9848" spans="1:2" x14ac:dyDescent="0.55000000000000004">
      <c r="A9848">
        <v>3.960227133225E-2</v>
      </c>
      <c r="B9848">
        <v>2.7972245705519996E-2</v>
      </c>
    </row>
    <row r="9849" spans="1:2" x14ac:dyDescent="0.55000000000000004">
      <c r="A9849">
        <v>4.1450591526300005E-2</v>
      </c>
      <c r="B9849">
        <v>2.9699813884079999E-2</v>
      </c>
    </row>
    <row r="9850" spans="1:2" x14ac:dyDescent="0.55000000000000004">
      <c r="A9850">
        <v>4.7499526587150002E-2</v>
      </c>
      <c r="B9850">
        <v>3.0971565968879997E-2</v>
      </c>
    </row>
    <row r="9851" spans="1:2" x14ac:dyDescent="0.55000000000000004">
      <c r="A9851">
        <v>3.8457777565350001E-2</v>
      </c>
      <c r="B9851">
        <v>3.1100000337839998E-2</v>
      </c>
    </row>
    <row r="9852" spans="1:2" x14ac:dyDescent="0.55000000000000004">
      <c r="A9852">
        <v>2.7031459643100005E-2</v>
      </c>
      <c r="B9852">
        <v>3.2342791731599999E-2</v>
      </c>
    </row>
    <row r="9853" spans="1:2" x14ac:dyDescent="0.55000000000000004">
      <c r="A9853">
        <v>2.3959201429349999E-2</v>
      </c>
      <c r="B9853">
        <v>3.4502251954800001E-2</v>
      </c>
    </row>
    <row r="9854" spans="1:2" x14ac:dyDescent="0.55000000000000004">
      <c r="A9854">
        <v>1.948549694355E-2</v>
      </c>
      <c r="B9854">
        <v>3.7175449653840002E-2</v>
      </c>
    </row>
    <row r="9855" spans="1:2" x14ac:dyDescent="0.55000000000000004">
      <c r="A9855">
        <v>8.9628573969000001E-3</v>
      </c>
      <c r="B9855">
        <v>4.255710154536E-2</v>
      </c>
    </row>
    <row r="9856" spans="1:2" x14ac:dyDescent="0.55000000000000004">
      <c r="A9856">
        <v>9.2136033197999997E-3</v>
      </c>
      <c r="B9856">
        <v>4.879624172376E-2</v>
      </c>
    </row>
    <row r="9857" spans="1:2" x14ac:dyDescent="0.55000000000000004">
      <c r="A9857">
        <v>8.0777987680499992E-3</v>
      </c>
      <c r="B9857">
        <v>5.595330989208E-2</v>
      </c>
    </row>
    <row r="9858" spans="1:2" x14ac:dyDescent="0.55000000000000004">
      <c r="A9858">
        <v>5.71929751305E-3</v>
      </c>
      <c r="B9858">
        <v>6.2815734508079993E-2</v>
      </c>
    </row>
    <row r="9859" spans="1:2" x14ac:dyDescent="0.55000000000000004">
      <c r="A9859">
        <v>1.0960135564950001E-2</v>
      </c>
      <c r="B9859">
        <v>6.8881110540240001E-2</v>
      </c>
    </row>
    <row r="9860" spans="1:2" x14ac:dyDescent="0.55000000000000004">
      <c r="A9860">
        <v>1.15125213852E-2</v>
      </c>
      <c r="B9860">
        <v>7.2988492025999996E-2</v>
      </c>
    </row>
    <row r="9861" spans="1:2" x14ac:dyDescent="0.55000000000000004">
      <c r="A9861">
        <v>1.1425629233700002E-2</v>
      </c>
      <c r="B9861">
        <v>7.4722356006960006E-2</v>
      </c>
    </row>
    <row r="9862" spans="1:2" x14ac:dyDescent="0.55000000000000004">
      <c r="A9862">
        <v>-1.7323167510000046E-4</v>
      </c>
      <c r="B9862">
        <v>7.5844267994640002E-2</v>
      </c>
    </row>
    <row r="9863" spans="1:2" x14ac:dyDescent="0.55000000000000004">
      <c r="A9863">
        <v>-2.0513434639500006E-3</v>
      </c>
      <c r="B9863">
        <v>7.6374374556719998E-2</v>
      </c>
    </row>
    <row r="9864" spans="1:2" x14ac:dyDescent="0.55000000000000004">
      <c r="A9864">
        <v>-1.1073231422550001E-2</v>
      </c>
      <c r="B9864">
        <v>7.5359491209839993E-2</v>
      </c>
    </row>
    <row r="9865" spans="1:2" x14ac:dyDescent="0.55000000000000004">
      <c r="A9865">
        <v>-2.1121688085300003E-2</v>
      </c>
      <c r="B9865">
        <v>7.2146113664879996E-2</v>
      </c>
    </row>
    <row r="9866" spans="1:2" x14ac:dyDescent="0.55000000000000004">
      <c r="A9866">
        <v>-2.9999583335699999E-2</v>
      </c>
      <c r="B9866">
        <v>7.2243069021839995E-2</v>
      </c>
    </row>
    <row r="9867" spans="1:2" x14ac:dyDescent="0.55000000000000004">
      <c r="A9867">
        <v>-1.99821595842E-2</v>
      </c>
      <c r="B9867">
        <v>7.6788638354640004E-2</v>
      </c>
    </row>
    <row r="9868" spans="1:2" x14ac:dyDescent="0.55000000000000004">
      <c r="A9868">
        <v>-2.3272889493149998E-2</v>
      </c>
      <c r="B9868">
        <v>7.8808331764559994E-2</v>
      </c>
    </row>
    <row r="9869" spans="1:2" x14ac:dyDescent="0.55000000000000004">
      <c r="A9869">
        <v>-2.3451639061950004E-2</v>
      </c>
      <c r="B9869">
        <v>8.2258431479760002E-2</v>
      </c>
    </row>
    <row r="9870" spans="1:2" x14ac:dyDescent="0.55000000000000004">
      <c r="A9870">
        <v>-1.821576627585E-2</v>
      </c>
      <c r="B9870">
        <v>8.5694680429679995E-2</v>
      </c>
    </row>
    <row r="9871" spans="1:2" x14ac:dyDescent="0.55000000000000004">
      <c r="A9871">
        <v>-1.8689949159750002E-2</v>
      </c>
      <c r="B9871">
        <v>8.5444107494159996E-2</v>
      </c>
    </row>
    <row r="9872" spans="1:2" x14ac:dyDescent="0.55000000000000004">
      <c r="A9872">
        <v>-2.3764450807349999E-2</v>
      </c>
      <c r="B9872">
        <v>8.5664460578160004E-2</v>
      </c>
    </row>
    <row r="9873" spans="1:2" x14ac:dyDescent="0.55000000000000004">
      <c r="A9873">
        <v>-2.9316859288199999E-2</v>
      </c>
      <c r="B9873">
        <v>8.3136066334319997E-2</v>
      </c>
    </row>
    <row r="9874" spans="1:2" x14ac:dyDescent="0.55000000000000004">
      <c r="A9874">
        <v>-3.78422206668E-2</v>
      </c>
      <c r="B9874">
        <v>8.0816692730159997E-2</v>
      </c>
    </row>
    <row r="9875" spans="1:2" x14ac:dyDescent="0.55000000000000004">
      <c r="A9875">
        <v>-5.058929929185E-2</v>
      </c>
      <c r="B9875">
        <v>8.1301469514959993E-2</v>
      </c>
    </row>
    <row r="9876" spans="1:2" x14ac:dyDescent="0.55000000000000004">
      <c r="A9876">
        <v>-5.3347504443749999E-2</v>
      </c>
      <c r="B9876">
        <v>8.1524340919920002E-2</v>
      </c>
    </row>
    <row r="9877" spans="1:2" x14ac:dyDescent="0.55000000000000004">
      <c r="A9877">
        <v>-5.4356694717599997E-2</v>
      </c>
      <c r="B9877">
        <v>8.5804227391440002E-2</v>
      </c>
    </row>
    <row r="9878" spans="1:2" x14ac:dyDescent="0.55000000000000004">
      <c r="A9878">
        <v>-5.4977352942599998E-2</v>
      </c>
      <c r="B9878">
        <v>8.9877611544239996E-2</v>
      </c>
    </row>
    <row r="9879" spans="1:2" x14ac:dyDescent="0.55000000000000004">
      <c r="A9879">
        <v>-5.9506916668650003E-2</v>
      </c>
      <c r="B9879">
        <v>9.3389410122959995E-2</v>
      </c>
    </row>
    <row r="9880" spans="1:2" x14ac:dyDescent="0.55000000000000004">
      <c r="A9880">
        <v>-5.151780399645E-2</v>
      </c>
      <c r="B9880">
        <v>9.7519456497360005E-2</v>
      </c>
    </row>
    <row r="9881" spans="1:2" x14ac:dyDescent="0.55000000000000004">
      <c r="A9881">
        <v>-5.2338314169900001E-2</v>
      </c>
      <c r="B9881">
        <v>9.7759956149039998E-2</v>
      </c>
    </row>
    <row r="9882" spans="1:2" x14ac:dyDescent="0.55000000000000004">
      <c r="A9882">
        <v>-5.7957753739050002E-2</v>
      </c>
      <c r="B9882">
        <v>9.809237451576E-2</v>
      </c>
    </row>
    <row r="9883" spans="1:2" x14ac:dyDescent="0.55000000000000004">
      <c r="A9883">
        <v>-6.5879835322949998E-2</v>
      </c>
      <c r="B9883">
        <v>9.8164146663119997E-2</v>
      </c>
    </row>
    <row r="9884" spans="1:2" x14ac:dyDescent="0.55000000000000004">
      <c r="A9884">
        <v>-7.0442914593150011E-2</v>
      </c>
      <c r="B9884">
        <v>9.6486944903760002E-2</v>
      </c>
    </row>
    <row r="9885" spans="1:2" x14ac:dyDescent="0.55000000000000004">
      <c r="A9885">
        <v>-8.0827768013850013E-2</v>
      </c>
      <c r="B9885">
        <v>9.778513935864E-2</v>
      </c>
    </row>
    <row r="9886" spans="1:2" x14ac:dyDescent="0.55000000000000004">
      <c r="A9886">
        <v>-9.0405765742050004E-2</v>
      </c>
      <c r="B9886">
        <v>9.8691734904239992E-2</v>
      </c>
    </row>
    <row r="9887" spans="1:2" x14ac:dyDescent="0.55000000000000004">
      <c r="A9887">
        <v>-9.6887920243950015E-2</v>
      </c>
      <c r="B9887">
        <v>0.10018258091255999</v>
      </c>
    </row>
    <row r="9888" spans="1:2" x14ac:dyDescent="0.55000000000000004">
      <c r="A9888">
        <v>-9.3684082486500009E-2</v>
      </c>
      <c r="B9888">
        <v>0.10288348014215999</v>
      </c>
    </row>
    <row r="9889" spans="1:2" x14ac:dyDescent="0.55000000000000004">
      <c r="A9889">
        <v>-9.1973548418400011E-2</v>
      </c>
      <c r="B9889">
        <v>0.10263290720663999</v>
      </c>
    </row>
    <row r="9890" spans="1:2" x14ac:dyDescent="0.55000000000000004">
      <c r="A9890">
        <v>-8.807581476540001E-2</v>
      </c>
      <c r="B9890">
        <v>0.10145307383688</v>
      </c>
    </row>
    <row r="9891" spans="1:2" x14ac:dyDescent="0.55000000000000004">
      <c r="A9891">
        <v>-8.5014728399700007E-2</v>
      </c>
      <c r="B9891">
        <v>9.7734772939439996E-2</v>
      </c>
    </row>
    <row r="9892" spans="1:2" x14ac:dyDescent="0.55000000000000004">
      <c r="A9892">
        <v>-8.2740636663300005E-2</v>
      </c>
      <c r="B9892">
        <v>9.1539703377839995E-2</v>
      </c>
    </row>
    <row r="9893" spans="1:2" x14ac:dyDescent="0.55000000000000004">
      <c r="A9893">
        <v>-8.594819837010001E-2</v>
      </c>
      <c r="B9893">
        <v>8.5748824330319995E-2</v>
      </c>
    </row>
    <row r="9894" spans="1:2" x14ac:dyDescent="0.55000000000000004">
      <c r="A9894">
        <v>-9.7183353559050015E-2</v>
      </c>
      <c r="B9894">
        <v>7.8417992015759996E-2</v>
      </c>
    </row>
    <row r="9895" spans="1:2" x14ac:dyDescent="0.55000000000000004">
      <c r="A9895">
        <v>-0.10458159960105001</v>
      </c>
      <c r="B9895">
        <v>7.3498452020399993E-2</v>
      </c>
    </row>
    <row r="9896" spans="1:2" x14ac:dyDescent="0.55000000000000004">
      <c r="A9896">
        <v>-0.11398581302625001</v>
      </c>
      <c r="B9896">
        <v>7.0047093144720005E-2</v>
      </c>
    </row>
    <row r="9897" spans="1:2" x14ac:dyDescent="0.55000000000000004">
      <c r="A9897">
        <v>-0.12360601551375001</v>
      </c>
      <c r="B9897">
        <v>6.70515503628E-2</v>
      </c>
    </row>
    <row r="9898" spans="1:2" x14ac:dyDescent="0.55000000000000004">
      <c r="A9898">
        <v>-0.12269613055590001</v>
      </c>
      <c r="B9898">
        <v>6.5521670379599994E-2</v>
      </c>
    </row>
    <row r="9899" spans="1:2" x14ac:dyDescent="0.55000000000000004">
      <c r="A9899">
        <v>-0.11693269827855</v>
      </c>
      <c r="B9899">
        <v>6.1508725929839997E-2</v>
      </c>
    </row>
    <row r="9900" spans="1:2" x14ac:dyDescent="0.55000000000000004">
      <c r="A9900">
        <v>-0.11075342499045</v>
      </c>
      <c r="B9900">
        <v>5.7162103952880003E-2</v>
      </c>
    </row>
    <row r="9901" spans="1:2" x14ac:dyDescent="0.55000000000000004">
      <c r="A9901">
        <v>-0.10612455594840001</v>
      </c>
      <c r="B9901">
        <v>5.2335741833040003E-2</v>
      </c>
    </row>
    <row r="9902" spans="1:2" x14ac:dyDescent="0.55000000000000004">
      <c r="A9902">
        <v>-9.7499889253800015E-2</v>
      </c>
      <c r="B9902">
        <v>4.6425242539920003E-2</v>
      </c>
    </row>
    <row r="9903" spans="1:2" x14ac:dyDescent="0.55000000000000004">
      <c r="A9903">
        <v>-0.10170919333575001</v>
      </c>
      <c r="B9903">
        <v>4.260117216216E-2</v>
      </c>
    </row>
    <row r="9904" spans="1:2" x14ac:dyDescent="0.55000000000000004">
      <c r="A9904">
        <v>-0.10631199473235001</v>
      </c>
      <c r="B9904">
        <v>3.8450979220079999E-2</v>
      </c>
    </row>
    <row r="9905" spans="1:2" x14ac:dyDescent="0.55000000000000004">
      <c r="A9905">
        <v>-0.11299772513205</v>
      </c>
      <c r="B9905">
        <v>3.5678307843120004E-2</v>
      </c>
    </row>
    <row r="9906" spans="1:2" x14ac:dyDescent="0.55000000000000004">
      <c r="A9906">
        <v>-0.12024204793425002</v>
      </c>
      <c r="B9906">
        <v>3.3672465198480002E-2</v>
      </c>
    </row>
    <row r="9907" spans="1:2" x14ac:dyDescent="0.55000000000000004">
      <c r="A9907">
        <v>-0.13209041344950001</v>
      </c>
      <c r="B9907">
        <v>3.0690773181839999E-2</v>
      </c>
    </row>
    <row r="9908" spans="1:2" x14ac:dyDescent="0.55000000000000004">
      <c r="A9908">
        <v>-0.13316539349520001</v>
      </c>
      <c r="B9908">
        <v>2.8365103775279999E-2</v>
      </c>
    </row>
    <row r="9909" spans="1:2" x14ac:dyDescent="0.55000000000000004">
      <c r="A9909">
        <v>-0.13311201688785002</v>
      </c>
      <c r="B9909">
        <v>2.4513331866959996E-2</v>
      </c>
    </row>
    <row r="9910" spans="1:2" x14ac:dyDescent="0.55000000000000004">
      <c r="A9910">
        <v>-0.12980142591570001</v>
      </c>
      <c r="B9910">
        <v>2.0830287462959996E-2</v>
      </c>
    </row>
    <row r="9911" spans="1:2" x14ac:dyDescent="0.55000000000000004">
      <c r="A9911">
        <v>-0.12292205014980001</v>
      </c>
      <c r="B9911">
        <v>1.7455737376559997E-2</v>
      </c>
    </row>
    <row r="9912" spans="1:2" x14ac:dyDescent="0.55000000000000004">
      <c r="A9912">
        <v>-0.1136518989012</v>
      </c>
      <c r="B9912">
        <v>1.353848912328E-2</v>
      </c>
    </row>
    <row r="9913" spans="1:2" x14ac:dyDescent="0.55000000000000004">
      <c r="A9913">
        <v>-0.10971320180535001</v>
      </c>
      <c r="B9913">
        <v>1.1498649145679999E-2</v>
      </c>
    </row>
    <row r="9914" spans="1:2" x14ac:dyDescent="0.55000000000000004">
      <c r="A9914">
        <v>-0.11195750194695001</v>
      </c>
      <c r="B9914">
        <v>8.8732995448799999E-3</v>
      </c>
    </row>
    <row r="9915" spans="1:2" x14ac:dyDescent="0.55000000000000004">
      <c r="A9915">
        <v>-0.11626735266135001</v>
      </c>
      <c r="B9915">
        <v>6.8750118631200003E-3</v>
      </c>
    </row>
    <row r="9916" spans="1:2" x14ac:dyDescent="0.55000000000000004">
      <c r="A9916">
        <v>-0.12072367871685001</v>
      </c>
      <c r="B9916">
        <v>5.74176743112E-3</v>
      </c>
    </row>
    <row r="9917" spans="1:2" x14ac:dyDescent="0.55000000000000004">
      <c r="A9917">
        <v>-0.1268073706383</v>
      </c>
      <c r="B9917">
        <v>3.06227392968E-3</v>
      </c>
    </row>
    <row r="9918" spans="1:2" x14ac:dyDescent="0.55000000000000004">
      <c r="A9918">
        <v>-0.13595214892545002</v>
      </c>
      <c r="B9918">
        <v>5.1625143912000003E-4</v>
      </c>
    </row>
    <row r="9919" spans="1:2" x14ac:dyDescent="0.55000000000000004">
      <c r="A9919">
        <v>-0.13289726914200001</v>
      </c>
      <c r="B9919">
        <v>-1.68476107992E-3</v>
      </c>
    </row>
    <row r="9920" spans="1:2" x14ac:dyDescent="0.55000000000000004">
      <c r="A9920">
        <v>-0.12130958008125001</v>
      </c>
      <c r="B9920">
        <v>-4.3995110747999996E-3</v>
      </c>
    </row>
    <row r="9921" spans="1:2" x14ac:dyDescent="0.55000000000000004">
      <c r="A9921">
        <v>-0.12196002990105001</v>
      </c>
      <c r="B9921">
        <v>-9.895746569999999E-3</v>
      </c>
    </row>
    <row r="9922" spans="1:2" x14ac:dyDescent="0.55000000000000004">
      <c r="A9922">
        <v>-0.11231996635035001</v>
      </c>
      <c r="B9922">
        <v>-1.232970377784E-2</v>
      </c>
    </row>
    <row r="9923" spans="1:2" x14ac:dyDescent="0.55000000000000004">
      <c r="A9923">
        <v>-9.6113338779150015E-2</v>
      </c>
      <c r="B9923">
        <v>-1.5069636982319999E-2</v>
      </c>
    </row>
    <row r="9924" spans="1:2" x14ac:dyDescent="0.55000000000000004">
      <c r="A9924">
        <v>-9.3304239652800006E-2</v>
      </c>
      <c r="B9924">
        <v>-1.881186192888E-2</v>
      </c>
    </row>
    <row r="9925" spans="1:2" x14ac:dyDescent="0.55000000000000004">
      <c r="A9925">
        <v>-9.9656055927450013E-2</v>
      </c>
      <c r="B9925">
        <v>-2.06993434884E-2</v>
      </c>
    </row>
    <row r="9926" spans="1:2" x14ac:dyDescent="0.55000000000000004">
      <c r="A9926">
        <v>-9.5523713465400006E-2</v>
      </c>
      <c r="B9926">
        <v>-2.713617186216E-2</v>
      </c>
    </row>
    <row r="9927" spans="1:2" x14ac:dyDescent="0.55000000000000004">
      <c r="A9927">
        <v>-0.10515632911740001</v>
      </c>
      <c r="B9927">
        <v>-3.1151634632879999E-2</v>
      </c>
    </row>
    <row r="9928" spans="1:2" x14ac:dyDescent="0.55000000000000004">
      <c r="A9928">
        <v>-0.10745400586635001</v>
      </c>
      <c r="B9928">
        <v>-3.6261307860719995E-2</v>
      </c>
    </row>
    <row r="9929" spans="1:2" x14ac:dyDescent="0.55000000000000004">
      <c r="A9929">
        <v>-0.1020927601188</v>
      </c>
      <c r="B9929">
        <v>-4.3341567239759994E-2</v>
      </c>
    </row>
    <row r="9930" spans="1:2" x14ac:dyDescent="0.55000000000000004">
      <c r="A9930">
        <v>-9.8803271526300016E-2</v>
      </c>
      <c r="B9930">
        <v>-4.7305404430799995E-2</v>
      </c>
    </row>
    <row r="9931" spans="1:2" x14ac:dyDescent="0.55000000000000004">
      <c r="A9931">
        <v>-9.0443005235550003E-2</v>
      </c>
      <c r="B9931">
        <v>-5.2737422741519997E-2</v>
      </c>
    </row>
    <row r="9932" spans="1:2" x14ac:dyDescent="0.55000000000000004">
      <c r="A9932">
        <v>-7.0256717125650014E-2</v>
      </c>
      <c r="B9932">
        <v>-5.6051533124879996E-2</v>
      </c>
    </row>
    <row r="9933" spans="1:2" x14ac:dyDescent="0.55000000000000004">
      <c r="A9933">
        <v>-6.115041964845E-2</v>
      </c>
      <c r="B9933">
        <v>-5.7746363130959995E-2</v>
      </c>
    </row>
    <row r="9934" spans="1:2" x14ac:dyDescent="0.55000000000000004">
      <c r="A9934">
        <v>-6.08860192446E-2</v>
      </c>
      <c r="B9934">
        <v>-6.1367708671439994E-2</v>
      </c>
    </row>
    <row r="9935" spans="1:2" x14ac:dyDescent="0.55000000000000004">
      <c r="A9935">
        <v>-5.3328884696999999E-2</v>
      </c>
      <c r="B9935">
        <v>-6.1604430841679991E-2</v>
      </c>
    </row>
    <row r="9936" spans="1:2" x14ac:dyDescent="0.55000000000000004">
      <c r="A9936">
        <v>-4.8130251404399998E-2</v>
      </c>
      <c r="B9936">
        <v>-6.4312885034159994E-2</v>
      </c>
    </row>
    <row r="9937" spans="1:2" x14ac:dyDescent="0.55000000000000004">
      <c r="A9937">
        <v>-5.7111175920149998E-2</v>
      </c>
      <c r="B9937">
        <v>-6.6896682339119995E-2</v>
      </c>
    </row>
    <row r="9938" spans="1:2" x14ac:dyDescent="0.55000000000000004">
      <c r="A9938">
        <v>-5.6110674861450001E-2</v>
      </c>
      <c r="B9938">
        <v>-6.7745356502639992E-2</v>
      </c>
    </row>
    <row r="9939" spans="1:2" x14ac:dyDescent="0.55000000000000004">
      <c r="A9939">
        <v>-4.6768527258749998E-2</v>
      </c>
      <c r="B9939">
        <v>-7.1393144413199994E-2</v>
      </c>
    </row>
    <row r="9940" spans="1:2" x14ac:dyDescent="0.55000000000000004">
      <c r="A9940">
        <v>-4.5287636733900002E-2</v>
      </c>
      <c r="B9940">
        <v>-7.2375289587599992E-2</v>
      </c>
    </row>
    <row r="9941" spans="1:2" x14ac:dyDescent="0.55000000000000004">
      <c r="A9941">
        <v>-3.5759291663700003E-2</v>
      </c>
      <c r="B9941">
        <v>-7.4036122260719997E-2</v>
      </c>
    </row>
    <row r="9942" spans="1:2" x14ac:dyDescent="0.55000000000000004">
      <c r="A9942">
        <v>-1.554941854125E-2</v>
      </c>
      <c r="B9942">
        <v>-7.5730952266799989E-2</v>
      </c>
    </row>
    <row r="9943" spans="1:2" x14ac:dyDescent="0.55000000000000004">
      <c r="A9943">
        <v>-8.3299220680499997E-3</v>
      </c>
      <c r="B9943">
        <v>-7.514166516215999E-2</v>
      </c>
    </row>
    <row r="9944" spans="1:2" x14ac:dyDescent="0.55000000000000004">
      <c r="A9944">
        <v>3.2081227199999996E-4</v>
      </c>
      <c r="B9944">
        <v>-7.610995957128E-2</v>
      </c>
    </row>
    <row r="9945" spans="1:2" x14ac:dyDescent="0.55000000000000004">
      <c r="A9945">
        <v>9.8193657473999996E-3</v>
      </c>
      <c r="B9945">
        <v>-7.5145442643599999E-2</v>
      </c>
    </row>
    <row r="9946" spans="1:2" x14ac:dyDescent="0.55000000000000004">
      <c r="A9946">
        <v>9.0944369405999998E-3</v>
      </c>
      <c r="B9946">
        <v>-7.4592671192879989E-2</v>
      </c>
    </row>
    <row r="9947" spans="1:2" x14ac:dyDescent="0.55000000000000004">
      <c r="A9947">
        <v>3.1460485121999997E-3</v>
      </c>
      <c r="B9947">
        <v>-7.646000618472E-2</v>
      </c>
    </row>
    <row r="9948" spans="1:2" x14ac:dyDescent="0.55000000000000004">
      <c r="A9948">
        <v>9.4035247366499996E-3</v>
      </c>
      <c r="B9948">
        <v>-7.6830199365839999E-2</v>
      </c>
    </row>
    <row r="9949" spans="1:2" x14ac:dyDescent="0.55000000000000004">
      <c r="A9949">
        <v>1.3190781225600001E-2</v>
      </c>
      <c r="B9949">
        <v>-7.6977521141999988E-2</v>
      </c>
    </row>
    <row r="9950" spans="1:2" x14ac:dyDescent="0.55000000000000004">
      <c r="A9950">
        <v>1.801577826675E-2</v>
      </c>
      <c r="B9950">
        <v>-7.7447188001040002E-2</v>
      </c>
    </row>
    <row r="9951" spans="1:2" x14ac:dyDescent="0.55000000000000004">
      <c r="A9951">
        <v>2.9964690414450004E-2</v>
      </c>
      <c r="B9951">
        <v>-7.8203943449519989E-2</v>
      </c>
    </row>
    <row r="9952" spans="1:2" x14ac:dyDescent="0.55000000000000004">
      <c r="A9952">
        <v>4.3473937339800005E-2</v>
      </c>
      <c r="B9952">
        <v>-7.8838560331439989E-2</v>
      </c>
    </row>
    <row r="9953" spans="1:2" x14ac:dyDescent="0.55000000000000004">
      <c r="A9953">
        <v>5.6036059813800006E-2</v>
      </c>
      <c r="B9953">
        <v>-7.7724203306639997E-2</v>
      </c>
    </row>
    <row r="9954" spans="1:2" x14ac:dyDescent="0.55000000000000004">
      <c r="A9954">
        <v>6.5972797996049992E-2</v>
      </c>
      <c r="B9954">
        <v>-7.7342677681199998E-2</v>
      </c>
    </row>
    <row r="9955" spans="1:2" x14ac:dyDescent="0.55000000000000004">
      <c r="A9955">
        <v>7.4180382363449995E-2</v>
      </c>
      <c r="B9955">
        <v>-7.794833387208E-2</v>
      </c>
    </row>
    <row r="9956" spans="1:2" x14ac:dyDescent="0.55000000000000004">
      <c r="A9956">
        <v>7.3379733253199991E-2</v>
      </c>
      <c r="B9956">
        <v>-7.7957147995439999E-2</v>
      </c>
    </row>
    <row r="9957" spans="1:2" x14ac:dyDescent="0.55000000000000004">
      <c r="A9957">
        <v>7.4884208790599996E-2</v>
      </c>
      <c r="B9957">
        <v>-7.944799400376E-2</v>
      </c>
    </row>
    <row r="9958" spans="1:2" x14ac:dyDescent="0.55000000000000004">
      <c r="A9958">
        <v>7.4107144692900001E-2</v>
      </c>
      <c r="B9958">
        <v>-8.0698340360399995E-2</v>
      </c>
    </row>
    <row r="9959" spans="1:2" x14ac:dyDescent="0.55000000000000004">
      <c r="A9959">
        <v>7.6769768478149994E-2</v>
      </c>
      <c r="B9959">
        <v>-8.1426135117839998E-2</v>
      </c>
    </row>
    <row r="9960" spans="1:2" x14ac:dyDescent="0.55000000000000004">
      <c r="A9960">
        <v>8.4439862822699996E-2</v>
      </c>
      <c r="B9960">
        <v>-8.1954982519440001E-2</v>
      </c>
    </row>
    <row r="9961" spans="1:2" x14ac:dyDescent="0.55000000000000004">
      <c r="A9961">
        <v>9.0961739451000001E-2</v>
      </c>
      <c r="B9961">
        <v>-8.1359399612399991E-2</v>
      </c>
    </row>
    <row r="9962" spans="1:2" x14ac:dyDescent="0.55000000000000004">
      <c r="A9962">
        <v>9.8934715009349999E-2</v>
      </c>
      <c r="B9962">
        <v>-8.0989206431279992E-2</v>
      </c>
    </row>
    <row r="9963" spans="1:2" x14ac:dyDescent="0.55000000000000004">
      <c r="A9963">
        <v>0.12226153373775001</v>
      </c>
      <c r="B9963">
        <v>-8.070211784183999E-2</v>
      </c>
    </row>
    <row r="9964" spans="1:2" x14ac:dyDescent="0.55000000000000004">
      <c r="A9964">
        <v>0.12985466646239999</v>
      </c>
      <c r="B9964">
        <v>-7.9980618886799998E-2</v>
      </c>
    </row>
    <row r="9965" spans="1:2" x14ac:dyDescent="0.55000000000000004">
      <c r="A9965">
        <v>0.12663965685689998</v>
      </c>
      <c r="B9965">
        <v>-7.9998247133519995E-2</v>
      </c>
    </row>
    <row r="9966" spans="1:2" x14ac:dyDescent="0.55000000000000004">
      <c r="A9966">
        <v>0.1341471387465</v>
      </c>
      <c r="B9966">
        <v>-7.9915142541839998E-2</v>
      </c>
    </row>
    <row r="9967" spans="1:2" x14ac:dyDescent="0.55000000000000004">
      <c r="A9967">
        <v>0.14350294083015</v>
      </c>
      <c r="B9967">
        <v>-7.983707459207999E-2</v>
      </c>
    </row>
    <row r="9968" spans="1:2" x14ac:dyDescent="0.55000000000000004">
      <c r="A9968">
        <v>0.12826329877350001</v>
      </c>
      <c r="B9968">
        <v>-7.9882404369359991E-2</v>
      </c>
    </row>
    <row r="9969" spans="1:2" x14ac:dyDescent="0.55000000000000004">
      <c r="A9969">
        <v>0.12351029808645</v>
      </c>
      <c r="B9969">
        <v>-7.882974620807999E-2</v>
      </c>
    </row>
    <row r="9970" spans="1:2" x14ac:dyDescent="0.55000000000000004">
      <c r="A9970">
        <v>0.13336759201590001</v>
      </c>
      <c r="B9970">
        <v>-7.8190092684240001E-2</v>
      </c>
    </row>
    <row r="9971" spans="1:2" x14ac:dyDescent="0.55000000000000004">
      <c r="A9971">
        <v>0.131974834959</v>
      </c>
      <c r="B9971">
        <v>-7.5508080861839993E-2</v>
      </c>
    </row>
    <row r="9972" spans="1:2" x14ac:dyDescent="0.55000000000000004">
      <c r="A9972">
        <v>0.13356744396435</v>
      </c>
      <c r="B9972">
        <v>-7.1153903921999995E-2</v>
      </c>
    </row>
    <row r="9973" spans="1:2" x14ac:dyDescent="0.55000000000000004">
      <c r="A9973">
        <v>0.13823727644924999</v>
      </c>
      <c r="B9973">
        <v>-6.6002678398319997E-2</v>
      </c>
    </row>
    <row r="9974" spans="1:2" x14ac:dyDescent="0.55000000000000004">
      <c r="A9974">
        <v>0.14096444868989999</v>
      </c>
      <c r="B9974">
        <v>-5.8708361737679994E-2</v>
      </c>
    </row>
    <row r="9975" spans="1:2" x14ac:dyDescent="0.55000000000000004">
      <c r="A9975">
        <v>0.14749873848270001</v>
      </c>
      <c r="B9975">
        <v>-5.0944378217999998E-2</v>
      </c>
    </row>
    <row r="9976" spans="1:2" x14ac:dyDescent="0.55000000000000004">
      <c r="A9976">
        <v>0.15072491993625001</v>
      </c>
      <c r="B9976">
        <v>-4.2698136234479996E-2</v>
      </c>
    </row>
    <row r="9977" spans="1:2" x14ac:dyDescent="0.55000000000000004">
      <c r="A9977">
        <v>0.14157145243395</v>
      </c>
      <c r="B9977">
        <v>-3.5656910830319993E-2</v>
      </c>
    </row>
    <row r="9978" spans="1:2" x14ac:dyDescent="0.55000000000000004">
      <c r="A9978">
        <v>0.1444401347499</v>
      </c>
      <c r="B9978">
        <v>-3.1616264849999999E-2</v>
      </c>
    </row>
    <row r="9979" spans="1:2" x14ac:dyDescent="0.55000000000000004">
      <c r="A9979">
        <v>0.15358118908769999</v>
      </c>
      <c r="B9979">
        <v>-2.8813373621520002E-2</v>
      </c>
    </row>
    <row r="9980" spans="1:2" x14ac:dyDescent="0.55000000000000004">
      <c r="A9980">
        <v>0.14510423905065001</v>
      </c>
      <c r="B9980">
        <v>-2.6622434386320001E-2</v>
      </c>
    </row>
    <row r="9981" spans="1:2" x14ac:dyDescent="0.55000000000000004">
      <c r="A9981">
        <v>0.13179980933954999</v>
      </c>
      <c r="B9981">
        <v>-2.4041155402320002E-2</v>
      </c>
    </row>
    <row r="9982" spans="1:2" x14ac:dyDescent="0.55000000000000004">
      <c r="A9982">
        <v>0.13425513327764999</v>
      </c>
      <c r="B9982">
        <v>-2.139440007336E-2</v>
      </c>
    </row>
    <row r="9983" spans="1:2" x14ac:dyDescent="0.55000000000000004">
      <c r="A9983">
        <v>0.13579684830854999</v>
      </c>
      <c r="B9983">
        <v>-1.9280269627440002E-2</v>
      </c>
    </row>
    <row r="9984" spans="1:2" x14ac:dyDescent="0.55000000000000004">
      <c r="A9984">
        <v>0.12845322019034999</v>
      </c>
      <c r="B9984">
        <v>-1.6818610889039999E-2</v>
      </c>
    </row>
    <row r="9985" spans="1:2" x14ac:dyDescent="0.55000000000000004">
      <c r="A9985">
        <v>0.12729631325894999</v>
      </c>
      <c r="B9985">
        <v>-1.535546641128E-2</v>
      </c>
    </row>
    <row r="9986" spans="1:2" x14ac:dyDescent="0.55000000000000004">
      <c r="A9986">
        <v>0.12783752723114999</v>
      </c>
      <c r="B9986">
        <v>-1.4528197975919999E-2</v>
      </c>
    </row>
    <row r="9987" spans="1:2" x14ac:dyDescent="0.55000000000000004">
      <c r="A9987">
        <v>0.12913346160495001</v>
      </c>
      <c r="B9987">
        <v>-1.3807958181359999E-2</v>
      </c>
    </row>
    <row r="9988" spans="1:2" x14ac:dyDescent="0.55000000000000004">
      <c r="A9988">
        <v>0.13151678918894999</v>
      </c>
      <c r="B9988">
        <v>-1.3781515811279999E-2</v>
      </c>
    </row>
    <row r="9989" spans="1:2" x14ac:dyDescent="0.55000000000000004">
      <c r="A9989">
        <v>0.125395857774</v>
      </c>
      <c r="B9989">
        <v>-1.257901755288E-2</v>
      </c>
    </row>
    <row r="9990" spans="1:2" x14ac:dyDescent="0.55000000000000004">
      <c r="A9990">
        <v>0.12222801819359999</v>
      </c>
      <c r="B9990">
        <v>-1.079478715272E-2</v>
      </c>
    </row>
    <row r="9991" spans="1:2" x14ac:dyDescent="0.55000000000000004">
      <c r="A9991">
        <v>0.12528289797705</v>
      </c>
      <c r="B9991">
        <v>-8.3998639197599995E-3</v>
      </c>
    </row>
    <row r="9992" spans="1:2" x14ac:dyDescent="0.55000000000000004">
      <c r="A9992">
        <v>0.11746508697494999</v>
      </c>
      <c r="B9992">
        <v>-4.6526023312799996E-3</v>
      </c>
    </row>
    <row r="9993" spans="1:2" x14ac:dyDescent="0.55000000000000004">
      <c r="A9993">
        <v>0.1032929770653</v>
      </c>
      <c r="B9993">
        <v>-1.4782587612E-3</v>
      </c>
    </row>
    <row r="9994" spans="1:2" x14ac:dyDescent="0.55000000000000004">
      <c r="A9994">
        <v>0.1059667726986</v>
      </c>
      <c r="B9994">
        <v>1.5462447117599999E-3</v>
      </c>
    </row>
    <row r="9995" spans="1:2" x14ac:dyDescent="0.55000000000000004">
      <c r="A9995">
        <v>0.11135781004094999</v>
      </c>
      <c r="B9995">
        <v>4.5946722338399996E-3</v>
      </c>
    </row>
    <row r="9996" spans="1:2" x14ac:dyDescent="0.55000000000000004">
      <c r="A9996">
        <v>0.10414327883355</v>
      </c>
      <c r="B9996">
        <v>6.39023507832E-3</v>
      </c>
    </row>
    <row r="9997" spans="1:2" x14ac:dyDescent="0.55000000000000004">
      <c r="A9997">
        <v>0.1004826366225</v>
      </c>
      <c r="B9997">
        <v>5.5717807663199998E-3</v>
      </c>
    </row>
    <row r="9998" spans="1:2" x14ac:dyDescent="0.55000000000000004">
      <c r="A9998">
        <v>0.1033103554956</v>
      </c>
      <c r="B9998">
        <v>3.8303618224799999E-3</v>
      </c>
    </row>
    <row r="9999" spans="1:2" x14ac:dyDescent="0.55000000000000004">
      <c r="A9999">
        <v>0.10389129159419999</v>
      </c>
      <c r="B9999">
        <v>2.9879834613600002E-3</v>
      </c>
    </row>
    <row r="10000" spans="1:2" x14ac:dyDescent="0.55000000000000004">
      <c r="A10000">
        <v>9.4361705207549995E-2</v>
      </c>
      <c r="B10000">
        <v>2.42262040584E-3</v>
      </c>
    </row>
    <row r="10001" spans="1:2" x14ac:dyDescent="0.55000000000000004">
      <c r="A10001">
        <v>8.7209239822649998E-2</v>
      </c>
      <c r="B10001">
        <v>3.19700410104E-3</v>
      </c>
    </row>
    <row r="10002" spans="1:2" x14ac:dyDescent="0.55000000000000004">
      <c r="A10002">
        <v>8.0223110842049999E-2</v>
      </c>
      <c r="B10002">
        <v>3.6792625648799995E-3</v>
      </c>
    </row>
    <row r="10003" spans="1:2" x14ac:dyDescent="0.55000000000000004">
      <c r="A10003">
        <v>7.9136958948300001E-2</v>
      </c>
      <c r="B10003">
        <v>5.0983364258399997E-3</v>
      </c>
    </row>
    <row r="10004" spans="1:2" x14ac:dyDescent="0.55000000000000004">
      <c r="A10004">
        <v>7.5539623876200002E-2</v>
      </c>
      <c r="B10004">
        <v>6.8699752211999997E-3</v>
      </c>
    </row>
    <row r="10005" spans="1:2" x14ac:dyDescent="0.55000000000000004">
      <c r="A10005">
        <v>7.3882466415450002E-2</v>
      </c>
      <c r="B10005">
        <v>8.17572463896E-3</v>
      </c>
    </row>
    <row r="10006" spans="1:2" x14ac:dyDescent="0.55000000000000004">
      <c r="A10006">
        <v>7.4128247072550002E-2</v>
      </c>
      <c r="B10006">
        <v>1.0021653902639999E-2</v>
      </c>
    </row>
    <row r="10007" spans="1:2" x14ac:dyDescent="0.55000000000000004">
      <c r="A10007">
        <v>7.3790608998150001E-2</v>
      </c>
      <c r="B10007">
        <v>1.114230672984E-2</v>
      </c>
    </row>
    <row r="10008" spans="1:2" x14ac:dyDescent="0.55000000000000004">
      <c r="A10008">
        <v>6.8392123757099993E-2</v>
      </c>
      <c r="B10008">
        <v>1.1433172800719999E-2</v>
      </c>
    </row>
    <row r="10009" spans="1:2" x14ac:dyDescent="0.55000000000000004">
      <c r="A10009">
        <v>6.3312656843699994E-2</v>
      </c>
      <c r="B10009">
        <v>1.2067789682639999E-2</v>
      </c>
    </row>
    <row r="10010" spans="1:2" x14ac:dyDescent="0.55000000000000004">
      <c r="A10010">
        <v>6.2135888849100006E-2</v>
      </c>
      <c r="B10010">
        <v>1.2968089425839999E-2</v>
      </c>
    </row>
    <row r="10011" spans="1:2" x14ac:dyDescent="0.55000000000000004">
      <c r="A10011">
        <v>5.836601079045E-2</v>
      </c>
      <c r="B10011">
        <v>1.5368049300719999E-2</v>
      </c>
    </row>
    <row r="10012" spans="1:2" x14ac:dyDescent="0.55000000000000004">
      <c r="A10012">
        <v>4.8470236051050004E-2</v>
      </c>
      <c r="B10012">
        <v>1.8172199689679997E-2</v>
      </c>
    </row>
    <row r="10013" spans="1:2" x14ac:dyDescent="0.55000000000000004">
      <c r="A10013">
        <v>4.3831436477400003E-2</v>
      </c>
      <c r="B10013">
        <v>2.1507715801199999E-2</v>
      </c>
    </row>
    <row r="10014" spans="1:2" x14ac:dyDescent="0.55000000000000004">
      <c r="A10014">
        <v>4.449057551235E-2</v>
      </c>
      <c r="B10014">
        <v>2.5339341141839996E-2</v>
      </c>
    </row>
    <row r="10015" spans="1:2" x14ac:dyDescent="0.55000000000000004">
      <c r="A10015">
        <v>4.3630343212500006E-2</v>
      </c>
      <c r="B10015">
        <v>2.7853884620399998E-2</v>
      </c>
    </row>
    <row r="10016" spans="1:2" x14ac:dyDescent="0.55000000000000004">
      <c r="A10016">
        <v>4.3030787367150006E-2</v>
      </c>
      <c r="B10016">
        <v>2.9512198972559998E-2</v>
      </c>
    </row>
    <row r="10017" spans="1:2" x14ac:dyDescent="0.55000000000000004">
      <c r="A10017">
        <v>3.9658130572500006E-2</v>
      </c>
      <c r="B10017">
        <v>3.0160666619759996E-2</v>
      </c>
    </row>
    <row r="10018" spans="1:2" x14ac:dyDescent="0.55000000000000004">
      <c r="A10018">
        <v>3.5127325530000003E-2</v>
      </c>
      <c r="B10018">
        <v>3.0389833827119996E-2</v>
      </c>
    </row>
    <row r="10019" spans="1:2" x14ac:dyDescent="0.55000000000000004">
      <c r="A10019">
        <v>2.9371341151350004E-2</v>
      </c>
      <c r="B10019">
        <v>3.2055703142159997E-2</v>
      </c>
    </row>
    <row r="10020" spans="1:2" x14ac:dyDescent="0.55000000000000004">
      <c r="A10020">
        <v>2.3223100774500002E-2</v>
      </c>
      <c r="B10020">
        <v>3.4188720995280003E-2</v>
      </c>
    </row>
    <row r="10021" spans="1:2" x14ac:dyDescent="0.55000000000000004">
      <c r="A10021">
        <v>1.39181926653E-2</v>
      </c>
      <c r="B10021">
        <v>3.8182778037840003E-2</v>
      </c>
    </row>
    <row r="10022" spans="1:2" x14ac:dyDescent="0.55000000000000004">
      <c r="A10022">
        <v>1.4183834385600001E-2</v>
      </c>
      <c r="B10022">
        <v>4.3549320003599998E-2</v>
      </c>
    </row>
    <row r="10023" spans="1:2" x14ac:dyDescent="0.55000000000000004">
      <c r="A10023">
        <v>1.53357760512E-2</v>
      </c>
      <c r="B10023">
        <v>5.0193909856559998E-2</v>
      </c>
    </row>
    <row r="10024" spans="1:2" x14ac:dyDescent="0.55000000000000004">
      <c r="A10024">
        <v>5.7652262217000004E-3</v>
      </c>
      <c r="B10024">
        <v>5.7470598270479997E-2</v>
      </c>
    </row>
    <row r="10025" spans="1:2" x14ac:dyDescent="0.55000000000000004">
      <c r="A10025">
        <v>5.5455132100500001E-3</v>
      </c>
      <c r="B10025">
        <v>6.3596414005680002E-2</v>
      </c>
    </row>
    <row r="10026" spans="1:2" x14ac:dyDescent="0.55000000000000004">
      <c r="A10026">
        <v>1.1198468323350001E-2</v>
      </c>
      <c r="B10026">
        <v>6.9664308358799998E-2</v>
      </c>
    </row>
    <row r="10027" spans="1:2" x14ac:dyDescent="0.55000000000000004">
      <c r="A10027">
        <v>1.255150325385E-2</v>
      </c>
      <c r="B10027">
        <v>7.270014427608E-2</v>
      </c>
    </row>
    <row r="10028" spans="1:2" x14ac:dyDescent="0.55000000000000004">
      <c r="A10028">
        <v>5.9390105247000002E-3</v>
      </c>
      <c r="B10028">
        <v>7.4462968948079994E-2</v>
      </c>
    </row>
    <row r="10029" spans="1:2" x14ac:dyDescent="0.55000000000000004">
      <c r="A10029">
        <v>-3.4217568247500003E-3</v>
      </c>
      <c r="B10029">
        <v>7.5433781678160006E-2</v>
      </c>
    </row>
    <row r="10030" spans="1:2" x14ac:dyDescent="0.55000000000000004">
      <c r="A10030">
        <v>-4.6792103886000008E-3</v>
      </c>
      <c r="B10030">
        <v>7.5464001529679997E-2</v>
      </c>
    </row>
    <row r="10031" spans="1:2" x14ac:dyDescent="0.55000000000000004">
      <c r="A10031">
        <v>-9.9399095037000004E-3</v>
      </c>
      <c r="B10031">
        <v>7.4716060204559995E-2</v>
      </c>
    </row>
    <row r="10032" spans="1:2" x14ac:dyDescent="0.55000000000000004">
      <c r="A10032">
        <v>-2.2510721192850004E-2</v>
      </c>
      <c r="B10032">
        <v>7.1901836531759994E-2</v>
      </c>
    </row>
    <row r="10033" spans="1:2" x14ac:dyDescent="0.55000000000000004">
      <c r="A10033">
        <v>-2.9349133515900003E-2</v>
      </c>
      <c r="B10033">
        <v>7.3042635926639995E-2</v>
      </c>
    </row>
    <row r="10034" spans="1:2" x14ac:dyDescent="0.55000000000000004">
      <c r="A10034">
        <v>-2.0215527076800001E-2</v>
      </c>
      <c r="B10034">
        <v>7.7821149948239993E-2</v>
      </c>
    </row>
    <row r="10035" spans="1:2" x14ac:dyDescent="0.55000000000000004">
      <c r="A10035">
        <v>-2.0101325963400002E-2</v>
      </c>
      <c r="B10035">
        <v>7.9203708155279995E-2</v>
      </c>
    </row>
    <row r="10036" spans="1:2" x14ac:dyDescent="0.55000000000000004">
      <c r="A10036">
        <v>-2.4016438046699999E-2</v>
      </c>
      <c r="B10036">
        <v>8.2911935768879994E-2</v>
      </c>
    </row>
    <row r="10037" spans="1:2" x14ac:dyDescent="0.55000000000000004">
      <c r="A10037">
        <v>-2.29215969378E-2</v>
      </c>
      <c r="B10037">
        <v>8.5222495249679994E-2</v>
      </c>
    </row>
    <row r="10038" spans="1:2" x14ac:dyDescent="0.55000000000000004">
      <c r="A10038">
        <v>-2.151022013415E-2</v>
      </c>
      <c r="B10038">
        <v>8.4684833724719993E-2</v>
      </c>
    </row>
    <row r="10039" spans="1:2" x14ac:dyDescent="0.55000000000000004">
      <c r="A10039">
        <v>-2.1521391982200003E-2</v>
      </c>
      <c r="B10039">
        <v>8.4791862365519999E-2</v>
      </c>
    </row>
    <row r="10040" spans="1:2" x14ac:dyDescent="0.55000000000000004">
      <c r="A10040">
        <v>-2.9583742324950001E-2</v>
      </c>
      <c r="B10040">
        <v>8.1829057756080001E-2</v>
      </c>
    </row>
    <row r="10041" spans="1:2" x14ac:dyDescent="0.55000000000000004">
      <c r="A10041">
        <v>-4.3919706006000002E-2</v>
      </c>
      <c r="B10041">
        <v>8.0824247693040002E-2</v>
      </c>
    </row>
    <row r="10042" spans="1:2" x14ac:dyDescent="0.55000000000000004">
      <c r="A10042">
        <v>-5.0722120151999998E-2</v>
      </c>
      <c r="B10042">
        <v>8.1111336282480004E-2</v>
      </c>
    </row>
    <row r="10043" spans="1:2" x14ac:dyDescent="0.55000000000000004">
      <c r="A10043">
        <v>-4.5185848785000003E-2</v>
      </c>
      <c r="B10043">
        <v>8.1481529463600003E-2</v>
      </c>
    </row>
    <row r="10044" spans="1:2" x14ac:dyDescent="0.55000000000000004">
      <c r="A10044">
        <v>-5.524423597935E-2</v>
      </c>
      <c r="B10044">
        <v>8.6192048819279998E-2</v>
      </c>
    </row>
    <row r="10045" spans="1:2" x14ac:dyDescent="0.55000000000000004">
      <c r="A10045">
        <v>-6.1385028457499997E-2</v>
      </c>
      <c r="B10045">
        <v>8.9421795450479999E-2</v>
      </c>
    </row>
    <row r="10046" spans="1:2" x14ac:dyDescent="0.55000000000000004">
      <c r="A10046">
        <v>-5.5996473748050002E-2</v>
      </c>
      <c r="B10046">
        <v>9.3051955114320004E-2</v>
      </c>
    </row>
    <row r="10047" spans="1:2" x14ac:dyDescent="0.55000000000000004">
      <c r="A10047">
        <v>-4.963596825825E-2</v>
      </c>
      <c r="B10047">
        <v>9.6306884955119992E-2</v>
      </c>
    </row>
    <row r="10048" spans="1:2" x14ac:dyDescent="0.55000000000000004">
      <c r="A10048">
        <v>-5.7124830401100002E-2</v>
      </c>
      <c r="B10048">
        <v>9.6150749055600004E-2</v>
      </c>
    </row>
    <row r="10049" spans="1:2" x14ac:dyDescent="0.55000000000000004">
      <c r="A10049">
        <v>-6.3084390677550006E-2</v>
      </c>
      <c r="B10049">
        <v>9.7003200700559997E-2</v>
      </c>
    </row>
    <row r="10050" spans="1:2" x14ac:dyDescent="0.55000000000000004">
      <c r="A10050">
        <v>-6.4478389050900003E-2</v>
      </c>
      <c r="B10050">
        <v>9.6593973544559994E-2</v>
      </c>
    </row>
    <row r="10051" spans="1:2" x14ac:dyDescent="0.55000000000000004">
      <c r="A10051">
        <v>-7.045532775765001E-2</v>
      </c>
      <c r="B10051">
        <v>9.546576575448E-2</v>
      </c>
    </row>
    <row r="10052" spans="1:2" x14ac:dyDescent="0.55000000000000004">
      <c r="A10052">
        <v>-8.1805925376450012E-2</v>
      </c>
      <c r="B10052">
        <v>9.7243700352240003E-2</v>
      </c>
    </row>
    <row r="10053" spans="1:2" x14ac:dyDescent="0.55000000000000004">
      <c r="A10053">
        <v>-9.1128211915950011E-2</v>
      </c>
      <c r="B10053">
        <v>9.7592487805199996E-2</v>
      </c>
    </row>
    <row r="10054" spans="1:2" x14ac:dyDescent="0.55000000000000004">
      <c r="A10054">
        <v>-9.3636912461400004E-2</v>
      </c>
      <c r="B10054">
        <v>9.9521521660559997E-2</v>
      </c>
    </row>
    <row r="10055" spans="1:2" x14ac:dyDescent="0.55000000000000004">
      <c r="A10055">
        <v>-9.0558447665400013E-2</v>
      </c>
      <c r="B10055">
        <v>0.1014014482572</v>
      </c>
    </row>
    <row r="10056" spans="1:2" x14ac:dyDescent="0.55000000000000004">
      <c r="A10056">
        <v>-9.0546034500900013E-2</v>
      </c>
      <c r="B10056">
        <v>0.10078320046151999</v>
      </c>
    </row>
    <row r="10057" spans="1:2" x14ac:dyDescent="0.55000000000000004">
      <c r="A10057">
        <v>-9.1222551966150006E-2</v>
      </c>
      <c r="B10057">
        <v>9.9349016674799992E-2</v>
      </c>
    </row>
    <row r="10058" spans="1:2" x14ac:dyDescent="0.55000000000000004">
      <c r="A10058">
        <v>-8.5614284245050007E-2</v>
      </c>
      <c r="B10058">
        <v>9.4462214851919996E-2</v>
      </c>
    </row>
    <row r="10059" spans="1:2" x14ac:dyDescent="0.55000000000000004">
      <c r="A10059">
        <v>-8.0461579661100013E-2</v>
      </c>
      <c r="B10059">
        <v>8.8527791509680001E-2</v>
      </c>
    </row>
    <row r="10060" spans="1:2" x14ac:dyDescent="0.55000000000000004">
      <c r="A10060">
        <v>-8.9144588228850005E-2</v>
      </c>
      <c r="B10060">
        <v>8.266010367288E-2</v>
      </c>
    </row>
    <row r="10061" spans="1:2" x14ac:dyDescent="0.55000000000000004">
      <c r="A10061">
        <v>-0.10185939262620002</v>
      </c>
      <c r="B10061">
        <v>7.5615100787279996E-2</v>
      </c>
    </row>
    <row r="10062" spans="1:2" x14ac:dyDescent="0.55000000000000004">
      <c r="A10062">
        <v>-0.10406769459075001</v>
      </c>
      <c r="B10062">
        <v>7.1255887205519994E-2</v>
      </c>
    </row>
    <row r="10063" spans="1:2" x14ac:dyDescent="0.55000000000000004">
      <c r="A10063">
        <v>-0.11355135226875</v>
      </c>
      <c r="B10063">
        <v>6.7858672230480005E-2</v>
      </c>
    </row>
    <row r="10064" spans="1:2" x14ac:dyDescent="0.55000000000000004">
      <c r="A10064">
        <v>-0.12288605197275002</v>
      </c>
      <c r="B10064">
        <v>6.5363016159120005E-2</v>
      </c>
    </row>
    <row r="10065" spans="1:2" x14ac:dyDescent="0.55000000000000004">
      <c r="A10065">
        <v>-0.12265144316370001</v>
      </c>
      <c r="B10065">
        <v>6.3308066255759993E-2</v>
      </c>
    </row>
    <row r="10066" spans="1:2" x14ac:dyDescent="0.55000000000000004">
      <c r="A10066">
        <v>-0.11375741079945001</v>
      </c>
      <c r="B10066">
        <v>5.902943894472E-2</v>
      </c>
    </row>
    <row r="10067" spans="1:2" x14ac:dyDescent="0.55000000000000004">
      <c r="A10067">
        <v>-0.10733732212005001</v>
      </c>
      <c r="B10067">
        <v>5.4740738349840001E-2</v>
      </c>
    </row>
    <row r="10068" spans="1:2" x14ac:dyDescent="0.55000000000000004">
      <c r="A10068">
        <v>-0.10484227605555001</v>
      </c>
      <c r="B10068">
        <v>4.9789719342479999E-2</v>
      </c>
    </row>
    <row r="10069" spans="1:2" x14ac:dyDescent="0.55000000000000004">
      <c r="A10069">
        <v>-0.10257314958495001</v>
      </c>
      <c r="B10069">
        <v>4.4554130066640003E-2</v>
      </c>
    </row>
    <row r="10070" spans="1:2" x14ac:dyDescent="0.55000000000000004">
      <c r="A10070">
        <v>-0.10247136163605002</v>
      </c>
      <c r="B10070">
        <v>4.0735096330799997E-2</v>
      </c>
    </row>
    <row r="10071" spans="1:2" x14ac:dyDescent="0.55000000000000004">
      <c r="A10071">
        <v>-0.10496640770055</v>
      </c>
      <c r="B10071">
        <v>3.6811552275120001E-2</v>
      </c>
    </row>
    <row r="10072" spans="1:2" x14ac:dyDescent="0.55000000000000004">
      <c r="A10072">
        <v>-0.11569634709435</v>
      </c>
      <c r="B10072">
        <v>3.4507288596720004E-2</v>
      </c>
    </row>
    <row r="10073" spans="1:2" x14ac:dyDescent="0.55000000000000004">
      <c r="A10073">
        <v>-0.12583541985794999</v>
      </c>
      <c r="B10073">
        <v>3.2138807733840001E-2</v>
      </c>
    </row>
    <row r="10074" spans="1:2" x14ac:dyDescent="0.55000000000000004">
      <c r="A10074">
        <v>-0.13044939310260001</v>
      </c>
      <c r="B10074">
        <v>2.8959427521839998E-2</v>
      </c>
    </row>
    <row r="10075" spans="1:2" x14ac:dyDescent="0.55000000000000004">
      <c r="A10075">
        <v>-0.13125624879510001</v>
      </c>
      <c r="B10075">
        <v>2.6613611547599999E-2</v>
      </c>
    </row>
    <row r="10076" spans="1:2" x14ac:dyDescent="0.55000000000000004">
      <c r="A10076">
        <v>-0.13592111601420001</v>
      </c>
      <c r="B10076">
        <v>2.2688808331439998E-2</v>
      </c>
    </row>
    <row r="10077" spans="1:2" x14ac:dyDescent="0.55000000000000004">
      <c r="A10077">
        <v>-0.13021602561000001</v>
      </c>
      <c r="B10077">
        <v>1.9420027725359997E-2</v>
      </c>
    </row>
    <row r="10078" spans="1:2" x14ac:dyDescent="0.55000000000000004">
      <c r="A10078">
        <v>-0.11910251943315001</v>
      </c>
      <c r="B10078">
        <v>1.5997629540719999E-2</v>
      </c>
    </row>
    <row r="10079" spans="1:2" x14ac:dyDescent="0.55000000000000004">
      <c r="A10079">
        <v>-0.11293565930955</v>
      </c>
      <c r="B10079">
        <v>1.257271303512E-2</v>
      </c>
    </row>
    <row r="10080" spans="1:2" x14ac:dyDescent="0.55000000000000004">
      <c r="A10080">
        <v>-0.11317399206795001</v>
      </c>
      <c r="B10080">
        <v>1.0282300122E-2</v>
      </c>
    </row>
    <row r="10081" spans="1:2" x14ac:dyDescent="0.55000000000000004">
      <c r="A10081">
        <v>-0.11514520259055001</v>
      </c>
      <c r="B10081">
        <v>7.5184428683999997E-3</v>
      </c>
    </row>
    <row r="10082" spans="1:2" x14ac:dyDescent="0.55000000000000004">
      <c r="A10082">
        <v>-0.11693269827855</v>
      </c>
      <c r="B10082">
        <v>5.93064150312E-3</v>
      </c>
    </row>
    <row r="10083" spans="1:2" x14ac:dyDescent="0.55000000000000004">
      <c r="A10083">
        <v>-0.12158391101670001</v>
      </c>
      <c r="B10083">
        <v>4.4334996923999998E-3</v>
      </c>
    </row>
    <row r="10084" spans="1:2" x14ac:dyDescent="0.55000000000000004">
      <c r="A10084">
        <v>-0.13043449730520001</v>
      </c>
      <c r="B10084">
        <v>1.3044858995999999E-3</v>
      </c>
    </row>
    <row r="10085" spans="1:2" x14ac:dyDescent="0.55000000000000004">
      <c r="A10085">
        <v>-0.13877986779855001</v>
      </c>
      <c r="B10085">
        <v>-9.7585372967999985E-4</v>
      </c>
    </row>
    <row r="10086" spans="1:2" x14ac:dyDescent="0.55000000000000004">
      <c r="A10086">
        <v>-0.12782400881085001</v>
      </c>
      <c r="B10086">
        <v>-2.8041547466399995E-3</v>
      </c>
    </row>
    <row r="10087" spans="1:2" x14ac:dyDescent="0.55000000000000004">
      <c r="A10087">
        <v>-0.12267999344205001</v>
      </c>
      <c r="B10087">
        <v>-7.1268526744799991E-3</v>
      </c>
    </row>
    <row r="10088" spans="1:2" x14ac:dyDescent="0.55000000000000004">
      <c r="A10088">
        <v>-0.12417826239720001</v>
      </c>
      <c r="B10088">
        <v>-1.153013687304E-2</v>
      </c>
    </row>
    <row r="10089" spans="1:2" x14ac:dyDescent="0.55000000000000004">
      <c r="A10089">
        <v>-0.11021841760050001</v>
      </c>
      <c r="B10089">
        <v>-1.302979700472E-2</v>
      </c>
    </row>
    <row r="10090" spans="1:2" x14ac:dyDescent="0.55000000000000004">
      <c r="A10090">
        <v>-9.5012291088000009E-2</v>
      </c>
      <c r="B10090">
        <v>-1.7455746091920001E-2</v>
      </c>
    </row>
    <row r="10091" spans="1:2" x14ac:dyDescent="0.55000000000000004">
      <c r="A10091">
        <v>-9.7002121357350007E-2</v>
      </c>
      <c r="B10091">
        <v>-1.9494326909040002E-2</v>
      </c>
    </row>
    <row r="10092" spans="1:2" x14ac:dyDescent="0.55000000000000004">
      <c r="A10092">
        <v>-0.10008679273560001</v>
      </c>
      <c r="B10092">
        <v>-2.3468237383919999E-2</v>
      </c>
    </row>
    <row r="10093" spans="1:2" x14ac:dyDescent="0.55000000000000004">
      <c r="A10093">
        <v>-9.9394138156500014E-2</v>
      </c>
      <c r="B10093">
        <v>-2.958146151432E-2</v>
      </c>
    </row>
    <row r="10094" spans="1:2" x14ac:dyDescent="0.55000000000000004">
      <c r="A10094">
        <v>-0.10649074430115001</v>
      </c>
      <c r="B10094">
        <v>-3.2830095552719998E-2</v>
      </c>
    </row>
    <row r="10095" spans="1:2" x14ac:dyDescent="0.55000000000000004">
      <c r="A10095">
        <v>-0.10190408001840001</v>
      </c>
      <c r="B10095">
        <v>-3.9757996513679998E-2</v>
      </c>
    </row>
    <row r="10096" spans="1:2" x14ac:dyDescent="0.55000000000000004">
      <c r="A10096">
        <v>-0.10382812051590001</v>
      </c>
      <c r="B10096">
        <v>-4.4821080803759995E-2</v>
      </c>
    </row>
    <row r="10097" spans="1:2" x14ac:dyDescent="0.55000000000000004">
      <c r="A10097">
        <v>-9.9308487321450006E-2</v>
      </c>
      <c r="B10097">
        <v>-4.9119854682479994E-2</v>
      </c>
    </row>
    <row r="10098" spans="1:2" x14ac:dyDescent="0.55000000000000004">
      <c r="A10098">
        <v>-8.3693967696900004E-2</v>
      </c>
      <c r="B10098">
        <v>-5.4483878327279994E-2</v>
      </c>
    </row>
    <row r="10099" spans="1:2" x14ac:dyDescent="0.55000000000000004">
      <c r="A10099">
        <v>-6.675372210375001E-2</v>
      </c>
      <c r="B10099">
        <v>-5.6081752976399994E-2</v>
      </c>
    </row>
    <row r="10100" spans="1:2" x14ac:dyDescent="0.55000000000000004">
      <c r="A10100">
        <v>-6.8119170198750009E-2</v>
      </c>
      <c r="B10100">
        <v>-5.9480227111919998E-2</v>
      </c>
    </row>
    <row r="10101" spans="1:2" x14ac:dyDescent="0.55000000000000004">
      <c r="A10101">
        <v>-6.1404889520700001E-2</v>
      </c>
      <c r="B10101">
        <v>-6.1516289608079991E-2</v>
      </c>
    </row>
    <row r="10102" spans="1:2" x14ac:dyDescent="0.55000000000000004">
      <c r="A10102">
        <v>-4.9664518536599998E-2</v>
      </c>
      <c r="B10102">
        <v>-6.2343558043439995E-2</v>
      </c>
    </row>
    <row r="10103" spans="1:2" x14ac:dyDescent="0.55000000000000004">
      <c r="A10103">
        <v>-5.12285772636E-2</v>
      </c>
      <c r="B10103">
        <v>-6.6161332618800001E-2</v>
      </c>
    </row>
    <row r="10104" spans="1:2" x14ac:dyDescent="0.55000000000000004">
      <c r="A10104">
        <v>-6.0687408612600004E-2</v>
      </c>
      <c r="B10104">
        <v>-6.700874762183999E-2</v>
      </c>
    </row>
    <row r="10105" spans="1:2" x14ac:dyDescent="0.55000000000000004">
      <c r="A10105">
        <v>-5.1276988605150002E-2</v>
      </c>
      <c r="B10105">
        <v>-6.9544696828560001E-2</v>
      </c>
    </row>
    <row r="10106" spans="1:2" x14ac:dyDescent="0.55000000000000004">
      <c r="A10106">
        <v>-4.4745181445249999E-2</v>
      </c>
      <c r="B10106">
        <v>-7.1882957839919992E-2</v>
      </c>
    </row>
    <row r="10107" spans="1:2" x14ac:dyDescent="0.55000000000000004">
      <c r="A10107">
        <v>-4.4679391673400001E-2</v>
      </c>
      <c r="B10107">
        <v>-7.2589346869199989E-2</v>
      </c>
    </row>
    <row r="10108" spans="1:2" x14ac:dyDescent="0.55000000000000004">
      <c r="A10108">
        <v>-3.0981464647650003E-2</v>
      </c>
      <c r="B10108">
        <v>-7.5223510593359993E-2</v>
      </c>
    </row>
    <row r="10109" spans="1:2" x14ac:dyDescent="0.55000000000000004">
      <c r="A10109">
        <v>-1.4448370850100001E-2</v>
      </c>
      <c r="B10109">
        <v>-7.5232324716719992E-2</v>
      </c>
    </row>
    <row r="10110" spans="1:2" x14ac:dyDescent="0.55000000000000004">
      <c r="A10110">
        <v>-8.6514230286000009E-3</v>
      </c>
      <c r="B10110">
        <v>-7.5763690439279996E-2</v>
      </c>
    </row>
    <row r="10111" spans="1:2" x14ac:dyDescent="0.55000000000000004">
      <c r="A10111">
        <v>3.0318473987999989E-3</v>
      </c>
      <c r="B10111">
        <v>-7.6146475225199989E-2</v>
      </c>
    </row>
    <row r="10112" spans="1:2" x14ac:dyDescent="0.55000000000000004">
      <c r="A10112">
        <v>7.5825135044999999E-3</v>
      </c>
      <c r="B10112">
        <v>-7.4756362055279996E-2</v>
      </c>
    </row>
    <row r="10113" spans="1:2" x14ac:dyDescent="0.55000000000000004">
      <c r="A10113">
        <v>5.9290799931000001E-3</v>
      </c>
      <c r="B10113">
        <v>-7.5665475921839989E-2</v>
      </c>
    </row>
    <row r="10114" spans="1:2" x14ac:dyDescent="0.55000000000000004">
      <c r="A10114">
        <v>4.6666611634499991E-3</v>
      </c>
      <c r="B10114">
        <v>-7.7092104745679998E-2</v>
      </c>
    </row>
    <row r="10115" spans="1:2" x14ac:dyDescent="0.55000000000000004">
      <c r="A10115">
        <v>1.4134181727599998E-2</v>
      </c>
      <c r="B10115">
        <v>-7.7296088743439989E-2</v>
      </c>
    </row>
    <row r="10116" spans="1:2" x14ac:dyDescent="0.55000000000000004">
      <c r="A10116">
        <v>1.2758803101000001E-2</v>
      </c>
      <c r="B10116">
        <v>-7.7394303260879996E-2</v>
      </c>
    </row>
    <row r="10117" spans="1:2" x14ac:dyDescent="0.55000000000000004">
      <c r="A10117">
        <v>2.17881389583E-2</v>
      </c>
      <c r="B10117">
        <v>-7.7914336539119999E-2</v>
      </c>
    </row>
    <row r="10118" spans="1:2" x14ac:dyDescent="0.55000000000000004">
      <c r="A10118">
        <v>2.1603182807250002E-2</v>
      </c>
      <c r="B10118">
        <v>-7.8604356482159993E-2</v>
      </c>
    </row>
    <row r="10119" spans="1:2" x14ac:dyDescent="0.55000000000000004">
      <c r="A10119">
        <v>4.5180747458550004E-2</v>
      </c>
      <c r="B10119">
        <v>-7.8332377818480001E-2</v>
      </c>
    </row>
    <row r="10120" spans="1:2" x14ac:dyDescent="0.55000000000000004">
      <c r="A10120">
        <v>4.0721938770150005E-2</v>
      </c>
      <c r="B10120">
        <v>-7.7022850919279989E-2</v>
      </c>
    </row>
    <row r="10121" spans="1:2" x14ac:dyDescent="0.55000000000000004">
      <c r="A10121">
        <v>7.5254121092699994E-2</v>
      </c>
      <c r="B10121">
        <v>-7.7190319263119991E-2</v>
      </c>
    </row>
    <row r="10122" spans="1:2" x14ac:dyDescent="0.55000000000000004">
      <c r="A10122">
        <v>7.2736731332099999E-2</v>
      </c>
      <c r="B10122">
        <v>-7.7628507110159992E-2</v>
      </c>
    </row>
    <row r="10123" spans="1:2" x14ac:dyDescent="0.55000000000000004">
      <c r="A10123">
        <v>7.171388657729999E-2</v>
      </c>
      <c r="B10123">
        <v>-7.812965298119999E-2</v>
      </c>
    </row>
    <row r="10124" spans="1:2" x14ac:dyDescent="0.55000000000000004">
      <c r="A10124">
        <v>6.3431823222900002E-2</v>
      </c>
      <c r="B10124">
        <v>-7.9973063923919993E-2</v>
      </c>
    </row>
    <row r="10125" spans="1:2" x14ac:dyDescent="0.55000000000000004">
      <c r="A10125">
        <v>8.2220389010099995E-2</v>
      </c>
      <c r="B10125">
        <v>-8.1157933935599988E-2</v>
      </c>
    </row>
    <row r="10126" spans="1:2" x14ac:dyDescent="0.55000000000000004">
      <c r="A10126">
        <v>7.8780701127149994E-2</v>
      </c>
      <c r="B10126">
        <v>-8.2209332936399995E-2</v>
      </c>
    </row>
    <row r="10127" spans="1:2" x14ac:dyDescent="0.55000000000000004">
      <c r="A10127">
        <v>7.7744201891399994E-2</v>
      </c>
      <c r="B10127">
        <v>-8.2272290960399994E-2</v>
      </c>
    </row>
    <row r="10128" spans="1:2" x14ac:dyDescent="0.55000000000000004">
      <c r="A10128">
        <v>8.0122564209599997E-2</v>
      </c>
      <c r="B10128">
        <v>-8.1643969880879991E-2</v>
      </c>
    </row>
    <row r="10129" spans="1:2" x14ac:dyDescent="0.55000000000000004">
      <c r="A10129">
        <v>0.11410856729415</v>
      </c>
      <c r="B10129">
        <v>-8.1453836648399988E-2</v>
      </c>
    </row>
    <row r="10130" spans="1:2" x14ac:dyDescent="0.55000000000000004">
      <c r="A10130">
        <v>0.12333651378345001</v>
      </c>
      <c r="B10130">
        <v>-8.0650492262159992E-2</v>
      </c>
    </row>
    <row r="10131" spans="1:2" x14ac:dyDescent="0.55000000000000004">
      <c r="A10131">
        <v>0.11910610732184999</v>
      </c>
      <c r="B10131">
        <v>-7.9901291776559996E-2</v>
      </c>
    </row>
    <row r="10132" spans="1:2" x14ac:dyDescent="0.55000000000000004">
      <c r="A10132">
        <v>0.13684824334170001</v>
      </c>
      <c r="B10132">
        <v>-8.0276521599599998E-2</v>
      </c>
    </row>
    <row r="10133" spans="1:2" x14ac:dyDescent="0.55000000000000004">
      <c r="A10133">
        <v>0.15170431861530001</v>
      </c>
      <c r="B10133">
        <v>-8.0289113204399992E-2</v>
      </c>
    </row>
    <row r="10134" spans="1:2" x14ac:dyDescent="0.55000000000000004">
      <c r="A10134">
        <v>0.13954686530400001</v>
      </c>
      <c r="B10134">
        <v>-8.034073878407999E-2</v>
      </c>
    </row>
    <row r="10135" spans="1:2" x14ac:dyDescent="0.55000000000000004">
      <c r="A10135">
        <v>0.12994031729745001</v>
      </c>
      <c r="B10135">
        <v>-8.0323110537359993E-2</v>
      </c>
    </row>
    <row r="10136" spans="1:2" x14ac:dyDescent="0.55000000000000004">
      <c r="A10136">
        <v>0.13066524610425001</v>
      </c>
      <c r="B10136">
        <v>-7.9558800126000001E-2</v>
      </c>
    </row>
    <row r="10137" spans="1:2" x14ac:dyDescent="0.55000000000000004">
      <c r="A10137">
        <v>0.1375533110853</v>
      </c>
      <c r="B10137">
        <v>-7.855650838391999E-2</v>
      </c>
    </row>
    <row r="10138" spans="1:2" x14ac:dyDescent="0.55000000000000004">
      <c r="A10138">
        <v>0.12631815589635001</v>
      </c>
      <c r="B10138">
        <v>-7.5083743780079995E-2</v>
      </c>
    </row>
    <row r="10139" spans="1:2" x14ac:dyDescent="0.55000000000000004">
      <c r="A10139">
        <v>0.13069255506614999</v>
      </c>
      <c r="B10139">
        <v>-7.030397059799999E-2</v>
      </c>
    </row>
    <row r="10140" spans="1:2" x14ac:dyDescent="0.55000000000000004">
      <c r="A10140">
        <v>0.14480384046975001</v>
      </c>
      <c r="B10140">
        <v>-6.4665449968559996E-2</v>
      </c>
    </row>
    <row r="10141" spans="1:2" x14ac:dyDescent="0.55000000000000004">
      <c r="A10141">
        <v>0.14885053209675</v>
      </c>
      <c r="B10141">
        <v>-5.7097895483759993E-2</v>
      </c>
    </row>
    <row r="10142" spans="1:2" x14ac:dyDescent="0.55000000000000004">
      <c r="A10142">
        <v>0.14774327782335001</v>
      </c>
      <c r="B10142">
        <v>-4.8710627526479998E-2</v>
      </c>
    </row>
    <row r="10143" spans="1:2" x14ac:dyDescent="0.55000000000000004">
      <c r="A10143">
        <v>0.15456431171609999</v>
      </c>
      <c r="B10143">
        <v>-4.0782953144399996E-2</v>
      </c>
    </row>
    <row r="10144" spans="1:2" x14ac:dyDescent="0.55000000000000004">
      <c r="A10144">
        <v>0.15427011971745</v>
      </c>
      <c r="B10144">
        <v>-3.4711281309839997E-2</v>
      </c>
    </row>
    <row r="10145" spans="1:2" x14ac:dyDescent="0.55000000000000004">
      <c r="A10145">
        <v>0.15667330836464999</v>
      </c>
      <c r="B10145">
        <v>-3.084565863624E-2</v>
      </c>
    </row>
    <row r="10146" spans="1:2" x14ac:dyDescent="0.55000000000000004">
      <c r="A10146">
        <v>0.15614202492404999</v>
      </c>
      <c r="B10146">
        <v>-2.8405405626E-2</v>
      </c>
    </row>
    <row r="10147" spans="1:2" x14ac:dyDescent="0.55000000000000004">
      <c r="A10147">
        <v>0.14099051633535001</v>
      </c>
      <c r="B10147">
        <v>-2.63089034268E-2</v>
      </c>
    </row>
    <row r="10148" spans="1:2" x14ac:dyDescent="0.55000000000000004">
      <c r="A10148">
        <v>0.13307091738435001</v>
      </c>
      <c r="B10148">
        <v>-2.3319656447279999E-2</v>
      </c>
    </row>
    <row r="10149" spans="1:2" x14ac:dyDescent="0.55000000000000004">
      <c r="A10149">
        <v>0.1344872594538</v>
      </c>
      <c r="B10149">
        <v>-2.1036798497040002E-2</v>
      </c>
    </row>
    <row r="10150" spans="1:2" x14ac:dyDescent="0.55000000000000004">
      <c r="A10150">
        <v>0.13246887890609998</v>
      </c>
      <c r="B10150">
        <v>-1.8736312300080001E-2</v>
      </c>
    </row>
    <row r="10151" spans="1:2" x14ac:dyDescent="0.55000000000000004">
      <c r="A10151">
        <v>0.1282359898116</v>
      </c>
      <c r="B10151">
        <v>-1.6516412373840002E-2</v>
      </c>
    </row>
    <row r="10152" spans="1:2" x14ac:dyDescent="0.55000000000000004">
      <c r="A10152">
        <v>0.13100288417865</v>
      </c>
      <c r="B10152">
        <v>-1.512629920392E-2</v>
      </c>
    </row>
    <row r="10153" spans="1:2" x14ac:dyDescent="0.55000000000000004">
      <c r="A10153">
        <v>0.13659129083655</v>
      </c>
      <c r="B10153">
        <v>-1.410512005464E-2</v>
      </c>
    </row>
    <row r="10154" spans="1:2" x14ac:dyDescent="0.55000000000000004">
      <c r="A10154">
        <v>0.13494406390739999</v>
      </c>
      <c r="B10154">
        <v>-1.3677005491439999E-2</v>
      </c>
    </row>
    <row r="10155" spans="1:2" x14ac:dyDescent="0.55000000000000004">
      <c r="A10155">
        <v>0.12620395478294999</v>
      </c>
      <c r="B10155">
        <v>-1.3399990185839998E-2</v>
      </c>
    </row>
    <row r="10156" spans="1:2" x14ac:dyDescent="0.55000000000000004">
      <c r="A10156">
        <v>0.1298596317282</v>
      </c>
      <c r="B10156">
        <v>-1.199602625064E-2</v>
      </c>
    </row>
    <row r="10157" spans="1:2" x14ac:dyDescent="0.55000000000000004">
      <c r="A10157">
        <v>0.13159375080885</v>
      </c>
      <c r="B10157">
        <v>-9.9889244455199991E-3</v>
      </c>
    </row>
    <row r="10158" spans="1:2" x14ac:dyDescent="0.55000000000000004">
      <c r="A10158">
        <v>0.1179057543147</v>
      </c>
      <c r="B10158">
        <v>-6.8536148503199994E-3</v>
      </c>
    </row>
    <row r="10159" spans="1:2" x14ac:dyDescent="0.55000000000000004">
      <c r="A10159">
        <v>0.10423265361794999</v>
      </c>
      <c r="B10159">
        <v>-3.5495777507999994E-3</v>
      </c>
    </row>
    <row r="10160" spans="1:2" x14ac:dyDescent="0.55000000000000004">
      <c r="A10160">
        <v>0.1085735372436</v>
      </c>
      <c r="B10160">
        <v>-5.8929146232000003E-4</v>
      </c>
    </row>
    <row r="10161" spans="1:2" x14ac:dyDescent="0.55000000000000004">
      <c r="A10161">
        <v>0.10946356113825</v>
      </c>
      <c r="B10161">
        <v>2.72230060008E-3</v>
      </c>
    </row>
    <row r="10162" spans="1:2" x14ac:dyDescent="0.55000000000000004">
      <c r="A10162">
        <v>0.10455291326205</v>
      </c>
      <c r="B10162">
        <v>5.4697887674400002E-3</v>
      </c>
    </row>
    <row r="10163" spans="1:2" x14ac:dyDescent="0.55000000000000004">
      <c r="A10163">
        <v>0.1040179058721</v>
      </c>
      <c r="B10163">
        <v>6.5123736448800002E-3</v>
      </c>
    </row>
    <row r="10164" spans="1:2" x14ac:dyDescent="0.55000000000000004">
      <c r="A10164">
        <v>0.11271332760435</v>
      </c>
      <c r="B10164">
        <v>4.9220539586399999E-3</v>
      </c>
    </row>
    <row r="10165" spans="1:2" x14ac:dyDescent="0.55000000000000004">
      <c r="A10165">
        <v>0.10744766322344999</v>
      </c>
      <c r="B10165">
        <v>3.6351919480800002E-3</v>
      </c>
    </row>
    <row r="10166" spans="1:2" x14ac:dyDescent="0.55000000000000004">
      <c r="A10166">
        <v>9.7308590459849992E-2</v>
      </c>
      <c r="B10166">
        <v>2.5573505771999999E-3</v>
      </c>
    </row>
    <row r="10167" spans="1:2" x14ac:dyDescent="0.55000000000000004">
      <c r="A10167">
        <v>9.2132300863350003E-2</v>
      </c>
      <c r="B10167">
        <v>2.2148589266400001E-3</v>
      </c>
    </row>
    <row r="10168" spans="1:2" x14ac:dyDescent="0.55000000000000004">
      <c r="A10168">
        <v>8.9058801333150001E-2</v>
      </c>
      <c r="B10168">
        <v>2.9967975847199997E-3</v>
      </c>
    </row>
    <row r="10169" spans="1:2" x14ac:dyDescent="0.55000000000000004">
      <c r="A10169">
        <v>7.529880848489999E-2</v>
      </c>
      <c r="B10169">
        <v>3.4526136784799998E-3</v>
      </c>
    </row>
    <row r="10170" spans="1:2" x14ac:dyDescent="0.55000000000000004">
      <c r="A10170">
        <v>7.5175918156349997E-2</v>
      </c>
      <c r="B10170">
        <v>5.2456582020000003E-3</v>
      </c>
    </row>
    <row r="10171" spans="1:2" x14ac:dyDescent="0.55000000000000004">
      <c r="A10171">
        <v>7.4844486664200002E-2</v>
      </c>
      <c r="B10171">
        <v>6.9102683565600001E-3</v>
      </c>
    </row>
    <row r="10172" spans="1:2" x14ac:dyDescent="0.55000000000000004">
      <c r="A10172">
        <v>7.7238986096250004E-2</v>
      </c>
      <c r="B10172">
        <v>8.7096086824800002E-3</v>
      </c>
    </row>
    <row r="10173" spans="1:2" x14ac:dyDescent="0.55000000000000004">
      <c r="A10173">
        <v>7.3510071480449996E-2</v>
      </c>
      <c r="B10173">
        <v>1.07041188828E-2</v>
      </c>
    </row>
    <row r="10174" spans="1:2" x14ac:dyDescent="0.55000000000000004">
      <c r="A10174">
        <v>7.3942049605049992E-2</v>
      </c>
      <c r="B10174">
        <v>1.163463847752E-2</v>
      </c>
    </row>
    <row r="10175" spans="1:2" x14ac:dyDescent="0.55000000000000004">
      <c r="A10175">
        <v>6.9818396358150001E-2</v>
      </c>
      <c r="B10175">
        <v>1.191669042504E-2</v>
      </c>
    </row>
    <row r="10176" spans="1:2" x14ac:dyDescent="0.55000000000000004">
      <c r="A10176">
        <v>6.7620024925200001E-2</v>
      </c>
      <c r="B10176">
        <v>1.2606710368079999E-2</v>
      </c>
    </row>
    <row r="10177" spans="1:2" x14ac:dyDescent="0.55000000000000004">
      <c r="A10177">
        <v>6.3012258262799992E-2</v>
      </c>
      <c r="B10177">
        <v>1.401445178472E-2</v>
      </c>
    </row>
    <row r="10178" spans="1:2" x14ac:dyDescent="0.55000000000000004">
      <c r="A10178">
        <v>5.2920355524300002E-2</v>
      </c>
      <c r="B10178">
        <v>1.6945777382159997E-2</v>
      </c>
    </row>
    <row r="10179" spans="1:2" x14ac:dyDescent="0.55000000000000004">
      <c r="A10179">
        <v>4.10012349714E-2</v>
      </c>
      <c r="B10179">
        <v>1.9720967080079997E-2</v>
      </c>
    </row>
    <row r="10180" spans="1:2" x14ac:dyDescent="0.55000000000000004">
      <c r="A10180">
        <v>4.0560567631650002E-2</v>
      </c>
      <c r="B10180">
        <v>2.3528668371599996E-2</v>
      </c>
    </row>
    <row r="10181" spans="1:2" x14ac:dyDescent="0.55000000000000004">
      <c r="A10181">
        <v>4.4470714449150003E-2</v>
      </c>
      <c r="B10181">
        <v>2.7102165813839996E-2</v>
      </c>
    </row>
    <row r="10182" spans="1:2" x14ac:dyDescent="0.55000000000000004">
      <c r="A10182">
        <v>3.8699834273100003E-2</v>
      </c>
      <c r="B10182">
        <v>2.8914097744559997E-2</v>
      </c>
    </row>
    <row r="10183" spans="1:2" x14ac:dyDescent="0.55000000000000004">
      <c r="A10183">
        <v>3.88736185761E-2</v>
      </c>
      <c r="B10183">
        <v>3.0426349481039998E-2</v>
      </c>
    </row>
    <row r="10184" spans="1:2" x14ac:dyDescent="0.55000000000000004">
      <c r="A10184">
        <v>4.1554862108100006E-2</v>
      </c>
      <c r="B10184">
        <v>3.0630333478799999E-2</v>
      </c>
    </row>
    <row r="10185" spans="1:2" x14ac:dyDescent="0.55000000000000004">
      <c r="A10185">
        <v>3.6188651094750002E-2</v>
      </c>
      <c r="B10185">
        <v>3.1680473319120002E-2</v>
      </c>
    </row>
    <row r="10186" spans="1:2" x14ac:dyDescent="0.55000000000000004">
      <c r="A10186">
        <v>2.2455967208399999E-2</v>
      </c>
      <c r="B10186">
        <v>3.3851265986639997E-2</v>
      </c>
    </row>
    <row r="10187" spans="1:2" x14ac:dyDescent="0.55000000000000004">
      <c r="A10187">
        <v>1.9361365298550003E-2</v>
      </c>
      <c r="B10187">
        <v>3.6338107934639999E-2</v>
      </c>
    </row>
    <row r="10188" spans="1:2" x14ac:dyDescent="0.55000000000000004">
      <c r="A10188">
        <v>1.742242900365E-2</v>
      </c>
      <c r="B10188">
        <v>4.1236242201840002E-2</v>
      </c>
    </row>
    <row r="10189" spans="1:2" x14ac:dyDescent="0.55000000000000004">
      <c r="A10189">
        <v>1.4301759448349998E-2</v>
      </c>
      <c r="B10189">
        <v>4.7207181197999999E-2</v>
      </c>
    </row>
    <row r="10190" spans="1:2" x14ac:dyDescent="0.55000000000000004">
      <c r="A10190">
        <v>1.5894376839E-3</v>
      </c>
      <c r="B10190">
        <v>5.4663929560560001E-2</v>
      </c>
    </row>
    <row r="10191" spans="1:2" x14ac:dyDescent="0.55000000000000004">
      <c r="A10191">
        <v>1.63784902545E-3</v>
      </c>
      <c r="B10191">
        <v>6.1577979756239999E-2</v>
      </c>
    </row>
    <row r="10192" spans="1:2" x14ac:dyDescent="0.55000000000000004">
      <c r="A10192">
        <v>1.0742905186199999E-2</v>
      </c>
      <c r="B10192">
        <v>6.7696240528560006E-2</v>
      </c>
    </row>
    <row r="10193" spans="1:2" x14ac:dyDescent="0.55000000000000004">
      <c r="A10193">
        <v>7.9660802875499998E-3</v>
      </c>
      <c r="B10193">
        <v>7.2312322848240004E-2</v>
      </c>
    </row>
    <row r="10194" spans="1:2" x14ac:dyDescent="0.55000000000000004">
      <c r="A10194">
        <v>8.8871370934499993E-3</v>
      </c>
      <c r="B10194">
        <v>7.4360976949200006E-2</v>
      </c>
    </row>
    <row r="10195" spans="1:2" x14ac:dyDescent="0.55000000000000004">
      <c r="A10195">
        <v>3.0194342342999992E-3</v>
      </c>
      <c r="B10195">
        <v>7.5601250021999994E-2</v>
      </c>
    </row>
    <row r="10196" spans="1:2" x14ac:dyDescent="0.55000000000000004">
      <c r="A10196">
        <v>5.6038634684999963E-4</v>
      </c>
      <c r="B10196">
        <v>7.583041722936E-2</v>
      </c>
    </row>
    <row r="10197" spans="1:2" x14ac:dyDescent="0.55000000000000004">
      <c r="A10197">
        <v>-7.5689950842000005E-3</v>
      </c>
      <c r="B10197">
        <v>7.5045960250319996E-2</v>
      </c>
    </row>
    <row r="10198" spans="1:2" x14ac:dyDescent="0.55000000000000004">
      <c r="A10198">
        <v>-1.6777080510300003E-2</v>
      </c>
      <c r="B10198">
        <v>7.2052935789359993E-2</v>
      </c>
    </row>
    <row r="10199" spans="1:2" x14ac:dyDescent="0.55000000000000004">
      <c r="A10199">
        <v>-2.6988149628000002E-2</v>
      </c>
      <c r="B10199">
        <v>7.1537939153039992E-2</v>
      </c>
    </row>
    <row r="10200" spans="1:2" x14ac:dyDescent="0.55000000000000004">
      <c r="A10200">
        <v>-2.26907120781E-2</v>
      </c>
      <c r="B10200">
        <v>7.6063361918160002E-2</v>
      </c>
    </row>
    <row r="10201" spans="1:2" x14ac:dyDescent="0.55000000000000004">
      <c r="A10201">
        <v>-2.2809878457300002E-2</v>
      </c>
      <c r="B10201">
        <v>7.8140976710160001E-2</v>
      </c>
    </row>
    <row r="10202" spans="1:2" x14ac:dyDescent="0.55000000000000004">
      <c r="A10202">
        <v>-2.4131880476550002E-2</v>
      </c>
      <c r="B10202">
        <v>8.1184367590319995E-2</v>
      </c>
    </row>
    <row r="10203" spans="1:2" x14ac:dyDescent="0.55000000000000004">
      <c r="A10203">
        <v>-2.2533064888950002E-2</v>
      </c>
      <c r="B10203">
        <v>8.5348411297680005E-2</v>
      </c>
    </row>
    <row r="10204" spans="1:2" x14ac:dyDescent="0.55000000000000004">
      <c r="A10204">
        <v>-2.3030832785400003E-2</v>
      </c>
      <c r="B10204">
        <v>8.511042996696E-2</v>
      </c>
    </row>
    <row r="10205" spans="1:2" x14ac:dyDescent="0.55000000000000004">
      <c r="A10205">
        <v>-1.8293969212200001E-2</v>
      </c>
      <c r="B10205">
        <v>8.5173387990959998E-2</v>
      </c>
    </row>
    <row r="10206" spans="1:2" x14ac:dyDescent="0.55000000000000004">
      <c r="A10206">
        <v>-2.3995335667049998E-2</v>
      </c>
      <c r="B10206">
        <v>8.3331236208720003E-2</v>
      </c>
    </row>
    <row r="10207" spans="1:2" x14ac:dyDescent="0.55000000000000004">
      <c r="A10207">
        <v>-3.7092465530999999E-2</v>
      </c>
      <c r="B10207">
        <v>8.0573674757520003E-2</v>
      </c>
    </row>
    <row r="10208" spans="1:2" x14ac:dyDescent="0.55000000000000004">
      <c r="A10208">
        <v>-4.9084823754450002E-2</v>
      </c>
      <c r="B10208">
        <v>8.1020676727920002E-2</v>
      </c>
    </row>
    <row r="10209" spans="1:2" x14ac:dyDescent="0.55000000000000004">
      <c r="A10209">
        <v>-4.5138678759899999E-2</v>
      </c>
      <c r="B10209">
        <v>8.0800323643919994E-2</v>
      </c>
    </row>
    <row r="10210" spans="1:2" x14ac:dyDescent="0.55000000000000004">
      <c r="A10210">
        <v>-5.4612405906300003E-2</v>
      </c>
      <c r="B10210">
        <v>8.4954294067439998E-2</v>
      </c>
    </row>
    <row r="10211" spans="1:2" x14ac:dyDescent="0.55000000000000004">
      <c r="A10211">
        <v>-6.4499491430550004E-2</v>
      </c>
      <c r="B10211">
        <v>8.9721475644719995E-2</v>
      </c>
    </row>
    <row r="10212" spans="1:2" x14ac:dyDescent="0.55000000000000004">
      <c r="A10212">
        <v>-5.9099764873049999E-2</v>
      </c>
      <c r="B10212">
        <v>9.2972628004080002E-2</v>
      </c>
    </row>
    <row r="10213" spans="1:2" x14ac:dyDescent="0.55000000000000004">
      <c r="A10213">
        <v>-4.8698774338499999E-2</v>
      </c>
      <c r="B10213">
        <v>9.7397317930800004E-2</v>
      </c>
    </row>
    <row r="10214" spans="1:2" x14ac:dyDescent="0.55000000000000004">
      <c r="A10214">
        <v>-5.6983320325800002E-2</v>
      </c>
      <c r="B10214">
        <v>9.8011788245040005E-2</v>
      </c>
    </row>
    <row r="10215" spans="1:2" x14ac:dyDescent="0.55000000000000004">
      <c r="A10215">
        <v>-6.0405629778450001E-2</v>
      </c>
      <c r="B10215">
        <v>9.809237451576E-2</v>
      </c>
    </row>
    <row r="10216" spans="1:2" x14ac:dyDescent="0.55000000000000004">
      <c r="A10216">
        <v>-5.9073697227600003E-2</v>
      </c>
      <c r="B10216">
        <v>9.8742101323439996E-2</v>
      </c>
    </row>
    <row r="10217" spans="1:2" x14ac:dyDescent="0.55000000000000004">
      <c r="A10217">
        <v>-6.7234111569900001E-2</v>
      </c>
      <c r="B10217">
        <v>9.6840768998639998E-2</v>
      </c>
    </row>
    <row r="10218" spans="1:2" x14ac:dyDescent="0.55000000000000004">
      <c r="A10218">
        <v>-7.9929054904050015E-2</v>
      </c>
      <c r="B10218">
        <v>9.8232141329039999E-2</v>
      </c>
    </row>
    <row r="10219" spans="1:2" x14ac:dyDescent="0.55000000000000004">
      <c r="A10219">
        <v>-8.6221287989100004E-2</v>
      </c>
      <c r="B10219">
        <v>9.9371681563439992E-2</v>
      </c>
    </row>
    <row r="10220" spans="1:2" x14ac:dyDescent="0.55000000000000004">
      <c r="A10220">
        <v>-9.4495903444800008E-2</v>
      </c>
      <c r="B10220">
        <v>0.10047596530439999</v>
      </c>
    </row>
    <row r="10221" spans="1:2" x14ac:dyDescent="0.55000000000000004">
      <c r="A10221">
        <v>-9.8825615222400007E-2</v>
      </c>
      <c r="B10221">
        <v>0.10357098176424</v>
      </c>
    </row>
    <row r="10222" spans="1:2" x14ac:dyDescent="0.55000000000000004">
      <c r="A10222">
        <v>-9.4135921674300002E-2</v>
      </c>
      <c r="B10222">
        <v>0.10340477258088</v>
      </c>
    </row>
    <row r="10223" spans="1:2" x14ac:dyDescent="0.55000000000000004">
      <c r="A10223">
        <v>-9.0114056376300003E-2</v>
      </c>
      <c r="B10223">
        <v>0.10268705110727999</v>
      </c>
    </row>
    <row r="10224" spans="1:2" x14ac:dyDescent="0.55000000000000004">
      <c r="A10224">
        <v>-8.8410970206900003E-2</v>
      </c>
      <c r="B10224">
        <v>9.9467377759919998E-2</v>
      </c>
    </row>
    <row r="10225" spans="1:2" x14ac:dyDescent="0.55000000000000004">
      <c r="A10225">
        <v>-8.4380415693750002E-2</v>
      </c>
      <c r="B10225">
        <v>9.3245865828240002E-2</v>
      </c>
    </row>
    <row r="10226" spans="1:2" x14ac:dyDescent="0.55000000000000004">
      <c r="A10226">
        <v>-8.2127426337000015E-2</v>
      </c>
      <c r="B10226">
        <v>8.78591772948E-2</v>
      </c>
    </row>
    <row r="10227" spans="1:2" x14ac:dyDescent="0.55000000000000004">
      <c r="A10227">
        <v>-9.6287123082150011E-2</v>
      </c>
      <c r="B10227">
        <v>8.0625300337200001E-2</v>
      </c>
    </row>
    <row r="10228" spans="1:2" x14ac:dyDescent="0.55000000000000004">
      <c r="A10228">
        <v>-0.10404659221110001</v>
      </c>
      <c r="B10228">
        <v>7.4957819016719995E-2</v>
      </c>
    </row>
    <row r="10229" spans="1:2" x14ac:dyDescent="0.55000000000000004">
      <c r="A10229">
        <v>-0.10979016342525001</v>
      </c>
      <c r="B10229">
        <v>7.1589564732720004E-2</v>
      </c>
    </row>
    <row r="10230" spans="1:2" x14ac:dyDescent="0.55000000000000004">
      <c r="A10230">
        <v>-0.11957918494995001</v>
      </c>
      <c r="B10230">
        <v>6.7978292476080004E-2</v>
      </c>
    </row>
    <row r="10231" spans="1:2" x14ac:dyDescent="0.55000000000000004">
      <c r="A10231">
        <v>-0.12577583666835002</v>
      </c>
      <c r="B10231">
        <v>6.649374227016E-2</v>
      </c>
    </row>
    <row r="10232" spans="1:2" x14ac:dyDescent="0.55000000000000004">
      <c r="A10232">
        <v>-0.12111965866440001</v>
      </c>
      <c r="B10232">
        <v>6.2804402063759993E-2</v>
      </c>
    </row>
    <row r="10233" spans="1:2" x14ac:dyDescent="0.55000000000000004">
      <c r="A10233">
        <v>-0.11137656584835001</v>
      </c>
      <c r="B10233">
        <v>5.8221057916560001E-2</v>
      </c>
    </row>
    <row r="10234" spans="1:2" x14ac:dyDescent="0.55000000000000004">
      <c r="A10234">
        <v>-0.10841726743155002</v>
      </c>
      <c r="B10234">
        <v>5.3757334014960002E-2</v>
      </c>
    </row>
    <row r="10235" spans="1:2" x14ac:dyDescent="0.55000000000000004">
      <c r="A10235">
        <v>-0.10373129783280001</v>
      </c>
      <c r="B10235">
        <v>4.7626481637840001E-2</v>
      </c>
    </row>
    <row r="10236" spans="1:2" x14ac:dyDescent="0.55000000000000004">
      <c r="A10236">
        <v>-0.1027928625966</v>
      </c>
      <c r="B10236">
        <v>4.3456142128080001E-2</v>
      </c>
    </row>
    <row r="10237" spans="1:2" x14ac:dyDescent="0.55000000000000004">
      <c r="A10237">
        <v>-0.10204559009370001</v>
      </c>
      <c r="B10237">
        <v>3.9440679357360002E-2</v>
      </c>
    </row>
    <row r="10238" spans="1:2" x14ac:dyDescent="0.55000000000000004">
      <c r="A10238">
        <v>-0.11244658062825001</v>
      </c>
      <c r="B10238">
        <v>3.6174417072239999E-2</v>
      </c>
    </row>
    <row r="10239" spans="1:2" x14ac:dyDescent="0.55000000000000004">
      <c r="A10239">
        <v>-0.12176514321840001</v>
      </c>
      <c r="B10239">
        <v>3.4354930178639997E-2</v>
      </c>
    </row>
    <row r="10240" spans="1:2" x14ac:dyDescent="0.55000000000000004">
      <c r="A10240">
        <v>-0.12834660303629999</v>
      </c>
      <c r="B10240">
        <v>3.1154144238479998E-2</v>
      </c>
    </row>
    <row r="10241" spans="1:2" x14ac:dyDescent="0.55000000000000004">
      <c r="A10241">
        <v>-0.13063559057010002</v>
      </c>
      <c r="B10241">
        <v>2.8890173695439999E-2</v>
      </c>
    </row>
    <row r="10242" spans="1:2" x14ac:dyDescent="0.55000000000000004">
      <c r="A10242">
        <v>-0.13652067185955</v>
      </c>
      <c r="B10242">
        <v>2.5165576995599997E-2</v>
      </c>
    </row>
    <row r="10243" spans="1:2" x14ac:dyDescent="0.55000000000000004">
      <c r="A10243">
        <v>-0.13389901151715</v>
      </c>
      <c r="B10243">
        <v>2.1058195509839998E-2</v>
      </c>
    </row>
    <row r="10244" spans="1:2" x14ac:dyDescent="0.55000000000000004">
      <c r="A10244">
        <v>-0.12362587657695001</v>
      </c>
      <c r="B10244">
        <v>1.8175977171119996E-2</v>
      </c>
    </row>
    <row r="10245" spans="1:2" x14ac:dyDescent="0.55000000000000004">
      <c r="A10245">
        <v>-0.11683215164610002</v>
      </c>
      <c r="B10245">
        <v>1.4155477758479999E-2</v>
      </c>
    </row>
    <row r="10246" spans="1:2" x14ac:dyDescent="0.55000000000000004">
      <c r="A10246">
        <v>-0.11450840725170001</v>
      </c>
      <c r="B10246">
        <v>1.156538465112E-2</v>
      </c>
    </row>
    <row r="10247" spans="1:2" x14ac:dyDescent="0.55000000000000004">
      <c r="A10247">
        <v>-0.11141256402540001</v>
      </c>
      <c r="B10247">
        <v>9.0143255186399991E-3</v>
      </c>
    </row>
    <row r="10248" spans="1:2" x14ac:dyDescent="0.55000000000000004">
      <c r="A10248">
        <v>-0.11389892087475001</v>
      </c>
      <c r="B10248">
        <v>6.5992557179999998E-3</v>
      </c>
    </row>
    <row r="10249" spans="1:2" x14ac:dyDescent="0.55000000000000004">
      <c r="A10249">
        <v>-0.1199925433278</v>
      </c>
      <c r="B10249">
        <v>5.9898220456800003E-3</v>
      </c>
    </row>
    <row r="10250" spans="1:2" x14ac:dyDescent="0.55000000000000004">
      <c r="A10250">
        <v>-0.12532399748055001</v>
      </c>
      <c r="B10250">
        <v>3.3821006916000002E-3</v>
      </c>
    </row>
    <row r="10251" spans="1:2" x14ac:dyDescent="0.55000000000000004">
      <c r="A10251">
        <v>-0.13276693091475</v>
      </c>
      <c r="B10251">
        <v>7.9956254711999999E-4</v>
      </c>
    </row>
    <row r="10252" spans="1:2" x14ac:dyDescent="0.55000000000000004">
      <c r="A10252">
        <v>-0.13716367378065</v>
      </c>
      <c r="B10252">
        <v>-1.7666065111199998E-3</v>
      </c>
    </row>
    <row r="10253" spans="1:2" x14ac:dyDescent="0.55000000000000004">
      <c r="A10253">
        <v>-0.12438307961145001</v>
      </c>
      <c r="B10253">
        <v>-3.7850407605599995E-3</v>
      </c>
    </row>
    <row r="10254" spans="1:2" x14ac:dyDescent="0.55000000000000004">
      <c r="A10254">
        <v>-0.12176762585130001</v>
      </c>
      <c r="B10254">
        <v>-8.8707899392799997E-3</v>
      </c>
    </row>
    <row r="10255" spans="1:2" x14ac:dyDescent="0.55000000000000004">
      <c r="A10255">
        <v>-0.11755335650355</v>
      </c>
      <c r="B10255">
        <v>-1.2461915628239999E-2</v>
      </c>
    </row>
    <row r="10256" spans="1:2" x14ac:dyDescent="0.55000000000000004">
      <c r="A10256">
        <v>-0.10100040164280001</v>
      </c>
      <c r="B10256">
        <v>-1.4115193338479999E-2</v>
      </c>
    </row>
    <row r="10257" spans="1:2" x14ac:dyDescent="0.55000000000000004">
      <c r="A10257">
        <v>-9.1159244827200003E-2</v>
      </c>
      <c r="B10257">
        <v>-1.8460556154959999E-2</v>
      </c>
    </row>
    <row r="10258" spans="1:2" x14ac:dyDescent="0.55000000000000004">
      <c r="A10258">
        <v>-9.7345966014000015E-2</v>
      </c>
      <c r="B10258">
        <v>-2.00382842364E-2</v>
      </c>
    </row>
    <row r="10259" spans="1:2" x14ac:dyDescent="0.55000000000000004">
      <c r="A10259">
        <v>-9.7324863634350015E-2</v>
      </c>
      <c r="B10259">
        <v>-2.5479116670480001E-2</v>
      </c>
    </row>
    <row r="10260" spans="1:2" x14ac:dyDescent="0.55000000000000004">
      <c r="A10260">
        <v>-0.10110839617395001</v>
      </c>
      <c r="B10260">
        <v>-3.0986684609999999E-2</v>
      </c>
    </row>
    <row r="10261" spans="1:2" x14ac:dyDescent="0.55000000000000004">
      <c r="A10261">
        <v>-0.10583408789910001</v>
      </c>
      <c r="B10261">
        <v>-3.4759129408079993E-2</v>
      </c>
    </row>
    <row r="10262" spans="1:2" x14ac:dyDescent="0.55000000000000004">
      <c r="A10262">
        <v>-0.10297533611475002</v>
      </c>
      <c r="B10262">
        <v>-4.2215877770639995E-2</v>
      </c>
    </row>
    <row r="10263" spans="1:2" x14ac:dyDescent="0.55000000000000004">
      <c r="A10263">
        <v>-0.10314167251905001</v>
      </c>
      <c r="B10263">
        <v>-4.6615384487759995E-2</v>
      </c>
    </row>
    <row r="10264" spans="1:2" x14ac:dyDescent="0.55000000000000004">
      <c r="A10264">
        <v>-9.3844212308550015E-2</v>
      </c>
      <c r="B10264">
        <v>-5.1682246259279994E-2</v>
      </c>
    </row>
    <row r="10265" spans="1:2" x14ac:dyDescent="0.55000000000000004">
      <c r="A10265">
        <v>-7.4524363080750014E-2</v>
      </c>
      <c r="B10265">
        <v>-5.6129601074639997E-2</v>
      </c>
    </row>
    <row r="10266" spans="1:2" x14ac:dyDescent="0.55000000000000004">
      <c r="A10266">
        <v>-6.3741047079600002E-2</v>
      </c>
      <c r="B10266">
        <v>-5.7468088664879999E-2</v>
      </c>
    </row>
    <row r="10267" spans="1:2" x14ac:dyDescent="0.55000000000000004">
      <c r="A10267">
        <v>-6.3984345103800008E-2</v>
      </c>
      <c r="B10267">
        <v>-6.1381559436719996E-2</v>
      </c>
    </row>
    <row r="10268" spans="1:2" x14ac:dyDescent="0.55000000000000004">
      <c r="A10268">
        <v>-5.3261853608699998E-2</v>
      </c>
      <c r="B10268">
        <v>-6.2003584713840001E-2</v>
      </c>
    </row>
    <row r="10269" spans="1:2" x14ac:dyDescent="0.55000000000000004">
      <c r="A10269">
        <v>-4.6073390046749998E-2</v>
      </c>
      <c r="B10269">
        <v>-6.3660639905519997E-2</v>
      </c>
    </row>
    <row r="10270" spans="1:2" x14ac:dyDescent="0.55000000000000004">
      <c r="A10270">
        <v>-5.60647461528E-2</v>
      </c>
      <c r="B10270">
        <v>-6.725050643399999E-2</v>
      </c>
    </row>
    <row r="10271" spans="1:2" x14ac:dyDescent="0.55000000000000004">
      <c r="A10271">
        <v>-5.895825479775E-2</v>
      </c>
      <c r="B10271">
        <v>-6.7658474429519999E-2</v>
      </c>
    </row>
    <row r="10272" spans="1:2" x14ac:dyDescent="0.55000000000000004">
      <c r="A10272">
        <v>-4.5204468531750003E-2</v>
      </c>
      <c r="B10272">
        <v>-7.1150126440559999E-2</v>
      </c>
    </row>
    <row r="10273" spans="1:2" x14ac:dyDescent="0.55000000000000004">
      <c r="A10273">
        <v>-4.6355168880900001E-2</v>
      </c>
      <c r="B10273">
        <v>-7.2784516743599995E-2</v>
      </c>
    </row>
    <row r="10274" spans="1:2" x14ac:dyDescent="0.55000000000000004">
      <c r="A10274">
        <v>-4.1936082318900003E-2</v>
      </c>
      <c r="B10274">
        <v>-7.3963090952879992E-2</v>
      </c>
    </row>
    <row r="10275" spans="1:2" x14ac:dyDescent="0.55000000000000004">
      <c r="A10275">
        <v>-2.0759223681900002E-2</v>
      </c>
      <c r="B10275">
        <v>-7.6331571815759988E-2</v>
      </c>
    </row>
    <row r="10276" spans="1:2" x14ac:dyDescent="0.55000000000000004">
      <c r="A10276">
        <v>-8.3684028779999996E-3</v>
      </c>
      <c r="B10276">
        <v>-7.5607554539759994E-2</v>
      </c>
    </row>
    <row r="10277" spans="1:2" x14ac:dyDescent="0.55000000000000004">
      <c r="A10277">
        <v>-5.3929673473500006E-3</v>
      </c>
      <c r="B10277">
        <v>-7.629505616184E-2</v>
      </c>
    </row>
    <row r="10278" spans="1:2" x14ac:dyDescent="0.55000000000000004">
      <c r="A10278">
        <v>9.2011901553E-3</v>
      </c>
      <c r="B10278">
        <v>-7.5961378634639989E-2</v>
      </c>
    </row>
    <row r="10279" spans="1:2" x14ac:dyDescent="0.55000000000000004">
      <c r="A10279">
        <v>9.2967715219499994E-3</v>
      </c>
      <c r="B10279">
        <v>-7.4782804425359992E-2</v>
      </c>
    </row>
    <row r="10280" spans="1:2" x14ac:dyDescent="0.55000000000000004">
      <c r="A10280">
        <v>5.9712847524000003E-3</v>
      </c>
      <c r="B10280">
        <v>-7.6720652404079992E-2</v>
      </c>
    </row>
    <row r="10281" spans="1:2" x14ac:dyDescent="0.55000000000000004">
      <c r="A10281">
        <v>4.9372681495500007E-3</v>
      </c>
      <c r="B10281">
        <v>-7.7134916201999998E-2</v>
      </c>
    </row>
    <row r="10282" spans="1:2" x14ac:dyDescent="0.55000000000000004">
      <c r="A10282">
        <v>1.8452721657149999E-2</v>
      </c>
      <c r="B10282">
        <v>-7.6946042129999989E-2</v>
      </c>
    </row>
    <row r="10283" spans="1:2" x14ac:dyDescent="0.55000000000000004">
      <c r="A10283">
        <v>5.0502279464999991E-3</v>
      </c>
      <c r="B10283">
        <v>-7.7870265922319992E-2</v>
      </c>
    </row>
    <row r="10284" spans="1:2" x14ac:dyDescent="0.55000000000000004">
      <c r="A10284">
        <v>2.2131983614950002E-2</v>
      </c>
      <c r="B10284">
        <v>-7.7988627007439998E-2</v>
      </c>
    </row>
    <row r="10285" spans="1:2" x14ac:dyDescent="0.55000000000000004">
      <c r="A10285">
        <v>3.0155853147750003E-2</v>
      </c>
      <c r="B10285">
        <v>-7.8730272530159989E-2</v>
      </c>
    </row>
    <row r="10286" spans="1:2" x14ac:dyDescent="0.55000000000000004">
      <c r="A10286">
        <v>4.9870441006650001E-2</v>
      </c>
      <c r="B10286">
        <v>-7.7930705625359989E-2</v>
      </c>
    </row>
    <row r="10287" spans="1:2" x14ac:dyDescent="0.55000000000000004">
      <c r="A10287">
        <v>6.6634419663899991E-2</v>
      </c>
      <c r="B10287">
        <v>-7.7347714323120001E-2</v>
      </c>
    </row>
    <row r="10288" spans="1:2" x14ac:dyDescent="0.55000000000000004">
      <c r="A10288">
        <v>6.8002350391799998E-2</v>
      </c>
      <c r="B10288">
        <v>-7.8231644980079992E-2</v>
      </c>
    </row>
    <row r="10289" spans="1:2" x14ac:dyDescent="0.55000000000000004">
      <c r="A10289">
        <v>6.8652800211600001E-2</v>
      </c>
      <c r="B10289">
        <v>-7.817876023992E-2</v>
      </c>
    </row>
    <row r="10290" spans="1:2" x14ac:dyDescent="0.55000000000000004">
      <c r="A10290">
        <v>7.0160999698349991E-2</v>
      </c>
      <c r="B10290">
        <v>-8.0111571576719998E-2</v>
      </c>
    </row>
    <row r="10291" spans="1:2" x14ac:dyDescent="0.55000000000000004">
      <c r="A10291">
        <v>7.9535421528749997E-2</v>
      </c>
      <c r="B10291">
        <v>-8.1655302325199991E-2</v>
      </c>
    </row>
    <row r="10292" spans="1:2" x14ac:dyDescent="0.55000000000000004">
      <c r="A10292">
        <v>6.7976282746349995E-2</v>
      </c>
      <c r="B10292">
        <v>-8.2276068441839989E-2</v>
      </c>
    </row>
    <row r="10293" spans="1:2" x14ac:dyDescent="0.55000000000000004">
      <c r="A10293">
        <v>7.1690301564749995E-2</v>
      </c>
      <c r="B10293">
        <v>-8.3117187642479995E-2</v>
      </c>
    </row>
    <row r="10294" spans="1:2" x14ac:dyDescent="0.55000000000000004">
      <c r="A10294">
        <v>8.3343780397349992E-2</v>
      </c>
      <c r="B10294">
        <v>-8.2577007796559992E-2</v>
      </c>
    </row>
    <row r="10295" spans="1:2" x14ac:dyDescent="0.55000000000000004">
      <c r="A10295">
        <v>0.10890869268509999</v>
      </c>
      <c r="B10295">
        <v>-8.2226961183119993E-2</v>
      </c>
    </row>
    <row r="10296" spans="1:2" x14ac:dyDescent="0.55000000000000004">
      <c r="A10296">
        <v>0.105807884193</v>
      </c>
      <c r="B10296">
        <v>-8.1904616100239996E-2</v>
      </c>
    </row>
    <row r="10297" spans="1:2" x14ac:dyDescent="0.55000000000000004">
      <c r="A10297">
        <v>0.12732982880310001</v>
      </c>
      <c r="B10297">
        <v>-8.1123936602640001E-2</v>
      </c>
    </row>
    <row r="10298" spans="1:2" x14ac:dyDescent="0.55000000000000004">
      <c r="A10298">
        <v>0.13749745184504999</v>
      </c>
      <c r="B10298">
        <v>-8.1706927904879989E-2</v>
      </c>
    </row>
    <row r="10299" spans="1:2" x14ac:dyDescent="0.55000000000000004">
      <c r="A10299">
        <v>0.15023335862205001</v>
      </c>
      <c r="B10299">
        <v>-8.1599899264079997E-2</v>
      </c>
    </row>
    <row r="10300" spans="1:2" x14ac:dyDescent="0.55000000000000004">
      <c r="A10300">
        <v>0.1258452143289</v>
      </c>
      <c r="B10300">
        <v>-8.1466428253199996E-2</v>
      </c>
    </row>
    <row r="10301" spans="1:2" x14ac:dyDescent="0.55000000000000004">
      <c r="A10301">
        <v>0.13801632212115</v>
      </c>
      <c r="B10301">
        <v>-8.221688789928E-2</v>
      </c>
    </row>
    <row r="10302" spans="1:2" x14ac:dyDescent="0.55000000000000004">
      <c r="A10302">
        <v>0.1325657015892</v>
      </c>
      <c r="B10302">
        <v>-8.1584789338319988E-2</v>
      </c>
    </row>
    <row r="10303" spans="1:2" x14ac:dyDescent="0.55000000000000004">
      <c r="A10303">
        <v>0.13306719343500001</v>
      </c>
      <c r="B10303">
        <v>-8.1419839315440001E-2</v>
      </c>
    </row>
    <row r="10304" spans="1:2" x14ac:dyDescent="0.55000000000000004">
      <c r="A10304">
        <v>0.11819994631335</v>
      </c>
      <c r="B10304">
        <v>-7.9158387093359997E-2</v>
      </c>
    </row>
    <row r="10305" spans="1:2" x14ac:dyDescent="0.55000000000000004">
      <c r="A10305">
        <v>0.1373447699217</v>
      </c>
      <c r="B10305">
        <v>-7.5344389999440001E-2</v>
      </c>
    </row>
    <row r="10306" spans="1:2" x14ac:dyDescent="0.55000000000000004">
      <c r="A10306">
        <v>0.13786488151425</v>
      </c>
      <c r="B10306">
        <v>-7.0837854641519996E-2</v>
      </c>
    </row>
    <row r="10307" spans="1:2" x14ac:dyDescent="0.55000000000000004">
      <c r="A10307">
        <v>0.15278178129389999</v>
      </c>
      <c r="B10307">
        <v>-6.3756336101999989E-2</v>
      </c>
    </row>
    <row r="10308" spans="1:2" x14ac:dyDescent="0.55000000000000004">
      <c r="A10308">
        <v>0.14428372887720001</v>
      </c>
      <c r="B10308">
        <v>-5.5944504484079997E-2</v>
      </c>
    </row>
    <row r="10309" spans="1:2" x14ac:dyDescent="0.55000000000000004">
      <c r="A10309">
        <v>0.15297294402719999</v>
      </c>
      <c r="B10309">
        <v>-4.6961653619759999E-2</v>
      </c>
    </row>
    <row r="10310" spans="1:2" x14ac:dyDescent="0.55000000000000004">
      <c r="A10310">
        <v>0.14815291225185001</v>
      </c>
      <c r="B10310">
        <v>-3.9361360962479996E-2</v>
      </c>
    </row>
    <row r="10311" spans="1:2" x14ac:dyDescent="0.55000000000000004">
      <c r="A10311">
        <v>0.15887043848115001</v>
      </c>
      <c r="B10311">
        <v>-3.4467004176719995E-2</v>
      </c>
    </row>
    <row r="10312" spans="1:2" x14ac:dyDescent="0.55000000000000004">
      <c r="A10312">
        <v>0.14628473099459999</v>
      </c>
      <c r="B10312">
        <v>-3.082425290808E-2</v>
      </c>
    </row>
    <row r="10313" spans="1:2" x14ac:dyDescent="0.55000000000000004">
      <c r="A10313">
        <v>0.14312185667999999</v>
      </c>
      <c r="B10313">
        <v>-2.874411979512E-2</v>
      </c>
    </row>
    <row r="10314" spans="1:2" x14ac:dyDescent="0.55000000000000004">
      <c r="A10314">
        <v>0.13935818520359999</v>
      </c>
      <c r="B10314">
        <v>-2.6033147281680002E-2</v>
      </c>
    </row>
    <row r="10315" spans="1:2" x14ac:dyDescent="0.55000000000000004">
      <c r="A10315">
        <v>0.1423001051901</v>
      </c>
      <c r="B10315">
        <v>-2.3351135459280001E-2</v>
      </c>
    </row>
    <row r="10316" spans="1:2" x14ac:dyDescent="0.55000000000000004">
      <c r="A10316">
        <v>0.12563791448174999</v>
      </c>
      <c r="B10316">
        <v>-2.126344738344E-2</v>
      </c>
    </row>
    <row r="10317" spans="1:2" x14ac:dyDescent="0.55000000000000004">
      <c r="A10317">
        <v>0.12910118737724999</v>
      </c>
      <c r="B10317">
        <v>-1.847818440168E-2</v>
      </c>
    </row>
    <row r="10318" spans="1:2" x14ac:dyDescent="0.55000000000000004">
      <c r="A10318">
        <v>0.13433706016335001</v>
      </c>
      <c r="B10318">
        <v>-1.70603697012E-2</v>
      </c>
    </row>
    <row r="10319" spans="1:2" x14ac:dyDescent="0.55000000000000004">
      <c r="A10319">
        <v>0.13692520496159999</v>
      </c>
      <c r="B10319">
        <v>-1.5624926754E-2</v>
      </c>
    </row>
    <row r="10320" spans="1:2" x14ac:dyDescent="0.55000000000000004">
      <c r="A10320">
        <v>0.12355995074445</v>
      </c>
      <c r="B10320">
        <v>-1.466040982632E-2</v>
      </c>
    </row>
    <row r="10321" spans="1:2" x14ac:dyDescent="0.55000000000000004">
      <c r="A10321">
        <v>0.12636284328854999</v>
      </c>
      <c r="B10321">
        <v>-1.45735277532E-2</v>
      </c>
    </row>
    <row r="10322" spans="1:2" x14ac:dyDescent="0.55000000000000004">
      <c r="A10322">
        <v>0.13240060650134999</v>
      </c>
      <c r="B10322">
        <v>-1.369463373816E-2</v>
      </c>
    </row>
    <row r="10323" spans="1:2" x14ac:dyDescent="0.55000000000000004">
      <c r="A10323">
        <v>0.13089737228039999</v>
      </c>
      <c r="B10323">
        <v>-1.239266180184E-2</v>
      </c>
    </row>
    <row r="10324" spans="1:2" x14ac:dyDescent="0.55000000000000004">
      <c r="A10324">
        <v>0.11526050895975</v>
      </c>
      <c r="B10324">
        <v>-1.0297418763119999E-2</v>
      </c>
    </row>
    <row r="10325" spans="1:2" x14ac:dyDescent="0.55000000000000004">
      <c r="A10325">
        <v>0.1141917354963</v>
      </c>
      <c r="B10325">
        <v>-6.8989446275999986E-3</v>
      </c>
    </row>
    <row r="10326" spans="1:2" x14ac:dyDescent="0.55000000000000004">
      <c r="A10326">
        <v>0.1140452601552</v>
      </c>
      <c r="B10326">
        <v>-3.8215564144799992E-3</v>
      </c>
    </row>
    <row r="10327" spans="1:2" x14ac:dyDescent="0.55000000000000004">
      <c r="A10327">
        <v>0.10759289724809999</v>
      </c>
      <c r="B10327">
        <v>-4.1552731608000002E-4</v>
      </c>
    </row>
    <row r="10328" spans="1:2" x14ac:dyDescent="0.55000000000000004">
      <c r="A10328">
        <v>9.9447378703200001E-2</v>
      </c>
      <c r="B10328">
        <v>2.6303818850399998E-3</v>
      </c>
    </row>
    <row r="10329" spans="1:2" x14ac:dyDescent="0.55000000000000004">
      <c r="A10329">
        <v>0.1071162317313</v>
      </c>
      <c r="B10329">
        <v>5.2960246212000002E-3</v>
      </c>
    </row>
    <row r="10330" spans="1:2" x14ac:dyDescent="0.55000000000000004">
      <c r="A10330">
        <v>0.1109841737895</v>
      </c>
      <c r="B10330">
        <v>6.1295888589600004E-3</v>
      </c>
    </row>
    <row r="10331" spans="1:2" x14ac:dyDescent="0.55000000000000004">
      <c r="A10331">
        <v>0.1044697450599</v>
      </c>
      <c r="B10331">
        <v>4.1035996466399997E-3</v>
      </c>
    </row>
    <row r="10332" spans="1:2" x14ac:dyDescent="0.55000000000000004">
      <c r="A10332">
        <v>9.5118908242049993E-2</v>
      </c>
      <c r="B10332">
        <v>3.0937529416799996E-3</v>
      </c>
    </row>
    <row r="10333" spans="1:2" x14ac:dyDescent="0.55000000000000004">
      <c r="A10333">
        <v>9.77815320273E-2</v>
      </c>
      <c r="B10333">
        <v>1.6646057968799999E-3</v>
      </c>
    </row>
    <row r="10334" spans="1:2" x14ac:dyDescent="0.55000000000000004">
      <c r="A10334">
        <v>9.3186178529400004E-2</v>
      </c>
      <c r="B10334">
        <v>1.7716344376800001E-3</v>
      </c>
    </row>
    <row r="10335" spans="1:2" x14ac:dyDescent="0.55000000000000004">
      <c r="A10335">
        <v>8.2123566326999992E-2</v>
      </c>
      <c r="B10335">
        <v>2.7902952659999997E-3</v>
      </c>
    </row>
    <row r="10336" spans="1:2" x14ac:dyDescent="0.55000000000000004">
      <c r="A10336">
        <v>7.4148108135749999E-2</v>
      </c>
      <c r="B10336">
        <v>3.1932266196000002E-3</v>
      </c>
    </row>
    <row r="10337" spans="1:2" x14ac:dyDescent="0.55000000000000004">
      <c r="A10337">
        <v>7.5408044332499993E-2</v>
      </c>
      <c r="B10337">
        <v>5.3010612631199999E-3</v>
      </c>
    </row>
    <row r="10338" spans="1:2" x14ac:dyDescent="0.55000000000000004">
      <c r="A10338">
        <v>7.8425684622450004E-2</v>
      </c>
      <c r="B10338">
        <v>7.0727000584799998E-3</v>
      </c>
    </row>
    <row r="10339" spans="1:2" x14ac:dyDescent="0.55000000000000004">
      <c r="A10339">
        <v>7.6944794097599994E-2</v>
      </c>
      <c r="B10339">
        <v>8.63531821416E-3</v>
      </c>
    </row>
    <row r="10340" spans="1:2" x14ac:dyDescent="0.55000000000000004">
      <c r="A10340">
        <v>7.1649338121899997E-2</v>
      </c>
      <c r="B10340">
        <v>1.084388569608E-2</v>
      </c>
    </row>
    <row r="10341" spans="1:2" x14ac:dyDescent="0.55000000000000004">
      <c r="A10341">
        <v>6.774043262085E-2</v>
      </c>
      <c r="B10341">
        <v>1.1353845690479999E-2</v>
      </c>
    </row>
    <row r="10342" spans="1:2" x14ac:dyDescent="0.55000000000000004">
      <c r="A10342">
        <v>7.2948996445049999E-2</v>
      </c>
      <c r="B10342">
        <v>1.1687523217679999E-2</v>
      </c>
    </row>
    <row r="10343" spans="1:2" x14ac:dyDescent="0.55000000000000004">
      <c r="A10343">
        <v>6.3702430209000002E-2</v>
      </c>
      <c r="B10343">
        <v>1.260293288664E-2</v>
      </c>
    </row>
    <row r="10344" spans="1:2" x14ac:dyDescent="0.55000000000000004">
      <c r="A10344">
        <v>5.3935752380400007E-2</v>
      </c>
      <c r="B10344">
        <v>1.402326590808E-2</v>
      </c>
    </row>
    <row r="10345" spans="1:2" x14ac:dyDescent="0.55000000000000004">
      <c r="A10345">
        <v>4.6345102288650006E-2</v>
      </c>
      <c r="B10345">
        <v>1.7172426268559998E-2</v>
      </c>
    </row>
    <row r="10346" spans="1:2" x14ac:dyDescent="0.55000000000000004">
      <c r="A10346">
        <v>4.8848837568300003E-2</v>
      </c>
      <c r="B10346">
        <v>1.9927469398799996E-2</v>
      </c>
    </row>
    <row r="10347" spans="1:2" x14ac:dyDescent="0.55000000000000004">
      <c r="A10347">
        <v>4.2295928028750006E-2</v>
      </c>
      <c r="B10347">
        <v>2.3878714985039996E-2</v>
      </c>
    </row>
    <row r="10348" spans="1:2" x14ac:dyDescent="0.55000000000000004">
      <c r="A10348">
        <v>3.6774552459150005E-2</v>
      </c>
      <c r="B10348">
        <v>2.7423251736239999E-2</v>
      </c>
    </row>
    <row r="10349" spans="1:2" x14ac:dyDescent="0.55000000000000004">
      <c r="A10349">
        <v>4.0101280545150005E-2</v>
      </c>
      <c r="B10349">
        <v>2.9136969149519996E-2</v>
      </c>
    </row>
    <row r="10350" spans="1:2" x14ac:dyDescent="0.55000000000000004">
      <c r="A10350">
        <v>4.7866956256350006E-2</v>
      </c>
      <c r="B10350">
        <v>3.0481752542159998E-2</v>
      </c>
    </row>
    <row r="10351" spans="1:2" x14ac:dyDescent="0.55000000000000004">
      <c r="A10351">
        <v>3.753920339235E-2</v>
      </c>
      <c r="B10351">
        <v>3.0697068984239996E-2</v>
      </c>
    </row>
    <row r="10352" spans="1:2" x14ac:dyDescent="0.55000000000000004">
      <c r="A10352">
        <v>2.4344009528849998E-2</v>
      </c>
      <c r="B10352">
        <v>3.1798834404240001E-2</v>
      </c>
    </row>
    <row r="10353" spans="1:2" x14ac:dyDescent="0.55000000000000004">
      <c r="A10353">
        <v>2.3972855910300003E-2</v>
      </c>
      <c r="B10353">
        <v>3.3948221343600003E-2</v>
      </c>
    </row>
    <row r="10354" spans="1:2" x14ac:dyDescent="0.55000000000000004">
      <c r="A10354">
        <v>2.3028214091849998E-2</v>
      </c>
      <c r="B10354">
        <v>3.6612604919279999E-2</v>
      </c>
    </row>
    <row r="10355" spans="1:2" x14ac:dyDescent="0.55000000000000004">
      <c r="A10355">
        <v>9.9943913668500001E-3</v>
      </c>
      <c r="B10355">
        <v>4.1869599923280001E-2</v>
      </c>
    </row>
    <row r="10356" spans="1:2" x14ac:dyDescent="0.55000000000000004">
      <c r="A10356">
        <v>6.0345918913499996E-3</v>
      </c>
      <c r="B10356">
        <v>4.801808054712E-2</v>
      </c>
    </row>
    <row r="10357" spans="1:2" x14ac:dyDescent="0.55000000000000004">
      <c r="A10357">
        <v>6.8414475838500001E-3</v>
      </c>
      <c r="B10357">
        <v>5.5175148715439999E-2</v>
      </c>
    </row>
    <row r="10358" spans="1:2" x14ac:dyDescent="0.55000000000000004">
      <c r="A10358">
        <v>7.8096744148500007E-3</v>
      </c>
      <c r="B10358">
        <v>6.2179858465679999E-2</v>
      </c>
    </row>
    <row r="10359" spans="1:2" x14ac:dyDescent="0.55000000000000004">
      <c r="A10359">
        <v>7.1530180127999995E-3</v>
      </c>
      <c r="B10359">
        <v>6.8311970003280001E-2</v>
      </c>
    </row>
    <row r="10360" spans="1:2" x14ac:dyDescent="0.55000000000000004">
      <c r="A10360">
        <v>5.9948697649499991E-3</v>
      </c>
      <c r="B10360">
        <v>7.2248105663759998E-2</v>
      </c>
    </row>
    <row r="10361" spans="1:2" x14ac:dyDescent="0.55000000000000004">
      <c r="A10361">
        <v>1.2952448467200001E-2</v>
      </c>
      <c r="B10361">
        <v>7.4238838382640004E-2</v>
      </c>
    </row>
    <row r="10362" spans="1:2" x14ac:dyDescent="0.55000000000000004">
      <c r="A10362">
        <v>1.7756351513999995E-3</v>
      </c>
      <c r="B10362">
        <v>7.5179431261199997E-2</v>
      </c>
    </row>
    <row r="10363" spans="1:2" x14ac:dyDescent="0.55000000000000004">
      <c r="A10363">
        <v>-5.2092525127500006E-3</v>
      </c>
      <c r="B10363">
        <v>7.5696946218479999E-2</v>
      </c>
    </row>
    <row r="10364" spans="1:2" x14ac:dyDescent="0.55000000000000004">
      <c r="A10364">
        <v>-1.246102321365E-2</v>
      </c>
      <c r="B10364">
        <v>7.4995593831120005E-2</v>
      </c>
    </row>
    <row r="10365" spans="1:2" x14ac:dyDescent="0.55000000000000004">
      <c r="A10365">
        <v>-1.833741528795E-2</v>
      </c>
      <c r="B10365">
        <v>7.2017679295919998E-2</v>
      </c>
    </row>
    <row r="10366" spans="1:2" x14ac:dyDescent="0.55000000000000004">
      <c r="A10366">
        <v>-2.7679562890650003E-2</v>
      </c>
      <c r="B10366">
        <v>7.1842655989200005E-2</v>
      </c>
    </row>
    <row r="10367" spans="1:2" x14ac:dyDescent="0.55000000000000004">
      <c r="A10367">
        <v>-2.3204617088399999E-2</v>
      </c>
      <c r="B10367">
        <v>7.6449924185520005E-2</v>
      </c>
    </row>
    <row r="10368" spans="1:2" x14ac:dyDescent="0.55000000000000004">
      <c r="A10368">
        <v>-2.5270167661200001E-2</v>
      </c>
      <c r="B10368">
        <v>7.8361329794159995E-2</v>
      </c>
    </row>
    <row r="10369" spans="1:2" x14ac:dyDescent="0.55000000000000004">
      <c r="A10369">
        <v>-2.3811620832450003E-2</v>
      </c>
      <c r="B10369">
        <v>8.1349317613199995E-2</v>
      </c>
    </row>
    <row r="10370" spans="1:2" x14ac:dyDescent="0.55000000000000004">
      <c r="A10370">
        <v>-1.7572764354750001E-2</v>
      </c>
      <c r="B10370">
        <v>8.4976958956079998E-2</v>
      </c>
    </row>
    <row r="10371" spans="1:2" x14ac:dyDescent="0.55000000000000004">
      <c r="A10371">
        <v>-2.2235148940950002E-2</v>
      </c>
      <c r="B10371">
        <v>8.4946739104559993E-2</v>
      </c>
    </row>
    <row r="10372" spans="1:2" x14ac:dyDescent="0.55000000000000004">
      <c r="A10372">
        <v>-2.5041765434400003E-2</v>
      </c>
      <c r="B10372">
        <v>8.4921555894960005E-2</v>
      </c>
    </row>
    <row r="10373" spans="1:2" x14ac:dyDescent="0.55000000000000004">
      <c r="A10373">
        <v>-2.7475986992850004E-2</v>
      </c>
      <c r="B10373">
        <v>8.2690323524399992E-2</v>
      </c>
    </row>
    <row r="10374" spans="1:2" x14ac:dyDescent="0.55000000000000004">
      <c r="A10374">
        <v>-3.4563903922350002E-2</v>
      </c>
      <c r="B10374">
        <v>8.0381023204079999E-2</v>
      </c>
    </row>
    <row r="10375" spans="1:2" x14ac:dyDescent="0.55000000000000004">
      <c r="A10375">
        <v>-5.2631264852099999E-2</v>
      </c>
      <c r="B10375">
        <v>8.0836839297839996E-2</v>
      </c>
    </row>
    <row r="10376" spans="1:2" x14ac:dyDescent="0.55000000000000004">
      <c r="A10376">
        <v>-5.4047606921550001E-2</v>
      </c>
      <c r="B10376">
        <v>8.0775140434319992E-2</v>
      </c>
    </row>
    <row r="10377" spans="1:2" x14ac:dyDescent="0.55000000000000004">
      <c r="A10377">
        <v>-5.5239270713549997E-2</v>
      </c>
      <c r="B10377">
        <v>8.4781789081679992E-2</v>
      </c>
    </row>
    <row r="10378" spans="1:2" x14ac:dyDescent="0.55000000000000004">
      <c r="A10378">
        <v>-5.4628543020150001E-2</v>
      </c>
      <c r="B10378">
        <v>8.8940796147119999E-2</v>
      </c>
    </row>
    <row r="10379" spans="1:2" x14ac:dyDescent="0.55000000000000004">
      <c r="A10379">
        <v>-5.9180450442299998E-2</v>
      </c>
      <c r="B10379">
        <v>9.2296458826319996E-2</v>
      </c>
    </row>
    <row r="10380" spans="1:2" x14ac:dyDescent="0.55000000000000004">
      <c r="A10380">
        <v>-5.6002680330300002E-2</v>
      </c>
      <c r="B10380">
        <v>9.6636785000879993E-2</v>
      </c>
    </row>
    <row r="10381" spans="1:2" x14ac:dyDescent="0.55000000000000004">
      <c r="A10381">
        <v>-5.2481065561649998E-2</v>
      </c>
      <c r="B10381">
        <v>9.6933946874160001E-2</v>
      </c>
    </row>
    <row r="10382" spans="1:2" x14ac:dyDescent="0.55000000000000004">
      <c r="A10382">
        <v>-5.5132517498850002E-2</v>
      </c>
      <c r="B10382">
        <v>9.7116525143759999E-2</v>
      </c>
    </row>
    <row r="10383" spans="1:2" x14ac:dyDescent="0.55000000000000004">
      <c r="A10383">
        <v>-6.6681725749650006E-2</v>
      </c>
      <c r="B10383">
        <v>9.7538343904559996E-2</v>
      </c>
    </row>
    <row r="10384" spans="1:2" x14ac:dyDescent="0.55000000000000004">
      <c r="A10384">
        <v>-7.4160657360900009E-2</v>
      </c>
      <c r="B10384">
        <v>9.5910249403919998E-2</v>
      </c>
    </row>
    <row r="10385" spans="1:2" x14ac:dyDescent="0.55000000000000004">
      <c r="A10385">
        <v>-7.7905709090550002E-2</v>
      </c>
      <c r="B10385">
        <v>9.7042234675440001E-2</v>
      </c>
    </row>
    <row r="10386" spans="1:2" x14ac:dyDescent="0.55000000000000004">
      <c r="A10386">
        <v>-8.6764984594200012E-2</v>
      </c>
      <c r="B10386">
        <v>9.7996678319279995E-2</v>
      </c>
    </row>
    <row r="10387" spans="1:2" x14ac:dyDescent="0.55000000000000004">
      <c r="A10387">
        <v>-9.9165735929700002E-2</v>
      </c>
      <c r="B10387">
        <v>9.9226878108240005E-2</v>
      </c>
    </row>
    <row r="10388" spans="1:2" x14ac:dyDescent="0.55000000000000004">
      <c r="A10388">
        <v>-9.7816424948550015E-2</v>
      </c>
      <c r="B10388">
        <v>0.10189629832584</v>
      </c>
    </row>
    <row r="10389" spans="1:2" x14ac:dyDescent="0.55000000000000004">
      <c r="A10389">
        <v>-9.0718577487450006E-2</v>
      </c>
      <c r="B10389">
        <v>0.10163313378552</v>
      </c>
    </row>
    <row r="10390" spans="1:2" x14ac:dyDescent="0.55000000000000004">
      <c r="A10390">
        <v>-8.8573582661850003E-2</v>
      </c>
      <c r="B10390">
        <v>0.10034879009592</v>
      </c>
    </row>
    <row r="10391" spans="1:2" x14ac:dyDescent="0.55000000000000004">
      <c r="A10391">
        <v>-8.6309421457050006E-2</v>
      </c>
      <c r="B10391">
        <v>9.6947797639440003E-2</v>
      </c>
    </row>
    <row r="10392" spans="1:2" x14ac:dyDescent="0.55000000000000004">
      <c r="A10392">
        <v>-8.4363037263450014E-2</v>
      </c>
      <c r="B10392">
        <v>9.0683474251439994E-2</v>
      </c>
    </row>
    <row r="10393" spans="1:2" x14ac:dyDescent="0.55000000000000004">
      <c r="A10393">
        <v>-8.5754553003900003E-2</v>
      </c>
      <c r="B10393">
        <v>8.4931629178799997E-2</v>
      </c>
    </row>
    <row r="10394" spans="1:2" x14ac:dyDescent="0.55000000000000004">
      <c r="A10394">
        <v>-9.6450976853550002E-2</v>
      </c>
      <c r="B10394">
        <v>7.7938251872880004E-2</v>
      </c>
    </row>
    <row r="10395" spans="1:2" x14ac:dyDescent="0.55000000000000004">
      <c r="A10395">
        <v>-0.10417444780545002</v>
      </c>
      <c r="B10395">
        <v>7.2657332819760001E-2</v>
      </c>
    </row>
    <row r="10396" spans="1:2" x14ac:dyDescent="0.55000000000000004">
      <c r="A10396">
        <v>-0.11519982051435002</v>
      </c>
      <c r="B10396">
        <v>6.9403662139439992E-2</v>
      </c>
    </row>
    <row r="10397" spans="1:2" x14ac:dyDescent="0.55000000000000004">
      <c r="A10397">
        <v>-0.12212512498890001</v>
      </c>
      <c r="B10397">
        <v>6.6119771607600006E-2</v>
      </c>
    </row>
    <row r="10398" spans="1:2" x14ac:dyDescent="0.55000000000000004">
      <c r="A10398">
        <v>-0.12128475375225001</v>
      </c>
      <c r="B10398">
        <v>6.45898916244E-2</v>
      </c>
    </row>
    <row r="10399" spans="1:2" x14ac:dyDescent="0.55000000000000004">
      <c r="A10399">
        <v>-0.11840117563890001</v>
      </c>
      <c r="B10399">
        <v>6.0788486135279998E-2</v>
      </c>
    </row>
    <row r="10400" spans="1:2" x14ac:dyDescent="0.55000000000000004">
      <c r="A10400">
        <v>-0.11374251500205002</v>
      </c>
      <c r="B10400">
        <v>5.6327280554640001E-2</v>
      </c>
    </row>
    <row r="10401" spans="1:2" x14ac:dyDescent="0.55000000000000004">
      <c r="A10401">
        <v>-0.10640136951675001</v>
      </c>
      <c r="B10401">
        <v>5.1667127618160003E-2</v>
      </c>
    </row>
    <row r="10402" spans="1:2" x14ac:dyDescent="0.55000000000000004">
      <c r="A10402">
        <v>-9.8046068491800004E-2</v>
      </c>
      <c r="B10402">
        <v>4.5843510398160002E-2</v>
      </c>
    </row>
    <row r="10403" spans="1:2" x14ac:dyDescent="0.55000000000000004">
      <c r="A10403">
        <v>-0.10308084801300001</v>
      </c>
      <c r="B10403">
        <v>4.1936335428720002E-2</v>
      </c>
    </row>
    <row r="10404" spans="1:2" x14ac:dyDescent="0.55000000000000004">
      <c r="A10404">
        <v>-0.10756572434685001</v>
      </c>
      <c r="B10404">
        <v>3.7841545547760001E-2</v>
      </c>
    </row>
    <row r="10405" spans="1:2" x14ac:dyDescent="0.55000000000000004">
      <c r="A10405">
        <v>-0.11254588594425001</v>
      </c>
      <c r="B10405">
        <v>3.4891332543119997E-2</v>
      </c>
    </row>
    <row r="10406" spans="1:2" x14ac:dyDescent="0.55000000000000004">
      <c r="A10406">
        <v>-0.11959159811445001</v>
      </c>
      <c r="B10406">
        <v>3.292452387336E-2</v>
      </c>
    </row>
    <row r="10407" spans="1:2" x14ac:dyDescent="0.55000000000000004">
      <c r="A10407">
        <v>-0.13181732383050002</v>
      </c>
      <c r="B10407">
        <v>2.9826989092559996E-2</v>
      </c>
    </row>
    <row r="10408" spans="1:2" x14ac:dyDescent="0.55000000000000004">
      <c r="A10408">
        <v>-0.13484241201915001</v>
      </c>
      <c r="B10408">
        <v>2.7468581513519996E-2</v>
      </c>
    </row>
    <row r="10409" spans="1:2" x14ac:dyDescent="0.55000000000000004">
      <c r="A10409">
        <v>-0.13378977566955</v>
      </c>
      <c r="B10409">
        <v>2.3932858885679996E-2</v>
      </c>
    </row>
    <row r="10410" spans="1:2" x14ac:dyDescent="0.55000000000000004">
      <c r="A10410">
        <v>-0.12937068910755001</v>
      </c>
      <c r="B10410">
        <v>2.0115084310319997E-2</v>
      </c>
    </row>
    <row r="10411" spans="1:2" x14ac:dyDescent="0.55000000000000004">
      <c r="A10411">
        <v>-0.12399951282840001</v>
      </c>
      <c r="B10411">
        <v>1.6965923949839999E-2</v>
      </c>
    </row>
    <row r="10412" spans="1:2" x14ac:dyDescent="0.55000000000000004">
      <c r="A10412">
        <v>-0.11796795619785001</v>
      </c>
      <c r="B10412">
        <v>1.329043450872E-2</v>
      </c>
    </row>
    <row r="10413" spans="1:2" x14ac:dyDescent="0.55000000000000004">
      <c r="A10413">
        <v>-0.110553573042</v>
      </c>
      <c r="B10413">
        <v>1.0812406684079999E-2</v>
      </c>
    </row>
    <row r="10414" spans="1:2" x14ac:dyDescent="0.55000000000000004">
      <c r="A10414">
        <v>-0.11119657496310001</v>
      </c>
      <c r="B10414">
        <v>8.1920937252E-3</v>
      </c>
    </row>
    <row r="10415" spans="1:2" x14ac:dyDescent="0.55000000000000004">
      <c r="A10415">
        <v>-0.1176489378702</v>
      </c>
      <c r="B10415">
        <v>6.1232930565599999E-3</v>
      </c>
    </row>
    <row r="10416" spans="1:2" x14ac:dyDescent="0.55000000000000004">
      <c r="A10416">
        <v>-0.12224056741875002</v>
      </c>
      <c r="B10416">
        <v>4.9522738101599999E-3</v>
      </c>
    </row>
    <row r="10417" spans="1:2" x14ac:dyDescent="0.55000000000000004">
      <c r="A10417">
        <v>-0.125474196771</v>
      </c>
      <c r="B10417">
        <v>2.4012146776799998E-3</v>
      </c>
    </row>
    <row r="10418" spans="1:2" x14ac:dyDescent="0.55000000000000004">
      <c r="A10418">
        <v>-0.13506833161305001</v>
      </c>
      <c r="B10418">
        <v>-3.5005097111999992E-4</v>
      </c>
    </row>
    <row r="10419" spans="1:2" x14ac:dyDescent="0.55000000000000004">
      <c r="A10419">
        <v>-0.13456435713435</v>
      </c>
      <c r="B10419">
        <v>-2.3974459116000001E-3</v>
      </c>
    </row>
    <row r="10420" spans="1:2" x14ac:dyDescent="0.55000000000000004">
      <c r="A10420">
        <v>-0.12290218908660001</v>
      </c>
      <c r="B10420">
        <v>-5.1096775855199996E-3</v>
      </c>
    </row>
    <row r="10421" spans="1:2" x14ac:dyDescent="0.55000000000000004">
      <c r="A10421">
        <v>-0.12189424012920001</v>
      </c>
      <c r="B10421">
        <v>-1.044725886024E-2</v>
      </c>
    </row>
    <row r="10422" spans="1:2" x14ac:dyDescent="0.55000000000000004">
      <c r="A10422">
        <v>-0.11178992422620002</v>
      </c>
      <c r="B10422">
        <v>-1.2640716416399999E-2</v>
      </c>
    </row>
    <row r="10423" spans="1:2" x14ac:dyDescent="0.55000000000000004">
      <c r="A10423">
        <v>-9.8404808945850006E-2</v>
      </c>
      <c r="B10423">
        <v>-1.555819124856E-2</v>
      </c>
    </row>
    <row r="10424" spans="1:2" x14ac:dyDescent="0.55000000000000004">
      <c r="A10424">
        <v>-9.4638654836550012E-2</v>
      </c>
      <c r="B10424">
        <v>-1.9286565429839999E-2</v>
      </c>
    </row>
    <row r="10425" spans="1:2" x14ac:dyDescent="0.55000000000000004">
      <c r="A10425">
        <v>-9.8736240438000014E-2</v>
      </c>
      <c r="B10425">
        <v>-2.119797103848E-2</v>
      </c>
    </row>
    <row r="10426" spans="1:2" x14ac:dyDescent="0.55000000000000004">
      <c r="A10426">
        <v>-9.4256329369950015E-2</v>
      </c>
      <c r="B10426">
        <v>-2.7795971953679999E-2</v>
      </c>
    </row>
    <row r="10427" spans="1:2" x14ac:dyDescent="0.55000000000000004">
      <c r="A10427">
        <v>-0.10623751574535001</v>
      </c>
      <c r="B10427">
        <v>-3.1864319464559997E-2</v>
      </c>
    </row>
    <row r="10428" spans="1:2" x14ac:dyDescent="0.55000000000000004">
      <c r="A10428">
        <v>-0.1071101612097</v>
      </c>
      <c r="B10428">
        <v>-3.6952586964239996E-2</v>
      </c>
    </row>
    <row r="10429" spans="1:2" x14ac:dyDescent="0.55000000000000004">
      <c r="A10429">
        <v>-0.1010649500982</v>
      </c>
      <c r="B10429">
        <v>-4.3763386000559998E-2</v>
      </c>
    </row>
    <row r="10430" spans="1:2" x14ac:dyDescent="0.55000000000000004">
      <c r="A10430">
        <v>-9.8911266057450015E-2</v>
      </c>
      <c r="B10430">
        <v>-4.7610121266959994E-2</v>
      </c>
    </row>
    <row r="10431" spans="1:2" x14ac:dyDescent="0.55000000000000004">
      <c r="A10431">
        <v>-9.2324840973750003E-2</v>
      </c>
      <c r="B10431">
        <v>-5.3174351428079997E-2</v>
      </c>
    </row>
    <row r="10432" spans="1:2" x14ac:dyDescent="0.55000000000000004">
      <c r="A10432">
        <v>-7.1123156007750002E-2</v>
      </c>
      <c r="B10432">
        <v>-5.6195077419599997E-2</v>
      </c>
    </row>
    <row r="10433" spans="1:2" x14ac:dyDescent="0.55000000000000004">
      <c r="A10433">
        <v>-6.1658118076499999E-2</v>
      </c>
      <c r="B10433">
        <v>-5.8437642234479996E-2</v>
      </c>
    </row>
    <row r="10434" spans="1:2" x14ac:dyDescent="0.55000000000000004">
      <c r="A10434">
        <v>-6.0617894891400001E-2</v>
      </c>
      <c r="B10434">
        <v>-6.1872632023920002E-2</v>
      </c>
    </row>
    <row r="10435" spans="1:2" x14ac:dyDescent="0.55000000000000004">
      <c r="A10435">
        <v>-5.3773275986100003E-2</v>
      </c>
      <c r="B10435">
        <v>-6.198973394856E-2</v>
      </c>
    </row>
    <row r="10436" spans="1:2" x14ac:dyDescent="0.55000000000000004">
      <c r="A10436">
        <v>-4.8768288059700002E-2</v>
      </c>
      <c r="B10436">
        <v>-6.4941206113679997E-2</v>
      </c>
    </row>
    <row r="10437" spans="1:2" x14ac:dyDescent="0.55000000000000004">
      <c r="A10437">
        <v>-5.6337835771800002E-2</v>
      </c>
      <c r="B10437">
        <v>-6.7475896159920001E-2</v>
      </c>
    </row>
    <row r="10438" spans="1:2" x14ac:dyDescent="0.55000000000000004">
      <c r="A10438">
        <v>-5.4608681956949998E-2</v>
      </c>
      <c r="B10438">
        <v>-6.856884745656E-2</v>
      </c>
    </row>
    <row r="10439" spans="1:2" x14ac:dyDescent="0.55000000000000004">
      <c r="A10439">
        <v>-4.7580348217049998E-2</v>
      </c>
      <c r="B10439">
        <v>-7.2052944504719996E-2</v>
      </c>
    </row>
    <row r="10440" spans="1:2" x14ac:dyDescent="0.55000000000000004">
      <c r="A10440">
        <v>-4.6802042802899999E-2</v>
      </c>
      <c r="B10440">
        <v>-7.2668673979439991E-2</v>
      </c>
    </row>
    <row r="10441" spans="1:2" x14ac:dyDescent="0.55000000000000004">
      <c r="A10441">
        <v>-3.4957401237000002E-2</v>
      </c>
      <c r="B10441">
        <v>-7.4767694499599996E-2</v>
      </c>
    </row>
    <row r="10442" spans="1:2" x14ac:dyDescent="0.55000000000000004">
      <c r="A10442">
        <v>-1.6148974386599999E-2</v>
      </c>
      <c r="B10442">
        <v>-7.6269872952239998E-2</v>
      </c>
    </row>
    <row r="10443" spans="1:2" x14ac:dyDescent="0.55000000000000004">
      <c r="A10443">
        <v>-1.0508432437800001E-2</v>
      </c>
      <c r="B10443">
        <v>-7.5597481255920002E-2</v>
      </c>
    </row>
    <row r="10444" spans="1:2" x14ac:dyDescent="0.55000000000000004">
      <c r="A10444">
        <v>-1.1849045818500001E-3</v>
      </c>
      <c r="B10444">
        <v>-7.6730725687919998E-2</v>
      </c>
    </row>
    <row r="10445" spans="1:2" x14ac:dyDescent="0.55000000000000004">
      <c r="A10445">
        <v>1.09315852866E-2</v>
      </c>
      <c r="B10445">
        <v>-7.5626441946959999E-2</v>
      </c>
    </row>
    <row r="10446" spans="1:2" x14ac:dyDescent="0.55000000000000004">
      <c r="A10446">
        <v>8.9305831692000001E-3</v>
      </c>
      <c r="B10446">
        <v>-7.5193290741839988E-2</v>
      </c>
    </row>
    <row r="10447" spans="1:2" x14ac:dyDescent="0.55000000000000004">
      <c r="A10447">
        <v>2.3615365157999991E-3</v>
      </c>
      <c r="B10447">
        <v>-7.714498948583999E-2</v>
      </c>
    </row>
    <row r="10448" spans="1:2" x14ac:dyDescent="0.55000000000000004">
      <c r="A10448">
        <v>9.4246271163000005E-3</v>
      </c>
      <c r="B10448">
        <v>-7.7340159360239996E-2</v>
      </c>
    </row>
    <row r="10449" spans="1:2" x14ac:dyDescent="0.55000000000000004">
      <c r="A10449">
        <v>1.4847938686350001E-2</v>
      </c>
      <c r="B10449">
        <v>-7.749881358072E-2</v>
      </c>
    </row>
    <row r="10450" spans="1:2" x14ac:dyDescent="0.55000000000000004">
      <c r="A10450">
        <v>1.7577593559899997E-2</v>
      </c>
      <c r="B10450">
        <v>-7.8033956784719999E-2</v>
      </c>
    </row>
    <row r="10451" spans="1:2" x14ac:dyDescent="0.55000000000000004">
      <c r="A10451">
        <v>2.8826403229799999E-2</v>
      </c>
      <c r="B10451">
        <v>-7.8499846162319989E-2</v>
      </c>
    </row>
    <row r="10452" spans="1:2" x14ac:dyDescent="0.55000000000000004">
      <c r="A10452">
        <v>4.2501986559450006E-2</v>
      </c>
      <c r="B10452">
        <v>-7.9192384426319998E-2</v>
      </c>
    </row>
    <row r="10453" spans="1:2" x14ac:dyDescent="0.55000000000000004">
      <c r="A10453">
        <v>5.5825036017300003E-2</v>
      </c>
      <c r="B10453">
        <v>-7.8196388486639998E-2</v>
      </c>
    </row>
    <row r="10454" spans="1:2" x14ac:dyDescent="0.55000000000000004">
      <c r="A10454">
        <v>6.507284356979999E-2</v>
      </c>
      <c r="B10454">
        <v>-7.7662504443119992E-2</v>
      </c>
    </row>
    <row r="10455" spans="1:2" x14ac:dyDescent="0.55000000000000004">
      <c r="A10455">
        <v>7.3543587024599996E-2</v>
      </c>
      <c r="B10455">
        <v>-7.8274456436399992E-2</v>
      </c>
    </row>
    <row r="10456" spans="1:2" x14ac:dyDescent="0.55000000000000004">
      <c r="A10456">
        <v>7.3632961809000003E-2</v>
      </c>
      <c r="B10456">
        <v>-7.842555569399999E-2</v>
      </c>
    </row>
    <row r="10457" spans="1:2" x14ac:dyDescent="0.55000000000000004">
      <c r="A10457">
        <v>7.6106905493849991E-2</v>
      </c>
      <c r="B10457">
        <v>-7.9864776122639994E-2</v>
      </c>
    </row>
    <row r="10458" spans="1:2" x14ac:dyDescent="0.55000000000000004">
      <c r="A10458">
        <v>7.4383958261249994E-2</v>
      </c>
      <c r="B10458">
        <v>-8.1150378972719997E-2</v>
      </c>
    </row>
    <row r="10459" spans="1:2" x14ac:dyDescent="0.55000000000000004">
      <c r="A10459">
        <v>7.6053528886499994E-2</v>
      </c>
      <c r="B10459">
        <v>-8.1777440891759992E-2</v>
      </c>
    </row>
    <row r="10460" spans="1:2" x14ac:dyDescent="0.55000000000000004">
      <c r="A10460">
        <v>8.2792635893550001E-2</v>
      </c>
      <c r="B10460">
        <v>-8.2473756637199996E-2</v>
      </c>
    </row>
    <row r="10461" spans="1:2" x14ac:dyDescent="0.55000000000000004">
      <c r="A10461">
        <v>9.3772079893800001E-2</v>
      </c>
      <c r="B10461">
        <v>-8.1757294324079993E-2</v>
      </c>
    </row>
    <row r="10462" spans="1:2" x14ac:dyDescent="0.55000000000000004">
      <c r="A10462">
        <v>0.1001499638139</v>
      </c>
      <c r="B10462">
        <v>-8.1383323661519999E-2</v>
      </c>
    </row>
    <row r="10463" spans="1:2" x14ac:dyDescent="0.55000000000000004">
      <c r="A10463">
        <v>0.11763887127795</v>
      </c>
      <c r="B10463">
        <v>-8.0902324358159999E-2</v>
      </c>
    </row>
    <row r="10464" spans="1:2" x14ac:dyDescent="0.55000000000000004">
      <c r="A10464">
        <v>0.12031514954414999</v>
      </c>
      <c r="B10464">
        <v>-8.0023430343119997E-2</v>
      </c>
    </row>
    <row r="10465" spans="1:2" x14ac:dyDescent="0.55000000000000004">
      <c r="A10465">
        <v>0.13255701237404999</v>
      </c>
      <c r="B10465">
        <v>-8.0296668167279997E-2</v>
      </c>
    </row>
    <row r="10466" spans="1:2" x14ac:dyDescent="0.55000000000000004">
      <c r="A10466">
        <v>0.14196494974859999</v>
      </c>
      <c r="B10466">
        <v>-8.0211045254639998E-2</v>
      </c>
    </row>
    <row r="10467" spans="1:2" x14ac:dyDescent="0.55000000000000004">
      <c r="A10467">
        <v>0.13529535646275001</v>
      </c>
      <c r="B10467">
        <v>-8.0119126539599989E-2</v>
      </c>
    </row>
    <row r="10468" spans="1:2" x14ac:dyDescent="0.55000000000000004">
      <c r="A10468">
        <v>0.13121390797515001</v>
      </c>
      <c r="B10468">
        <v>-8.0360885351759989E-2</v>
      </c>
    </row>
    <row r="10469" spans="1:2" x14ac:dyDescent="0.55000000000000004">
      <c r="A10469">
        <v>0.12547902597614999</v>
      </c>
      <c r="B10469">
        <v>-7.9431624917519997E-2</v>
      </c>
    </row>
    <row r="10470" spans="1:2" x14ac:dyDescent="0.55000000000000004">
      <c r="A10470">
        <v>0.13113818767169999</v>
      </c>
      <c r="B10470">
        <v>-7.8751678258319996E-2</v>
      </c>
    </row>
    <row r="10471" spans="1:2" x14ac:dyDescent="0.55000000000000004">
      <c r="A10471">
        <v>0.13127721511410001</v>
      </c>
      <c r="B10471">
        <v>-7.6084776361679998E-2</v>
      </c>
    </row>
    <row r="10472" spans="1:2" x14ac:dyDescent="0.55000000000000004">
      <c r="A10472">
        <v>0.13096316205225</v>
      </c>
      <c r="B10472">
        <v>-7.1355369598799998E-2</v>
      </c>
    </row>
    <row r="10473" spans="1:2" x14ac:dyDescent="0.55000000000000004">
      <c r="A10473">
        <v>0.13321491009254999</v>
      </c>
      <c r="B10473">
        <v>-6.5968681065359996E-2</v>
      </c>
    </row>
    <row r="10474" spans="1:2" x14ac:dyDescent="0.55000000000000004">
      <c r="A10474">
        <v>0.1445741969265</v>
      </c>
      <c r="B10474">
        <v>-5.8923678179759999E-2</v>
      </c>
    </row>
    <row r="10475" spans="1:2" x14ac:dyDescent="0.55000000000000004">
      <c r="A10475">
        <v>0.13788474257745001</v>
      </c>
      <c r="B10475">
        <v>-5.0849941181999994E-2</v>
      </c>
    </row>
    <row r="10476" spans="1:2" x14ac:dyDescent="0.55000000000000004">
      <c r="A10476">
        <v>0.14461764300225</v>
      </c>
      <c r="B10476">
        <v>-4.3006630552079997E-2</v>
      </c>
    </row>
    <row r="10477" spans="1:2" x14ac:dyDescent="0.55000000000000004">
      <c r="A10477">
        <v>0.14093093314575</v>
      </c>
      <c r="B10477">
        <v>-3.6125318528879999E-2</v>
      </c>
    </row>
    <row r="10478" spans="1:2" x14ac:dyDescent="0.55000000000000004">
      <c r="A10478">
        <v>0.15396723850364999</v>
      </c>
      <c r="B10478">
        <v>-3.1909649241839998E-2</v>
      </c>
    </row>
    <row r="10479" spans="1:2" x14ac:dyDescent="0.55000000000000004">
      <c r="A10479">
        <v>0.14896473321015</v>
      </c>
      <c r="B10479">
        <v>-2.9158383593039999E-2</v>
      </c>
    </row>
    <row r="10480" spans="1:2" x14ac:dyDescent="0.55000000000000004">
      <c r="A10480">
        <v>0.14294558974409999</v>
      </c>
      <c r="B10480">
        <v>-2.691204129672E-2</v>
      </c>
    </row>
    <row r="10481" spans="1:2" x14ac:dyDescent="0.55000000000000004">
      <c r="A10481">
        <v>0.13198724812349999</v>
      </c>
      <c r="B10481">
        <v>-2.4408830262479999E-2</v>
      </c>
    </row>
    <row r="10482" spans="1:2" x14ac:dyDescent="0.55000000000000004">
      <c r="A10482">
        <v>0.13499744051474999</v>
      </c>
      <c r="B10482">
        <v>-2.20025745852E-2</v>
      </c>
    </row>
    <row r="10483" spans="1:2" x14ac:dyDescent="0.55000000000000004">
      <c r="A10483">
        <v>0.1264013240985</v>
      </c>
      <c r="B10483">
        <v>-1.9477957822800002E-2</v>
      </c>
    </row>
    <row r="10484" spans="1:2" x14ac:dyDescent="0.55000000000000004">
      <c r="A10484">
        <v>0.12992542150004999</v>
      </c>
      <c r="B10484">
        <v>-1.7293314390000002E-2</v>
      </c>
    </row>
    <row r="10485" spans="1:2" x14ac:dyDescent="0.55000000000000004">
      <c r="A10485">
        <v>0.12691150515944999</v>
      </c>
      <c r="B10485">
        <v>-1.574706532056E-2</v>
      </c>
    </row>
    <row r="10486" spans="1:2" x14ac:dyDescent="0.55000000000000004">
      <c r="A10486">
        <v>0.12830177958344999</v>
      </c>
      <c r="B10486">
        <v>-1.4917278564239999E-2</v>
      </c>
    </row>
    <row r="10487" spans="1:2" x14ac:dyDescent="0.55000000000000004">
      <c r="A10487">
        <v>0.13280031039824999</v>
      </c>
      <c r="B10487">
        <v>-1.4472794914799999E-2</v>
      </c>
    </row>
    <row r="10488" spans="1:2" x14ac:dyDescent="0.55000000000000004">
      <c r="A10488">
        <v>0.131031434457</v>
      </c>
      <c r="B10488">
        <v>-1.4112675017519999E-2</v>
      </c>
    </row>
    <row r="10489" spans="1:2" x14ac:dyDescent="0.55000000000000004">
      <c r="A10489">
        <v>0.13083778909079999</v>
      </c>
      <c r="B10489">
        <v>-1.2990763029839999E-2</v>
      </c>
    </row>
    <row r="10490" spans="1:2" x14ac:dyDescent="0.55000000000000004">
      <c r="A10490">
        <v>0.13067765926875</v>
      </c>
      <c r="B10490">
        <v>-1.1204014308719999E-2</v>
      </c>
    </row>
    <row r="10491" spans="1:2" x14ac:dyDescent="0.55000000000000004">
      <c r="A10491">
        <v>0.1222975319148</v>
      </c>
      <c r="B10491">
        <v>-8.2903169579999995E-3</v>
      </c>
    </row>
    <row r="10492" spans="1:2" x14ac:dyDescent="0.55000000000000004">
      <c r="A10492">
        <v>0.11252216487105</v>
      </c>
      <c r="B10492">
        <v>-5.0139813890399997E-3</v>
      </c>
    </row>
    <row r="10493" spans="1:2" x14ac:dyDescent="0.55000000000000004">
      <c r="A10493">
        <v>0.104070041163</v>
      </c>
      <c r="B10493">
        <v>-1.7892713997599999E-3</v>
      </c>
    </row>
    <row r="10494" spans="1:2" x14ac:dyDescent="0.55000000000000004">
      <c r="A10494">
        <v>0.10667059912575</v>
      </c>
      <c r="B10494">
        <v>1.18108817256E-3</v>
      </c>
    </row>
    <row r="10495" spans="1:2" x14ac:dyDescent="0.55000000000000004">
      <c r="A10495">
        <v>0.10695237795989999</v>
      </c>
      <c r="B10495">
        <v>4.2949920395999996E-3</v>
      </c>
    </row>
    <row r="10496" spans="1:2" x14ac:dyDescent="0.55000000000000004">
      <c r="A10496">
        <v>0.1079404658541</v>
      </c>
      <c r="B10496">
        <v>6.2668373512799998E-3</v>
      </c>
    </row>
    <row r="10497" spans="1:2" x14ac:dyDescent="0.55000000000000004">
      <c r="A10497">
        <v>0.1040402495682</v>
      </c>
      <c r="B10497">
        <v>5.5025269399200001E-3</v>
      </c>
    </row>
    <row r="10498" spans="1:2" x14ac:dyDescent="0.55000000000000004">
      <c r="A10498">
        <v>0.1085288498514</v>
      </c>
      <c r="B10498">
        <v>4.20810996648E-3</v>
      </c>
    </row>
    <row r="10499" spans="1:2" x14ac:dyDescent="0.55000000000000004">
      <c r="A10499">
        <v>9.8767137288599996E-2</v>
      </c>
      <c r="B10499">
        <v>3.1982632615199999E-3</v>
      </c>
    </row>
    <row r="10500" spans="1:2" x14ac:dyDescent="0.55000000000000004">
      <c r="A10500">
        <v>9.5260418317349993E-2</v>
      </c>
      <c r="B10500">
        <v>2.6820074647199996E-3</v>
      </c>
    </row>
    <row r="10501" spans="1:2" x14ac:dyDescent="0.55000000000000004">
      <c r="A10501">
        <v>8.4901632542099995E-2</v>
      </c>
      <c r="B10501">
        <v>3.6465243923999996E-3</v>
      </c>
    </row>
    <row r="10502" spans="1:2" x14ac:dyDescent="0.55000000000000004">
      <c r="A10502">
        <v>8.05148202078E-2</v>
      </c>
      <c r="B10502">
        <v>4.0758981160799995E-3</v>
      </c>
    </row>
    <row r="10503" spans="1:2" x14ac:dyDescent="0.55000000000000004">
      <c r="A10503">
        <v>7.4812212436499992E-2</v>
      </c>
      <c r="B10503">
        <v>5.2343257576800001E-3</v>
      </c>
    </row>
    <row r="10504" spans="1:2" x14ac:dyDescent="0.55000000000000004">
      <c r="A10504">
        <v>7.3326356645849994E-2</v>
      </c>
      <c r="B10504">
        <v>7.1192889962399999E-3</v>
      </c>
    </row>
    <row r="10505" spans="1:2" x14ac:dyDescent="0.55000000000000004">
      <c r="A10505">
        <v>7.3032164647199999E-2</v>
      </c>
      <c r="B10505">
        <v>8.3368971803999999E-3</v>
      </c>
    </row>
    <row r="10506" spans="1:2" x14ac:dyDescent="0.55000000000000004">
      <c r="A10506">
        <v>7.6314205341000002E-2</v>
      </c>
      <c r="B10506">
        <v>1.023067454232E-2</v>
      </c>
    </row>
    <row r="10507" spans="1:2" x14ac:dyDescent="0.55000000000000004">
      <c r="A10507">
        <v>7.1320389262649997E-2</v>
      </c>
      <c r="B10507">
        <v>1.129718346888E-2</v>
      </c>
    </row>
    <row r="10508" spans="1:2" x14ac:dyDescent="0.55000000000000004">
      <c r="A10508">
        <v>7.00554878001E-2</v>
      </c>
      <c r="B10508">
        <v>1.159056786072E-2</v>
      </c>
    </row>
    <row r="10509" spans="1:2" x14ac:dyDescent="0.55000000000000004">
      <c r="A10509">
        <v>6.8255578947599996E-2</v>
      </c>
      <c r="B10509">
        <v>1.1958242720879999E-2</v>
      </c>
    </row>
    <row r="10510" spans="1:2" x14ac:dyDescent="0.55000000000000004">
      <c r="A10510">
        <v>6.4251092079899999E-2</v>
      </c>
      <c r="B10510">
        <v>1.291520468568E-2</v>
      </c>
    </row>
    <row r="10511" spans="1:2" x14ac:dyDescent="0.55000000000000004">
      <c r="A10511">
        <v>5.5918134751050001E-2</v>
      </c>
      <c r="B10511">
        <v>1.534160693064E-2</v>
      </c>
    </row>
    <row r="10512" spans="1:2" x14ac:dyDescent="0.55000000000000004">
      <c r="A10512">
        <v>4.8508716861000001E-2</v>
      </c>
      <c r="B10512">
        <v>1.8028655394959996E-2</v>
      </c>
    </row>
    <row r="10513" spans="1:2" x14ac:dyDescent="0.55000000000000004">
      <c r="A10513">
        <v>4.4293206196800002E-2</v>
      </c>
      <c r="B10513">
        <v>2.1158928348239996E-2</v>
      </c>
    </row>
    <row r="10514" spans="1:2" x14ac:dyDescent="0.55000000000000004">
      <c r="A10514">
        <v>4.5143507965050005E-2</v>
      </c>
      <c r="B10514">
        <v>2.5064844157199999E-2</v>
      </c>
    </row>
    <row r="10515" spans="1:2" x14ac:dyDescent="0.55000000000000004">
      <c r="A10515">
        <v>4.1641754259600004E-2</v>
      </c>
      <c r="B10515">
        <v>2.7430806699119997E-2</v>
      </c>
    </row>
    <row r="10516" spans="1:2" x14ac:dyDescent="0.55000000000000004">
      <c r="A10516">
        <v>4.2338132788050001E-2</v>
      </c>
      <c r="B10516">
        <v>2.9378727961679996E-2</v>
      </c>
    </row>
    <row r="10517" spans="1:2" x14ac:dyDescent="0.55000000000000004">
      <c r="A10517">
        <v>4.1335149096450002E-2</v>
      </c>
      <c r="B10517">
        <v>2.9667075711599999E-2</v>
      </c>
    </row>
    <row r="10518" spans="1:2" x14ac:dyDescent="0.55000000000000004">
      <c r="A10518">
        <v>3.5170771605750002E-2</v>
      </c>
      <c r="B10518">
        <v>2.9965496745359997E-2</v>
      </c>
    </row>
    <row r="10519" spans="1:2" x14ac:dyDescent="0.55000000000000004">
      <c r="A10519">
        <v>2.8275258726000001E-2</v>
      </c>
      <c r="B10519">
        <v>3.1704397368239996E-2</v>
      </c>
    </row>
    <row r="10520" spans="1:2" x14ac:dyDescent="0.55000000000000004">
      <c r="A10520">
        <v>2.3809002138899998E-2</v>
      </c>
      <c r="B10520">
        <v>3.3764383913519998E-2</v>
      </c>
    </row>
    <row r="10521" spans="1:2" x14ac:dyDescent="0.55000000000000004">
      <c r="A10521">
        <v>1.8128738063700002E-2</v>
      </c>
      <c r="B10521">
        <v>3.7759700116559998E-2</v>
      </c>
    </row>
    <row r="10522" spans="1:2" x14ac:dyDescent="0.55000000000000004">
      <c r="A10522">
        <v>1.4919935040450001E-2</v>
      </c>
      <c r="B10522">
        <v>4.3240825686000003E-2</v>
      </c>
    </row>
    <row r="10523" spans="1:2" x14ac:dyDescent="0.55000000000000004">
      <c r="A10523">
        <v>1.2671910949499999E-2</v>
      </c>
      <c r="B10523">
        <v>5.0099472820560001E-2</v>
      </c>
    </row>
    <row r="10524" spans="1:2" x14ac:dyDescent="0.55000000000000004">
      <c r="A10524">
        <v>3.0790174239E-3</v>
      </c>
      <c r="B10524">
        <v>5.7456747505200002E-2</v>
      </c>
    </row>
    <row r="10525" spans="1:2" x14ac:dyDescent="0.55000000000000004">
      <c r="A10525">
        <v>6.2406504220499995E-3</v>
      </c>
      <c r="B10525">
        <v>6.3738699139920002E-2</v>
      </c>
    </row>
    <row r="10526" spans="1:2" x14ac:dyDescent="0.55000000000000004">
      <c r="A10526">
        <v>9.0050621562000003E-3</v>
      </c>
      <c r="B10526">
        <v>6.9666826679759999E-2</v>
      </c>
    </row>
    <row r="10527" spans="1:2" x14ac:dyDescent="0.55000000000000004">
      <c r="A10527">
        <v>8.9330658020999997E-3</v>
      </c>
      <c r="B10527">
        <v>7.2614521363440002E-2</v>
      </c>
    </row>
    <row r="10528" spans="1:2" x14ac:dyDescent="0.55000000000000004">
      <c r="A10528">
        <v>6.06438348615E-3</v>
      </c>
      <c r="B10528">
        <v>7.4141883025680005E-2</v>
      </c>
    </row>
    <row r="10529" spans="1:2" x14ac:dyDescent="0.55000000000000004">
      <c r="A10529">
        <v>-4.5525961107000003E-3</v>
      </c>
      <c r="B10529">
        <v>7.5040923608399993E-2</v>
      </c>
    </row>
    <row r="10530" spans="1:2" x14ac:dyDescent="0.55000000000000004">
      <c r="A10530">
        <v>-4.0622761129500001E-3</v>
      </c>
      <c r="B10530">
        <v>7.4998112152079993E-2</v>
      </c>
    </row>
    <row r="10531" spans="1:2" x14ac:dyDescent="0.55000000000000004">
      <c r="A10531">
        <v>-1.327036153905E-2</v>
      </c>
      <c r="B10531">
        <v>7.3990783768079993E-2</v>
      </c>
    </row>
    <row r="10532" spans="1:2" x14ac:dyDescent="0.55000000000000004">
      <c r="A10532">
        <v>-2.2472240382900001E-2</v>
      </c>
      <c r="B10532">
        <v>7.1201743304879994E-2</v>
      </c>
    </row>
    <row r="10533" spans="1:2" x14ac:dyDescent="0.55000000000000004">
      <c r="A10533">
        <v>-2.9676841058699999E-2</v>
      </c>
      <c r="B10533">
        <v>7.3401496663439994E-2</v>
      </c>
    </row>
    <row r="10534" spans="1:2" x14ac:dyDescent="0.55000000000000004">
      <c r="A10534">
        <v>-1.9609764649200001E-2</v>
      </c>
      <c r="B10534">
        <v>7.7627239234319995E-2</v>
      </c>
    </row>
    <row r="10535" spans="1:2" x14ac:dyDescent="0.55000000000000004">
      <c r="A10535">
        <v>-2.621729211255E-2</v>
      </c>
      <c r="B10535">
        <v>7.8673601593199999E-2</v>
      </c>
    </row>
    <row r="10536" spans="1:2" x14ac:dyDescent="0.55000000000000004">
      <c r="A10536">
        <v>-2.4274631868299999E-2</v>
      </c>
      <c r="B10536">
        <v>8.2807425449040004E-2</v>
      </c>
    </row>
    <row r="10537" spans="1:2" x14ac:dyDescent="0.55000000000000004">
      <c r="A10537">
        <v>-2.3955613540650005E-2</v>
      </c>
      <c r="B10537">
        <v>8.4507292097039999E-2</v>
      </c>
    </row>
    <row r="10538" spans="1:2" x14ac:dyDescent="0.55000000000000004">
      <c r="A10538">
        <v>-2.1499048286099998E-2</v>
      </c>
      <c r="B10538">
        <v>8.3949484004399999E-2</v>
      </c>
    </row>
    <row r="10539" spans="1:2" x14ac:dyDescent="0.55000000000000004">
      <c r="A10539">
        <v>-2.37979663515E-2</v>
      </c>
      <c r="B10539">
        <v>8.3959557288240005E-2</v>
      </c>
    </row>
    <row r="10540" spans="1:2" x14ac:dyDescent="0.55000000000000004">
      <c r="A10540">
        <v>-2.8469040152850004E-2</v>
      </c>
      <c r="B10540">
        <v>8.0622782016239999E-2</v>
      </c>
    </row>
    <row r="10541" spans="1:2" x14ac:dyDescent="0.55000000000000004">
      <c r="A10541">
        <v>-4.3291599882299997E-2</v>
      </c>
      <c r="B10541">
        <v>8.0081343009840003E-2</v>
      </c>
    </row>
    <row r="10542" spans="1:2" x14ac:dyDescent="0.55000000000000004">
      <c r="A10542">
        <v>-5.0838803898299999E-2</v>
      </c>
      <c r="B10542">
        <v>8.0335693426799998E-2</v>
      </c>
    </row>
    <row r="10543" spans="1:2" x14ac:dyDescent="0.55000000000000004">
      <c r="A10543">
        <v>-4.8338792568E-2</v>
      </c>
      <c r="B10543">
        <v>8.1175553466959996E-2</v>
      </c>
    </row>
    <row r="10544" spans="1:2" x14ac:dyDescent="0.55000000000000004">
      <c r="A10544">
        <v>-5.7466192424850002E-2</v>
      </c>
      <c r="B10544">
        <v>8.6044727043119995E-2</v>
      </c>
    </row>
    <row r="10545" spans="1:2" x14ac:dyDescent="0.55000000000000004">
      <c r="A10545">
        <v>-6.3184937310000008E-2</v>
      </c>
      <c r="B10545">
        <v>8.9050343108879992E-2</v>
      </c>
    </row>
    <row r="10546" spans="1:2" x14ac:dyDescent="0.55000000000000004">
      <c r="A10546">
        <v>-5.66953349094E-2</v>
      </c>
      <c r="B10546">
        <v>9.2966332201680005E-2</v>
      </c>
    </row>
    <row r="10547" spans="1:2" x14ac:dyDescent="0.55000000000000004">
      <c r="A10547">
        <v>-5.1181407238500003E-2</v>
      </c>
      <c r="B10547">
        <v>9.6159563178960003E-2</v>
      </c>
    </row>
    <row r="10548" spans="1:2" x14ac:dyDescent="0.55000000000000004">
      <c r="A10548">
        <v>-5.8187397282299998E-2</v>
      </c>
      <c r="B10548">
        <v>9.5489689803599995E-2</v>
      </c>
    </row>
    <row r="10549" spans="1:2" x14ac:dyDescent="0.55000000000000004">
      <c r="A10549">
        <v>-6.2625103591050002E-2</v>
      </c>
      <c r="B10549">
        <v>9.664685828472E-2</v>
      </c>
    </row>
    <row r="10550" spans="1:2" x14ac:dyDescent="0.55000000000000004">
      <c r="A10550">
        <v>-6.4365429253950002E-2</v>
      </c>
      <c r="B10550">
        <v>9.6106678438799997E-2</v>
      </c>
    </row>
    <row r="10551" spans="1:2" x14ac:dyDescent="0.55000000000000004">
      <c r="A10551">
        <v>-7.0959302236350011E-2</v>
      </c>
      <c r="B10551">
        <v>9.5430509261039992E-2</v>
      </c>
    </row>
    <row r="10552" spans="1:2" x14ac:dyDescent="0.55000000000000004">
      <c r="A10552">
        <v>-8.2411687804050004E-2</v>
      </c>
      <c r="B10552">
        <v>9.7503087411120001E-2</v>
      </c>
    </row>
    <row r="10553" spans="1:2" x14ac:dyDescent="0.55000000000000004">
      <c r="A10553">
        <v>-9.0430592071050003E-2</v>
      </c>
      <c r="B10553">
        <v>9.765418666872E-2</v>
      </c>
    </row>
    <row r="10554" spans="1:2" x14ac:dyDescent="0.55000000000000004">
      <c r="A10554">
        <v>-9.633677574015001E-2</v>
      </c>
      <c r="B10554">
        <v>9.9658770152879994E-2</v>
      </c>
    </row>
    <row r="10555" spans="1:2" x14ac:dyDescent="0.55000000000000004">
      <c r="A10555">
        <v>-9.4085027699850013E-2</v>
      </c>
      <c r="B10555">
        <v>0.10124279403672</v>
      </c>
    </row>
    <row r="10556" spans="1:2" x14ac:dyDescent="0.55000000000000004">
      <c r="A10556">
        <v>-9.3170177476200003E-2</v>
      </c>
      <c r="B10556">
        <v>0.10059558554999999</v>
      </c>
    </row>
    <row r="10557" spans="1:2" x14ac:dyDescent="0.55000000000000004">
      <c r="A10557">
        <v>-9.0726025386150003E-2</v>
      </c>
      <c r="B10557">
        <v>9.9148810158479997E-2</v>
      </c>
    </row>
    <row r="10558" spans="1:2" x14ac:dyDescent="0.55000000000000004">
      <c r="A10558">
        <v>-8.6247355634550008E-2</v>
      </c>
      <c r="B10558">
        <v>9.3961068980879997E-2</v>
      </c>
    </row>
    <row r="10559" spans="1:2" x14ac:dyDescent="0.55000000000000004">
      <c r="A10559">
        <v>-8.1757514034900003E-2</v>
      </c>
      <c r="B10559">
        <v>8.8141229242319999E-2</v>
      </c>
    </row>
    <row r="10560" spans="1:2" x14ac:dyDescent="0.55000000000000004">
      <c r="A10560">
        <v>-8.973297222615001E-2</v>
      </c>
      <c r="B10560">
        <v>8.2073334889200003E-2</v>
      </c>
    </row>
    <row r="10561" spans="1:2" x14ac:dyDescent="0.55000000000000004">
      <c r="A10561">
        <v>-0.10184449682880001</v>
      </c>
      <c r="B10561">
        <v>7.5203355310320005E-2</v>
      </c>
    </row>
    <row r="10562" spans="1:2" x14ac:dyDescent="0.55000000000000004">
      <c r="A10562">
        <v>-0.10544307321735001</v>
      </c>
      <c r="B10562">
        <v>7.1185374218640005E-2</v>
      </c>
    </row>
    <row r="10563" spans="1:2" x14ac:dyDescent="0.55000000000000004">
      <c r="A10563">
        <v>-0.11554987175325</v>
      </c>
      <c r="B10563">
        <v>6.7628245862640005E-2</v>
      </c>
    </row>
    <row r="10564" spans="1:2" x14ac:dyDescent="0.55000000000000004">
      <c r="A10564">
        <v>-0.12230263324125001</v>
      </c>
      <c r="B10564">
        <v>6.5130071470320003E-2</v>
      </c>
    </row>
    <row r="10565" spans="1:2" x14ac:dyDescent="0.55000000000000004">
      <c r="A10565">
        <v>-0.12247145227845001</v>
      </c>
      <c r="B10565">
        <v>6.3173336084399997E-2</v>
      </c>
    </row>
    <row r="10566" spans="1:2" x14ac:dyDescent="0.55000000000000004">
      <c r="A10566">
        <v>-0.11489569798410001</v>
      </c>
      <c r="B10566">
        <v>5.837215717416E-2</v>
      </c>
    </row>
    <row r="10567" spans="1:2" x14ac:dyDescent="0.55000000000000004">
      <c r="A10567">
        <v>-0.11009304463905001</v>
      </c>
      <c r="B10567">
        <v>5.455312343832E-2</v>
      </c>
    </row>
    <row r="10568" spans="1:2" x14ac:dyDescent="0.55000000000000004">
      <c r="A10568">
        <v>-0.10563423595065001</v>
      </c>
      <c r="B10568">
        <v>4.9284795989999998E-2</v>
      </c>
    </row>
    <row r="10569" spans="1:2" x14ac:dyDescent="0.55000000000000004">
      <c r="A10569">
        <v>-0.10246515505380001</v>
      </c>
      <c r="B10569">
        <v>4.4361478513199999E-2</v>
      </c>
    </row>
    <row r="10570" spans="1:2" x14ac:dyDescent="0.55000000000000004">
      <c r="A10570">
        <v>-0.10379708760465001</v>
      </c>
      <c r="B10570">
        <v>4.0776648626640002E-2</v>
      </c>
    </row>
    <row r="10571" spans="1:2" x14ac:dyDescent="0.55000000000000004">
      <c r="A10571">
        <v>-0.10604883564495</v>
      </c>
      <c r="B10571">
        <v>3.6683117906160002E-2</v>
      </c>
    </row>
    <row r="10572" spans="1:2" x14ac:dyDescent="0.55000000000000004">
      <c r="A10572">
        <v>-0.11669684815305001</v>
      </c>
      <c r="B10572">
        <v>3.459920731176E-2</v>
      </c>
    </row>
    <row r="10573" spans="1:2" x14ac:dyDescent="0.55000000000000004">
      <c r="A10573">
        <v>-0.12606009813540001</v>
      </c>
      <c r="B10573">
        <v>3.1865569909680001E-2</v>
      </c>
    </row>
    <row r="10574" spans="1:2" x14ac:dyDescent="0.55000000000000004">
      <c r="A10574">
        <v>-0.13241812099230002</v>
      </c>
      <c r="B10574">
        <v>2.8805809943279997E-2</v>
      </c>
    </row>
    <row r="10575" spans="1:2" x14ac:dyDescent="0.55000000000000004">
      <c r="A10575">
        <v>-0.13223192352480001</v>
      </c>
      <c r="B10575">
        <v>2.6438588240879999E-2</v>
      </c>
    </row>
    <row r="10576" spans="1:2" x14ac:dyDescent="0.55000000000000004">
      <c r="A10576">
        <v>-0.13621034274705002</v>
      </c>
      <c r="B10576">
        <v>2.2205290707119997E-2</v>
      </c>
    </row>
    <row r="10577" spans="1:2" x14ac:dyDescent="0.55000000000000004">
      <c r="A10577">
        <v>-0.12929248617120001</v>
      </c>
      <c r="B10577">
        <v>1.9199674641359996E-2</v>
      </c>
    </row>
    <row r="10578" spans="1:2" x14ac:dyDescent="0.55000000000000004">
      <c r="A10578">
        <v>-0.12064175183115002</v>
      </c>
      <c r="B10578">
        <v>1.5608548952399999E-2</v>
      </c>
    </row>
    <row r="10579" spans="1:2" x14ac:dyDescent="0.55000000000000004">
      <c r="A10579">
        <v>-0.11396719327950001</v>
      </c>
      <c r="B10579">
        <v>1.2228962224080001E-2</v>
      </c>
    </row>
    <row r="10580" spans="1:2" x14ac:dyDescent="0.55000000000000004">
      <c r="A10580">
        <v>-0.11352404330685001</v>
      </c>
      <c r="B10580">
        <v>1.035659059032E-2</v>
      </c>
    </row>
    <row r="10581" spans="1:2" x14ac:dyDescent="0.55000000000000004">
      <c r="A10581">
        <v>-0.114476133024</v>
      </c>
      <c r="B10581">
        <v>7.30690390776E-3</v>
      </c>
    </row>
    <row r="10582" spans="1:2" x14ac:dyDescent="0.55000000000000004">
      <c r="A10582">
        <v>-0.11718096156855001</v>
      </c>
      <c r="B10582">
        <v>5.6825868885599998E-3</v>
      </c>
    </row>
    <row r="10583" spans="1:2" x14ac:dyDescent="0.55000000000000004">
      <c r="A10583">
        <v>-0.12210029865990001</v>
      </c>
      <c r="B10583">
        <v>4.0557515483999997E-3</v>
      </c>
    </row>
    <row r="10584" spans="1:2" x14ac:dyDescent="0.55000000000000004">
      <c r="A10584">
        <v>-0.13084164910080001</v>
      </c>
      <c r="B10584">
        <v>9.6073508855999993E-4</v>
      </c>
    </row>
    <row r="10585" spans="1:2" x14ac:dyDescent="0.55000000000000004">
      <c r="A10585">
        <v>-0.1393893541755</v>
      </c>
      <c r="B10585">
        <v>-1.35989767608E-3</v>
      </c>
    </row>
    <row r="10586" spans="1:2" x14ac:dyDescent="0.55000000000000004">
      <c r="A10586">
        <v>-0.12961646976464999</v>
      </c>
      <c r="B10586">
        <v>-3.4261800237599992E-3</v>
      </c>
    </row>
    <row r="10587" spans="1:2" x14ac:dyDescent="0.55000000000000004">
      <c r="A10587">
        <v>-0.125325238797</v>
      </c>
      <c r="B10587">
        <v>-7.6418493107999995E-3</v>
      </c>
    </row>
    <row r="10588" spans="1:2" x14ac:dyDescent="0.55000000000000004">
      <c r="A10588">
        <v>-0.12431604852315001</v>
      </c>
      <c r="B10588">
        <v>-1.2016172818319999E-2</v>
      </c>
    </row>
    <row r="10589" spans="1:2" x14ac:dyDescent="0.55000000000000004">
      <c r="A10589">
        <v>-0.10961637912225002</v>
      </c>
      <c r="B10589">
        <v>-1.3671968849519999E-2</v>
      </c>
    </row>
    <row r="10590" spans="1:2" x14ac:dyDescent="0.55000000000000004">
      <c r="A10590">
        <v>-9.5292828605700014E-2</v>
      </c>
      <c r="B10590">
        <v>-1.7834753396400001E-2</v>
      </c>
    </row>
    <row r="10591" spans="1:2" x14ac:dyDescent="0.55000000000000004">
      <c r="A10591">
        <v>-9.7673673556800011E-2</v>
      </c>
      <c r="B10591">
        <v>-1.9952661323760001E-2</v>
      </c>
    </row>
    <row r="10592" spans="1:2" x14ac:dyDescent="0.55000000000000004">
      <c r="A10592">
        <v>-9.8705207526750008E-2</v>
      </c>
      <c r="B10592">
        <v>-2.4281655054000002E-2</v>
      </c>
    </row>
    <row r="10593" spans="1:2" x14ac:dyDescent="0.55000000000000004">
      <c r="A10593">
        <v>-9.9212905954800007E-2</v>
      </c>
      <c r="B10593">
        <v>-3.0297923827439999E-2</v>
      </c>
    </row>
    <row r="10594" spans="1:2" x14ac:dyDescent="0.55000000000000004">
      <c r="A10594">
        <v>-0.1068271410591</v>
      </c>
      <c r="B10594">
        <v>-3.3847497220559998E-2</v>
      </c>
    </row>
    <row r="10595" spans="1:2" x14ac:dyDescent="0.55000000000000004">
      <c r="A10595">
        <v>-0.1029840253299</v>
      </c>
      <c r="B10595">
        <v>-4.0636890528719993E-2</v>
      </c>
    </row>
    <row r="10596" spans="1:2" x14ac:dyDescent="0.55000000000000004">
      <c r="A10596">
        <v>-0.10464118279065</v>
      </c>
      <c r="B10596">
        <v>-4.5655904201999997E-2</v>
      </c>
    </row>
    <row r="10597" spans="1:2" x14ac:dyDescent="0.55000000000000004">
      <c r="A10597">
        <v>-0.10028664468405001</v>
      </c>
      <c r="B10597">
        <v>-5.0112073140719998E-2</v>
      </c>
    </row>
    <row r="10598" spans="1:2" x14ac:dyDescent="0.55000000000000004">
      <c r="A10598">
        <v>-8.5055691842550005E-2</v>
      </c>
      <c r="B10598">
        <v>-5.5308628441679997E-2</v>
      </c>
    </row>
    <row r="10599" spans="1:2" x14ac:dyDescent="0.55000000000000004">
      <c r="A10599">
        <v>-6.7713259719600002E-2</v>
      </c>
      <c r="B10599">
        <v>-5.6937982102799996E-2</v>
      </c>
    </row>
    <row r="10600" spans="1:2" x14ac:dyDescent="0.55000000000000004">
      <c r="A10600">
        <v>-6.763753941615E-2</v>
      </c>
      <c r="B10600">
        <v>-6.0376749373679997E-2</v>
      </c>
    </row>
    <row r="10601" spans="1:2" x14ac:dyDescent="0.55000000000000004">
      <c r="A10601">
        <v>-6.0213225728699998E-2</v>
      </c>
      <c r="B10601">
        <v>-6.249339814056E-2</v>
      </c>
    </row>
    <row r="10602" spans="1:2" x14ac:dyDescent="0.55000000000000004">
      <c r="A10602">
        <v>-4.9128269830200001E-2</v>
      </c>
      <c r="B10602">
        <v>-6.3230007021360002E-2</v>
      </c>
    </row>
    <row r="10603" spans="1:2" x14ac:dyDescent="0.55000000000000004">
      <c r="A10603">
        <v>-5.1123065365350003E-2</v>
      </c>
      <c r="B10603">
        <v>-6.7060373201520002E-2</v>
      </c>
    </row>
    <row r="10604" spans="1:2" x14ac:dyDescent="0.55000000000000004">
      <c r="A10604">
        <v>-6.0285222082800002E-2</v>
      </c>
      <c r="B10604">
        <v>-6.7960672944719996E-2</v>
      </c>
    </row>
    <row r="10605" spans="1:2" x14ac:dyDescent="0.55000000000000004">
      <c r="A10605">
        <v>-5.0805288354149998E-2</v>
      </c>
      <c r="B10605">
        <v>-7.0360632819599991E-2</v>
      </c>
    </row>
    <row r="10606" spans="1:2" x14ac:dyDescent="0.55000000000000004">
      <c r="A10606">
        <v>-4.5985256578800003E-2</v>
      </c>
      <c r="B10606">
        <v>-7.2851252249039988E-2</v>
      </c>
    </row>
    <row r="10607" spans="1:2" x14ac:dyDescent="0.55000000000000004">
      <c r="A10607">
        <v>-4.6068424780950003E-2</v>
      </c>
      <c r="B10607">
        <v>-7.3319659947599994E-2</v>
      </c>
    </row>
    <row r="10608" spans="1:2" x14ac:dyDescent="0.55000000000000004">
      <c r="A10608">
        <v>-2.9812144551749999E-2</v>
      </c>
      <c r="B10608">
        <v>-7.5985302683759998E-2</v>
      </c>
    </row>
    <row r="10609" spans="1:2" x14ac:dyDescent="0.55000000000000004">
      <c r="A10609">
        <v>-1.4925036366900001E-2</v>
      </c>
      <c r="B10609">
        <v>-7.5976488560399999E-2</v>
      </c>
    </row>
    <row r="10610" spans="1:2" x14ac:dyDescent="0.55000000000000004">
      <c r="A10610">
        <v>-8.6067356364000012E-3</v>
      </c>
      <c r="B10610">
        <v>-7.6358014185839998E-2</v>
      </c>
    </row>
    <row r="10611" spans="1:2" x14ac:dyDescent="0.55000000000000004">
      <c r="A10611">
        <v>2.4869094772500006E-3</v>
      </c>
      <c r="B10611">
        <v>-7.6704283317839989E-2</v>
      </c>
    </row>
    <row r="10612" spans="1:2" x14ac:dyDescent="0.55000000000000004">
      <c r="A10612">
        <v>9.3178739016000003E-3</v>
      </c>
      <c r="B10612">
        <v>-7.5335575876079988E-2</v>
      </c>
    </row>
    <row r="10613" spans="1:2" x14ac:dyDescent="0.55000000000000004">
      <c r="A10613">
        <v>4.1639280011999992E-3</v>
      </c>
      <c r="B10613">
        <v>-7.6758427218479988E-2</v>
      </c>
    </row>
    <row r="10614" spans="1:2" x14ac:dyDescent="0.55000000000000004">
      <c r="A10614">
        <v>5.730469361099999E-3</v>
      </c>
      <c r="B10614">
        <v>-7.7934483106799998E-2</v>
      </c>
    </row>
    <row r="10615" spans="1:2" x14ac:dyDescent="0.55000000000000004">
      <c r="A10615">
        <v>1.1585759055750001E-2</v>
      </c>
      <c r="B10615">
        <v>-7.7879080045679991E-2</v>
      </c>
    </row>
    <row r="10616" spans="1:2" x14ac:dyDescent="0.55000000000000004">
      <c r="A10616">
        <v>1.5415220304000001E-2</v>
      </c>
      <c r="B10616">
        <v>-7.817876023992E-2</v>
      </c>
    </row>
    <row r="10617" spans="1:2" x14ac:dyDescent="0.55000000000000004">
      <c r="A10617">
        <v>1.6012293516449998E-2</v>
      </c>
      <c r="B10617">
        <v>-7.8640872136079995E-2</v>
      </c>
    </row>
    <row r="10618" spans="1:2" x14ac:dyDescent="0.55000000000000004">
      <c r="A10618">
        <v>2.3065453585349997E-2</v>
      </c>
      <c r="B10618">
        <v>-7.9087874106479994E-2</v>
      </c>
    </row>
    <row r="10619" spans="1:2" x14ac:dyDescent="0.55000000000000004">
      <c r="A10619">
        <v>4.2005459979450002E-2</v>
      </c>
      <c r="B10619">
        <v>-7.9000992033360001E-2</v>
      </c>
    </row>
    <row r="10620" spans="1:2" x14ac:dyDescent="0.55000000000000004">
      <c r="A10620">
        <v>4.43552720193E-2</v>
      </c>
      <c r="B10620">
        <v>-7.756051244423999E-2</v>
      </c>
    </row>
    <row r="10621" spans="1:2" x14ac:dyDescent="0.55000000000000004">
      <c r="A10621">
        <v>7.84120301415E-2</v>
      </c>
      <c r="B10621">
        <v>-7.8212757572880001E-2</v>
      </c>
    </row>
    <row r="10622" spans="1:2" x14ac:dyDescent="0.55000000000000004">
      <c r="A10622">
        <v>6.7651057836449993E-2</v>
      </c>
      <c r="B10622">
        <v>-7.845703470599999E-2</v>
      </c>
    </row>
    <row r="10623" spans="1:2" x14ac:dyDescent="0.55000000000000004">
      <c r="A10623">
        <v>7.0496155139849997E-2</v>
      </c>
      <c r="B10623">
        <v>-7.9208753512560001E-2</v>
      </c>
    </row>
    <row r="10624" spans="1:2" x14ac:dyDescent="0.55000000000000004">
      <c r="A10624">
        <v>6.374339365185E-2</v>
      </c>
      <c r="B10624">
        <v>-8.1405988550159999E-2</v>
      </c>
    </row>
    <row r="10625" spans="1:2" x14ac:dyDescent="0.55000000000000004">
      <c r="A10625">
        <v>8.4717917707499993E-2</v>
      </c>
      <c r="B10625">
        <v>-8.2451091748559996E-2</v>
      </c>
    </row>
    <row r="10626" spans="1:2" x14ac:dyDescent="0.55000000000000004">
      <c r="A10626">
        <v>7.1818157159099991E-2</v>
      </c>
      <c r="B10626">
        <v>-8.3338799886959997E-2</v>
      </c>
    </row>
    <row r="10627" spans="1:2" x14ac:dyDescent="0.55000000000000004">
      <c r="A10627">
        <v>7.6233519771749997E-2</v>
      </c>
      <c r="B10627">
        <v>-8.3127260926320001E-2</v>
      </c>
    </row>
    <row r="10628" spans="1:2" x14ac:dyDescent="0.55000000000000004">
      <c r="A10628">
        <v>8.1819443796749991E-2</v>
      </c>
      <c r="B10628">
        <v>-8.2400725329359992E-2</v>
      </c>
    </row>
    <row r="10629" spans="1:2" x14ac:dyDescent="0.55000000000000004">
      <c r="A10629">
        <v>0.1202741861013</v>
      </c>
      <c r="B10629">
        <v>-8.2423390217999992E-2</v>
      </c>
    </row>
    <row r="10630" spans="1:2" x14ac:dyDescent="0.55000000000000004">
      <c r="A10630">
        <v>0.11384292557384999</v>
      </c>
      <c r="B10630">
        <v>-8.1375768698639994E-2</v>
      </c>
    </row>
    <row r="10631" spans="1:2" x14ac:dyDescent="0.55000000000000004">
      <c r="A10631">
        <v>0.1249440185862</v>
      </c>
      <c r="B10631">
        <v>-8.1021944603759999E-2</v>
      </c>
    </row>
    <row r="10632" spans="1:2" x14ac:dyDescent="0.55000000000000004">
      <c r="A10632">
        <v>0.13986340099875</v>
      </c>
      <c r="B10632">
        <v>-8.1693077139600001E-2</v>
      </c>
    </row>
    <row r="10633" spans="1:2" x14ac:dyDescent="0.55000000000000004">
      <c r="A10633">
        <v>0.153275825241</v>
      </c>
      <c r="B10633">
        <v>-8.1397174426800001E-2</v>
      </c>
    </row>
    <row r="10634" spans="1:2" x14ac:dyDescent="0.55000000000000004">
      <c r="A10634">
        <v>0.13354385895179999</v>
      </c>
      <c r="B10634">
        <v>-8.190965274216E-2</v>
      </c>
    </row>
    <row r="10635" spans="1:2" x14ac:dyDescent="0.55000000000000004">
      <c r="A10635">
        <v>0.13309450239689999</v>
      </c>
      <c r="B10635">
        <v>-8.1557087807759998E-2</v>
      </c>
    </row>
    <row r="10636" spans="1:2" x14ac:dyDescent="0.55000000000000004">
      <c r="A10636">
        <v>0.12720445584164999</v>
      </c>
      <c r="B10636">
        <v>-8.115541561464E-2</v>
      </c>
    </row>
    <row r="10637" spans="1:2" x14ac:dyDescent="0.55000000000000004">
      <c r="A10637">
        <v>0.14165337931965</v>
      </c>
      <c r="B10637">
        <v>-8.0240005945679996E-2</v>
      </c>
    </row>
    <row r="10638" spans="1:2" x14ac:dyDescent="0.55000000000000004">
      <c r="A10638">
        <v>0.12015253708920001</v>
      </c>
      <c r="B10638">
        <v>-7.6350459222959993E-2</v>
      </c>
    </row>
    <row r="10639" spans="1:2" x14ac:dyDescent="0.55000000000000004">
      <c r="A10639">
        <v>0.133464414699</v>
      </c>
      <c r="B10639">
        <v>-7.1739413545199998E-2</v>
      </c>
    </row>
    <row r="10640" spans="1:2" x14ac:dyDescent="0.55000000000000004">
      <c r="A10640">
        <v>0.14492797211475</v>
      </c>
      <c r="B10640">
        <v>-6.608956047143999E-2</v>
      </c>
    </row>
    <row r="10641" spans="1:2" x14ac:dyDescent="0.55000000000000004">
      <c r="A10641">
        <v>0.15290343030600001</v>
      </c>
      <c r="B10641">
        <v>-5.8161886089359995E-2</v>
      </c>
    </row>
    <row r="10642" spans="1:2" x14ac:dyDescent="0.55000000000000004">
      <c r="A10642">
        <v>0.14385050943614999</v>
      </c>
      <c r="B10642">
        <v>-4.9884165093839999E-2</v>
      </c>
    </row>
    <row r="10643" spans="1:2" x14ac:dyDescent="0.55000000000000004">
      <c r="A10643">
        <v>0.16064303837175001</v>
      </c>
      <c r="B10643">
        <v>-4.1699621973839994E-2</v>
      </c>
    </row>
    <row r="10644" spans="1:2" x14ac:dyDescent="0.55000000000000004">
      <c r="A10644">
        <v>0.15155660195775</v>
      </c>
      <c r="B10644">
        <v>-3.5860894828079998E-2</v>
      </c>
    </row>
    <row r="10645" spans="1:2" x14ac:dyDescent="0.55000000000000004">
      <c r="A10645">
        <v>0.15903677488545001</v>
      </c>
      <c r="B10645">
        <v>-3.1643966380559996E-2</v>
      </c>
    </row>
    <row r="10646" spans="1:2" x14ac:dyDescent="0.55000000000000004">
      <c r="A10646">
        <v>0.15315045227954999</v>
      </c>
      <c r="B10646">
        <v>-2.9343480183600001E-2</v>
      </c>
    </row>
    <row r="10647" spans="1:2" x14ac:dyDescent="0.55000000000000004">
      <c r="A10647">
        <v>0.14185447258455</v>
      </c>
      <c r="B10647">
        <v>-2.7040475665680002E-2</v>
      </c>
    </row>
    <row r="10648" spans="1:2" x14ac:dyDescent="0.55000000000000004">
      <c r="A10648">
        <v>0.13004458787925</v>
      </c>
      <c r="B10648">
        <v>-2.3970642415440002E-2</v>
      </c>
    </row>
    <row r="10649" spans="1:2" x14ac:dyDescent="0.55000000000000004">
      <c r="A10649">
        <v>0.13750986500955001</v>
      </c>
      <c r="B10649">
        <v>-2.1644973008880002E-2</v>
      </c>
    </row>
    <row r="10650" spans="1:2" x14ac:dyDescent="0.55000000000000004">
      <c r="A10650">
        <v>0.13153044366989999</v>
      </c>
      <c r="B10650">
        <v>-1.931552612088E-2</v>
      </c>
    </row>
    <row r="10651" spans="1:2" x14ac:dyDescent="0.55000000000000004">
      <c r="A10651">
        <v>0.12803862049605</v>
      </c>
      <c r="B10651">
        <v>-1.7002448319120001E-2</v>
      </c>
    </row>
    <row r="10652" spans="1:2" x14ac:dyDescent="0.55000000000000004">
      <c r="A10652">
        <v>0.13062800661075</v>
      </c>
      <c r="B10652">
        <v>-1.5932161911119999E-2</v>
      </c>
    </row>
    <row r="10653" spans="1:2" x14ac:dyDescent="0.55000000000000004">
      <c r="A10653">
        <v>0.13942645760835001</v>
      </c>
      <c r="B10653">
        <v>-1.4730922813199999E-2</v>
      </c>
    </row>
    <row r="10654" spans="1:2" x14ac:dyDescent="0.55000000000000004">
      <c r="A10654">
        <v>0.1290180191751</v>
      </c>
      <c r="B10654">
        <v>-1.4510569729199998E-2</v>
      </c>
    </row>
    <row r="10655" spans="1:2" x14ac:dyDescent="0.55000000000000004">
      <c r="A10655">
        <v>0.12424764005774999</v>
      </c>
      <c r="B10655">
        <v>-1.3794107416079998E-2</v>
      </c>
    </row>
    <row r="10656" spans="1:2" x14ac:dyDescent="0.55000000000000004">
      <c r="A10656">
        <v>0.13192766493389999</v>
      </c>
      <c r="B10656">
        <v>-1.266841794696E-2</v>
      </c>
    </row>
    <row r="10657" spans="1:2" x14ac:dyDescent="0.55000000000000004">
      <c r="A10657">
        <v>0.1302667835238</v>
      </c>
      <c r="B10657">
        <v>-1.09093707564E-2</v>
      </c>
    </row>
    <row r="10658" spans="1:2" x14ac:dyDescent="0.55000000000000004">
      <c r="A10658">
        <v>0.11219942259405</v>
      </c>
      <c r="B10658">
        <v>-7.7161397791199998E-3</v>
      </c>
    </row>
    <row r="10659" spans="1:2" x14ac:dyDescent="0.55000000000000004">
      <c r="A10659">
        <v>0.1071832628196</v>
      </c>
      <c r="B10659">
        <v>-4.3340347298399997E-3</v>
      </c>
    </row>
    <row r="10660" spans="1:2" x14ac:dyDescent="0.55000000000000004">
      <c r="A10660">
        <v>0.10783247132295</v>
      </c>
      <c r="B10660">
        <v>-1.3636751575199998E-3</v>
      </c>
    </row>
    <row r="10661" spans="1:2" x14ac:dyDescent="0.55000000000000004">
      <c r="A10661">
        <v>0.10855988276265</v>
      </c>
      <c r="B10661">
        <v>1.7514878699999999E-3</v>
      </c>
    </row>
    <row r="10662" spans="1:2" x14ac:dyDescent="0.55000000000000004">
      <c r="A10662">
        <v>0.101810845224</v>
      </c>
      <c r="B10662">
        <v>4.5166042840799996E-3</v>
      </c>
    </row>
    <row r="10663" spans="1:2" x14ac:dyDescent="0.55000000000000004">
      <c r="A10663">
        <v>0.1064583340128</v>
      </c>
      <c r="B10663">
        <v>5.9117540959200002E-3</v>
      </c>
    </row>
    <row r="10664" spans="1:2" x14ac:dyDescent="0.55000000000000004">
      <c r="A10664">
        <v>0.10971430706115</v>
      </c>
      <c r="B10664">
        <v>4.3944657175200002E-3</v>
      </c>
    </row>
    <row r="10665" spans="1:2" x14ac:dyDescent="0.55000000000000004">
      <c r="A10665">
        <v>0.10557824064974999</v>
      </c>
      <c r="B10665">
        <v>2.9980567451999996E-3</v>
      </c>
    </row>
    <row r="10666" spans="1:2" x14ac:dyDescent="0.55000000000000004">
      <c r="A10666">
        <v>9.3301620959250001E-2</v>
      </c>
      <c r="B10666">
        <v>1.79681764728E-3</v>
      </c>
    </row>
    <row r="10667" spans="1:2" x14ac:dyDescent="0.55000000000000004">
      <c r="A10667">
        <v>9.3688911691650001E-2</v>
      </c>
      <c r="B10667">
        <v>1.3687030840800001E-3</v>
      </c>
    </row>
    <row r="10668" spans="1:2" x14ac:dyDescent="0.55000000000000004">
      <c r="A10668">
        <v>8.6408590712399994E-2</v>
      </c>
      <c r="B10668">
        <v>2.1355318164000001E-3</v>
      </c>
    </row>
    <row r="10669" spans="1:2" x14ac:dyDescent="0.55000000000000004">
      <c r="A10669">
        <v>7.554334782555E-2</v>
      </c>
      <c r="B10669">
        <v>2.6945990695199998E-3</v>
      </c>
    </row>
    <row r="10670" spans="1:2" x14ac:dyDescent="0.55000000000000004">
      <c r="A10670">
        <v>7.3425661961849992E-2</v>
      </c>
      <c r="B10670">
        <v>4.5820806290399994E-3</v>
      </c>
    </row>
    <row r="10671" spans="1:2" x14ac:dyDescent="0.55000000000000004">
      <c r="A10671">
        <v>7.4382716944800004E-2</v>
      </c>
      <c r="B10671">
        <v>6.2454316231200001E-3</v>
      </c>
    </row>
    <row r="10672" spans="1:2" x14ac:dyDescent="0.55000000000000004">
      <c r="A10672">
        <v>7.6221106607249997E-2</v>
      </c>
      <c r="B10672">
        <v>7.8407879512799993E-3</v>
      </c>
    </row>
    <row r="10673" spans="1:2" x14ac:dyDescent="0.55000000000000004">
      <c r="A10673">
        <v>7.3043336495249994E-2</v>
      </c>
      <c r="B10673">
        <v>1.018912224648E-2</v>
      </c>
    </row>
    <row r="10674" spans="1:2" x14ac:dyDescent="0.55000000000000004">
      <c r="A10674">
        <v>7.3130228646749992E-2</v>
      </c>
      <c r="B10674">
        <v>1.0992466632719999E-2</v>
      </c>
    </row>
    <row r="10675" spans="1:2" x14ac:dyDescent="0.55000000000000004">
      <c r="A10675">
        <v>6.8440535098650002E-2</v>
      </c>
      <c r="B10675">
        <v>1.135258653E-2</v>
      </c>
    </row>
    <row r="10676" spans="1:2" x14ac:dyDescent="0.55000000000000004">
      <c r="A10676">
        <v>6.757409621655E-2</v>
      </c>
      <c r="B10676">
        <v>1.2273032840879999E-2</v>
      </c>
    </row>
    <row r="10677" spans="1:2" x14ac:dyDescent="0.55000000000000004">
      <c r="A10677">
        <v>6.0262742326050008E-2</v>
      </c>
      <c r="B10677">
        <v>1.339872231E-2</v>
      </c>
    </row>
    <row r="10678" spans="1:2" x14ac:dyDescent="0.55000000000000004">
      <c r="A10678">
        <v>5.1909923934000006E-2</v>
      </c>
      <c r="B10678">
        <v>1.6262053241519997E-2</v>
      </c>
    </row>
    <row r="10679" spans="1:2" x14ac:dyDescent="0.55000000000000004">
      <c r="A10679">
        <v>3.7833395391000002E-2</v>
      </c>
      <c r="B10679">
        <v>1.9086350198159997E-2</v>
      </c>
    </row>
    <row r="10680" spans="1:2" x14ac:dyDescent="0.55000000000000004">
      <c r="A10680">
        <v>4.2883070709600006E-2</v>
      </c>
      <c r="B10680">
        <v>2.2821020181839999E-2</v>
      </c>
    </row>
    <row r="10681" spans="1:2" x14ac:dyDescent="0.55000000000000004">
      <c r="A10681">
        <v>4.2961273645950003E-2</v>
      </c>
      <c r="B10681">
        <v>2.6322745476719998E-2</v>
      </c>
    </row>
    <row r="10682" spans="1:2" x14ac:dyDescent="0.55000000000000004">
      <c r="A10682">
        <v>3.649401494145E-2</v>
      </c>
      <c r="B10682">
        <v>2.8450726687919998E-2</v>
      </c>
    </row>
    <row r="10683" spans="1:2" x14ac:dyDescent="0.55000000000000004">
      <c r="A10683">
        <v>3.7494516000150004E-2</v>
      </c>
      <c r="B10683">
        <v>2.9960460103439997E-2</v>
      </c>
    </row>
    <row r="10684" spans="1:2" x14ac:dyDescent="0.55000000000000004">
      <c r="A10684">
        <v>4.3382079922500004E-2</v>
      </c>
      <c r="B10684">
        <v>3.0273991062959998E-2</v>
      </c>
    </row>
    <row r="10685" spans="1:2" x14ac:dyDescent="0.55000000000000004">
      <c r="A10685">
        <v>3.3955522801200004E-2</v>
      </c>
      <c r="B10685">
        <v>3.1150366757039999E-2</v>
      </c>
    </row>
    <row r="10686" spans="1:2" x14ac:dyDescent="0.55000000000000004">
      <c r="A10686">
        <v>2.0693297849400001E-2</v>
      </c>
      <c r="B10686">
        <v>3.3440779670160001E-2</v>
      </c>
    </row>
    <row r="10687" spans="1:2" x14ac:dyDescent="0.55000000000000004">
      <c r="A10687">
        <v>2.08323252918E-2</v>
      </c>
      <c r="B10687">
        <v>3.5830666261200003E-2</v>
      </c>
    </row>
    <row r="10688" spans="1:2" x14ac:dyDescent="0.55000000000000004">
      <c r="A10688">
        <v>1.7669450977199998E-2</v>
      </c>
      <c r="B10688">
        <v>4.0490819197680002E-2</v>
      </c>
    </row>
    <row r="10689" spans="1:2" x14ac:dyDescent="0.55000000000000004">
      <c r="A10689">
        <v>1.11252306528E-2</v>
      </c>
      <c r="B10689">
        <v>4.6731218536560003E-2</v>
      </c>
    </row>
    <row r="10690" spans="1:2" x14ac:dyDescent="0.55000000000000004">
      <c r="A10690">
        <v>-5.1582663000000056E-5</v>
      </c>
      <c r="B10690">
        <v>5.4012943592399998E-2</v>
      </c>
    </row>
    <row r="10691" spans="1:2" x14ac:dyDescent="0.55000000000000004">
      <c r="A10691">
        <v>3.5072715991499998E-3</v>
      </c>
      <c r="B10691">
        <v>6.1128459464879999E-2</v>
      </c>
    </row>
    <row r="10692" spans="1:2" x14ac:dyDescent="0.55000000000000004">
      <c r="A10692">
        <v>9.5984114193000004E-3</v>
      </c>
      <c r="B10692">
        <v>6.7329824828880003E-2</v>
      </c>
    </row>
    <row r="10693" spans="1:2" x14ac:dyDescent="0.55000000000000004">
      <c r="A10693">
        <v>6.9506834314499999E-3</v>
      </c>
      <c r="B10693">
        <v>7.1934574704240001E-2</v>
      </c>
    </row>
    <row r="10694" spans="1:2" x14ac:dyDescent="0.55000000000000004">
      <c r="A10694">
        <v>8.7046635753E-3</v>
      </c>
      <c r="B10694">
        <v>7.3994561249520002E-2</v>
      </c>
    </row>
    <row r="10695" spans="1:2" x14ac:dyDescent="0.55000000000000004">
      <c r="A10695">
        <v>4.4059847089499993E-3</v>
      </c>
      <c r="B10695">
        <v>7.5204614470799999E-2</v>
      </c>
    </row>
    <row r="10696" spans="1:2" x14ac:dyDescent="0.55000000000000004">
      <c r="A10696">
        <v>-1.4704073653500002E-3</v>
      </c>
      <c r="B10696">
        <v>7.5396006863759996E-2</v>
      </c>
    </row>
    <row r="10697" spans="1:2" x14ac:dyDescent="0.55000000000000004">
      <c r="A10697">
        <v>-7.4920334643000007E-3</v>
      </c>
      <c r="B10697">
        <v>7.4773981586640004E-2</v>
      </c>
    </row>
    <row r="10698" spans="1:2" x14ac:dyDescent="0.55000000000000004">
      <c r="A10698">
        <v>-1.7716757062949999E-2</v>
      </c>
      <c r="B10698">
        <v>7.184643347064E-2</v>
      </c>
    </row>
    <row r="10699" spans="1:2" x14ac:dyDescent="0.55000000000000004">
      <c r="A10699">
        <v>-2.7484676207999999E-2</v>
      </c>
      <c r="B10699">
        <v>7.1069531454480001E-2</v>
      </c>
    </row>
    <row r="10700" spans="1:2" x14ac:dyDescent="0.55000000000000004">
      <c r="A10700">
        <v>-2.4105812831099999E-2</v>
      </c>
      <c r="B10700">
        <v>7.5492962220719995E-2</v>
      </c>
    </row>
    <row r="10701" spans="1:2" x14ac:dyDescent="0.55000000000000004">
      <c r="A10701">
        <v>-2.2389072180750001E-2</v>
      </c>
      <c r="B10701">
        <v>7.7628498394800002E-2</v>
      </c>
    </row>
    <row r="10702" spans="1:2" x14ac:dyDescent="0.55000000000000004">
      <c r="A10702">
        <v>-2.4879152979450002E-2</v>
      </c>
      <c r="B10702">
        <v>8.066811179352E-2</v>
      </c>
    </row>
    <row r="10703" spans="1:2" x14ac:dyDescent="0.55000000000000004">
      <c r="A10703">
        <v>-2.3226960784500005E-2</v>
      </c>
      <c r="B10703">
        <v>8.4876226117680004E-2</v>
      </c>
    </row>
    <row r="10704" spans="1:2" x14ac:dyDescent="0.55000000000000004">
      <c r="A10704">
        <v>-2.1989368283850001E-2</v>
      </c>
      <c r="B10704">
        <v>8.4770456637359992E-2</v>
      </c>
    </row>
    <row r="10705" spans="1:2" x14ac:dyDescent="0.55000000000000004">
      <c r="A10705">
        <v>-1.8552163033800001E-2</v>
      </c>
      <c r="B10705">
        <v>8.4999623844719999E-2</v>
      </c>
    </row>
    <row r="10706" spans="1:2" x14ac:dyDescent="0.55000000000000004">
      <c r="A10706">
        <v>-2.3999059616400004E-2</v>
      </c>
      <c r="B10706">
        <v>8.3103328161840004E-2</v>
      </c>
    </row>
    <row r="10707" spans="1:2" x14ac:dyDescent="0.55000000000000004">
      <c r="A10707">
        <v>-3.9192772964399998E-2</v>
      </c>
      <c r="B10707">
        <v>8.0111562861359994E-2</v>
      </c>
    </row>
    <row r="10708" spans="1:2" x14ac:dyDescent="0.55000000000000004">
      <c r="A10708">
        <v>-4.7005618700699997E-2</v>
      </c>
      <c r="B10708">
        <v>8.0817951890640005E-2</v>
      </c>
    </row>
    <row r="10709" spans="1:2" x14ac:dyDescent="0.55000000000000004">
      <c r="A10709">
        <v>-4.7767787000999998E-2</v>
      </c>
      <c r="B10709">
        <v>8.0537159103600001E-2</v>
      </c>
    </row>
    <row r="10710" spans="1:2" x14ac:dyDescent="0.55000000000000004">
      <c r="A10710">
        <v>-5.8889982393000001E-2</v>
      </c>
      <c r="B10710">
        <v>8.429071649448E-2</v>
      </c>
    </row>
    <row r="10711" spans="1:2" x14ac:dyDescent="0.55000000000000004">
      <c r="A10711">
        <v>-6.2436423490649998E-2</v>
      </c>
      <c r="B10711">
        <v>8.9396612240879997E-2</v>
      </c>
    </row>
    <row r="10712" spans="1:2" x14ac:dyDescent="0.55000000000000004">
      <c r="A10712">
        <v>-5.5768071521249997E-2</v>
      </c>
      <c r="B10712">
        <v>9.2374526776080004E-2</v>
      </c>
    </row>
    <row r="10713" spans="1:2" x14ac:dyDescent="0.55000000000000004">
      <c r="A10713">
        <v>-5.16928296159E-2</v>
      </c>
      <c r="B10713">
        <v>9.7197111414479995E-2</v>
      </c>
    </row>
    <row r="10714" spans="1:2" x14ac:dyDescent="0.55000000000000004">
      <c r="A10714">
        <v>-5.8027267460249998E-2</v>
      </c>
      <c r="B10714">
        <v>9.8002974121679992E-2</v>
      </c>
    </row>
    <row r="10715" spans="1:2" x14ac:dyDescent="0.55000000000000004">
      <c r="A10715">
        <v>-5.8646684368800002E-2</v>
      </c>
      <c r="B10715">
        <v>9.7853134024560001E-2</v>
      </c>
    </row>
    <row r="10716" spans="1:2" x14ac:dyDescent="0.55000000000000004">
      <c r="A10716">
        <v>-5.9516847200250002E-2</v>
      </c>
      <c r="B10716">
        <v>9.8263620341039998E-2</v>
      </c>
    </row>
    <row r="10717" spans="1:2" x14ac:dyDescent="0.55000000000000004">
      <c r="A10717">
        <v>-6.9063812017200008E-2</v>
      </c>
      <c r="B10717">
        <v>9.6649376605680001E-2</v>
      </c>
    </row>
    <row r="10718" spans="1:2" x14ac:dyDescent="0.55000000000000004">
      <c r="A10718">
        <v>-8.1006517582650012E-2</v>
      </c>
      <c r="B10718">
        <v>9.7801508444880003E-2</v>
      </c>
    </row>
    <row r="10719" spans="1:2" x14ac:dyDescent="0.55000000000000004">
      <c r="A10719">
        <v>-8.5680074016900004E-2</v>
      </c>
      <c r="B10719">
        <v>9.8719436434799995E-2</v>
      </c>
    </row>
    <row r="10720" spans="1:2" x14ac:dyDescent="0.55000000000000004">
      <c r="A10720">
        <v>-9.6402565512000007E-2</v>
      </c>
      <c r="B10720">
        <v>9.9827497657200004E-2</v>
      </c>
    </row>
    <row r="10721" spans="1:2" x14ac:dyDescent="0.55000000000000004">
      <c r="A10721">
        <v>-0.1002903686334</v>
      </c>
      <c r="B10721">
        <v>0.1030320610788</v>
      </c>
    </row>
    <row r="10722" spans="1:2" x14ac:dyDescent="0.55000000000000004">
      <c r="A10722">
        <v>-9.5716117515150009E-2</v>
      </c>
      <c r="B10722">
        <v>0.1030761316956</v>
      </c>
    </row>
    <row r="10723" spans="1:2" x14ac:dyDescent="0.55000000000000004">
      <c r="A10723">
        <v>-8.9528155011900007E-2</v>
      </c>
      <c r="B10723">
        <v>0.10194792390552</v>
      </c>
    </row>
    <row r="10724" spans="1:2" x14ac:dyDescent="0.55000000000000004">
      <c r="A10724">
        <v>-8.7268959072900013E-2</v>
      </c>
      <c r="B10724">
        <v>9.8929716234959997E-2</v>
      </c>
    </row>
    <row r="10725" spans="1:2" x14ac:dyDescent="0.55000000000000004">
      <c r="A10725">
        <v>-8.4451170731400002E-2</v>
      </c>
      <c r="B10725">
        <v>9.2747238278160005E-2</v>
      </c>
    </row>
    <row r="10726" spans="1:2" x14ac:dyDescent="0.55000000000000004">
      <c r="A10726">
        <v>-8.4935284146900006E-2</v>
      </c>
      <c r="B10726">
        <v>8.739832455912E-2</v>
      </c>
    </row>
    <row r="10727" spans="1:2" x14ac:dyDescent="0.55000000000000004">
      <c r="A10727">
        <v>-9.5695015135500008E-2</v>
      </c>
      <c r="B10727">
        <v>8.02412563908E-2</v>
      </c>
    </row>
    <row r="10728" spans="1:2" x14ac:dyDescent="0.55000000000000004">
      <c r="A10728">
        <v>-0.10384674026265001</v>
      </c>
      <c r="B10728">
        <v>7.4611549884720005E-2</v>
      </c>
    </row>
    <row r="10729" spans="1:2" x14ac:dyDescent="0.55000000000000004">
      <c r="A10729">
        <v>-0.11001111775335001</v>
      </c>
      <c r="B10729">
        <v>7.1060717331120002E-2</v>
      </c>
    </row>
    <row r="10730" spans="1:2" x14ac:dyDescent="0.55000000000000004">
      <c r="A10730">
        <v>-0.1204220388195</v>
      </c>
      <c r="B10730">
        <v>6.7433075988239999E-2</v>
      </c>
    </row>
    <row r="10731" spans="1:2" x14ac:dyDescent="0.55000000000000004">
      <c r="A10731">
        <v>-0.12580686957959999</v>
      </c>
      <c r="B10731">
        <v>6.5927120054160002E-2</v>
      </c>
    </row>
    <row r="10732" spans="1:2" x14ac:dyDescent="0.55000000000000004">
      <c r="A10732">
        <v>-0.12078326190645002</v>
      </c>
      <c r="B10732">
        <v>6.2298219550799998E-2</v>
      </c>
    </row>
    <row r="10733" spans="1:2" x14ac:dyDescent="0.55000000000000004">
      <c r="A10733">
        <v>-0.112514853033</v>
      </c>
      <c r="B10733">
        <v>5.7869752142640001E-2</v>
      </c>
    </row>
    <row r="10734" spans="1:2" x14ac:dyDescent="0.55000000000000004">
      <c r="A10734">
        <v>-0.11062184544675001</v>
      </c>
      <c r="B10734">
        <v>5.3302777081679999E-2</v>
      </c>
    </row>
    <row r="10735" spans="1:2" x14ac:dyDescent="0.55000000000000004">
      <c r="A10735">
        <v>-0.10383680973105001</v>
      </c>
      <c r="B10735">
        <v>4.7246215172880003E-2</v>
      </c>
    </row>
    <row r="10736" spans="1:2" x14ac:dyDescent="0.55000000000000004">
      <c r="A10736">
        <v>-0.10035367577235001</v>
      </c>
      <c r="B10736">
        <v>4.313757452664E-2</v>
      </c>
    </row>
    <row r="10737" spans="1:2" x14ac:dyDescent="0.55000000000000004">
      <c r="A10737">
        <v>-0.10385791211070002</v>
      </c>
      <c r="B10737">
        <v>3.9066708694800001E-2</v>
      </c>
    </row>
    <row r="10738" spans="1:2" x14ac:dyDescent="0.55000000000000004">
      <c r="A10738">
        <v>-0.11441282588505002</v>
      </c>
      <c r="B10738">
        <v>3.5791632286319999E-2</v>
      </c>
    </row>
    <row r="10739" spans="1:2" x14ac:dyDescent="0.55000000000000004">
      <c r="A10739">
        <v>-0.12129964954965002</v>
      </c>
      <c r="B10739">
        <v>3.4018734330479999E-2</v>
      </c>
    </row>
    <row r="10740" spans="1:2" x14ac:dyDescent="0.55000000000000004">
      <c r="A10740">
        <v>-0.12684709276469999</v>
      </c>
      <c r="B10740">
        <v>3.0727288835759998E-2</v>
      </c>
    </row>
    <row r="10741" spans="1:2" x14ac:dyDescent="0.55000000000000004">
      <c r="A10741">
        <v>-0.13240198387845001</v>
      </c>
      <c r="B10741">
        <v>2.8230373603919997E-2</v>
      </c>
    </row>
    <row r="10742" spans="1:2" x14ac:dyDescent="0.55000000000000004">
      <c r="A10742">
        <v>-0.13763537403165002</v>
      </c>
      <c r="B10742">
        <v>2.4889820850479999E-2</v>
      </c>
    </row>
    <row r="10743" spans="1:2" x14ac:dyDescent="0.55000000000000004">
      <c r="A10743">
        <v>-0.1323883293975</v>
      </c>
      <c r="B10743">
        <v>2.0766070278479997E-2</v>
      </c>
    </row>
    <row r="10744" spans="1:2" x14ac:dyDescent="0.55000000000000004">
      <c r="A10744">
        <v>-0.12374256032325001</v>
      </c>
      <c r="B10744">
        <v>1.7621946559919999E-2</v>
      </c>
    </row>
    <row r="10745" spans="1:2" x14ac:dyDescent="0.55000000000000004">
      <c r="A10745">
        <v>-0.11968593816465001</v>
      </c>
      <c r="B10745">
        <v>1.35120467532E-2</v>
      </c>
    </row>
    <row r="10746" spans="1:2" x14ac:dyDescent="0.55000000000000004">
      <c r="A10746">
        <v>-0.11584778770125001</v>
      </c>
      <c r="B10746">
        <v>1.1118382680719999E-2</v>
      </c>
    </row>
    <row r="10747" spans="1:2" x14ac:dyDescent="0.55000000000000004">
      <c r="A10747">
        <v>-0.10985347056420001</v>
      </c>
      <c r="B10747">
        <v>8.8367838909599993E-3</v>
      </c>
    </row>
    <row r="10748" spans="1:2" x14ac:dyDescent="0.55000000000000004">
      <c r="A10748">
        <v>-0.11426262659460001</v>
      </c>
      <c r="B10748">
        <v>6.2378766602399997E-3</v>
      </c>
    </row>
    <row r="10749" spans="1:2" x14ac:dyDescent="0.55000000000000004">
      <c r="A10749">
        <v>-0.12126365137260001</v>
      </c>
      <c r="B10749">
        <v>5.48867617464E-3</v>
      </c>
    </row>
    <row r="10750" spans="1:2" x14ac:dyDescent="0.55000000000000004">
      <c r="A10750">
        <v>-0.1266509647656</v>
      </c>
      <c r="B10750">
        <v>3.1290094351200002E-3</v>
      </c>
    </row>
    <row r="10751" spans="1:2" x14ac:dyDescent="0.55000000000000004">
      <c r="A10751">
        <v>-0.13231509172695</v>
      </c>
      <c r="B10751">
        <v>3.5633805816000003E-4</v>
      </c>
    </row>
    <row r="10752" spans="1:2" x14ac:dyDescent="0.55000000000000004">
      <c r="A10752">
        <v>-0.1378575696762</v>
      </c>
      <c r="B10752">
        <v>-2.1191714455199998E-3</v>
      </c>
    </row>
    <row r="10753" spans="1:2" x14ac:dyDescent="0.55000000000000004">
      <c r="A10753">
        <v>-0.12558839788440002</v>
      </c>
      <c r="B10753">
        <v>-4.1224957691999992E-3</v>
      </c>
    </row>
    <row r="10754" spans="1:2" x14ac:dyDescent="0.55000000000000004">
      <c r="A10754">
        <v>-0.12184458747120001</v>
      </c>
      <c r="B10754">
        <v>-8.8858998650399989E-3</v>
      </c>
    </row>
    <row r="10755" spans="1:2" x14ac:dyDescent="0.55000000000000004">
      <c r="A10755">
        <v>-0.11707544967030001</v>
      </c>
      <c r="B10755">
        <v>-1.2751522538639998E-2</v>
      </c>
    </row>
    <row r="10756" spans="1:2" x14ac:dyDescent="0.55000000000000004">
      <c r="A10756">
        <v>-0.10178739627210001</v>
      </c>
      <c r="B10756">
        <v>-1.4397245285999999E-2</v>
      </c>
    </row>
    <row r="10757" spans="1:2" x14ac:dyDescent="0.55000000000000004">
      <c r="A10757">
        <v>-9.2168435101050009E-2</v>
      </c>
      <c r="B10757">
        <v>-1.893777797688E-2</v>
      </c>
    </row>
    <row r="10758" spans="1:2" x14ac:dyDescent="0.55000000000000004">
      <c r="A10758">
        <v>-9.8067170871450005E-2</v>
      </c>
      <c r="B10758">
        <v>-2.047521292296E-2</v>
      </c>
    </row>
    <row r="10759" spans="1:2" x14ac:dyDescent="0.55000000000000004">
      <c r="A10759">
        <v>-9.7578092190150012E-2</v>
      </c>
      <c r="B10759">
        <v>-2.5802720913840001E-2</v>
      </c>
    </row>
    <row r="10760" spans="1:2" x14ac:dyDescent="0.55000000000000004">
      <c r="A10760">
        <v>-0.10016375435550001</v>
      </c>
      <c r="B10760">
        <v>-3.1363173593519998E-2</v>
      </c>
    </row>
    <row r="10761" spans="1:2" x14ac:dyDescent="0.55000000000000004">
      <c r="A10761">
        <v>-0.10756200039750001</v>
      </c>
      <c r="B10761">
        <v>-3.5355971475599997E-2</v>
      </c>
    </row>
    <row r="10762" spans="1:2" x14ac:dyDescent="0.55000000000000004">
      <c r="A10762">
        <v>-0.10439788476645001</v>
      </c>
      <c r="B10762">
        <v>-4.2596144235599993E-2</v>
      </c>
    </row>
    <row r="10763" spans="1:2" x14ac:dyDescent="0.55000000000000004">
      <c r="A10763">
        <v>-0.10362578593455</v>
      </c>
      <c r="B10763">
        <v>-4.7059868137199999E-2</v>
      </c>
    </row>
    <row r="10764" spans="1:2" x14ac:dyDescent="0.55000000000000004">
      <c r="A10764">
        <v>-9.3470576057100005E-2</v>
      </c>
      <c r="B10764">
        <v>-5.2025997070319997E-2</v>
      </c>
    </row>
    <row r="10765" spans="1:2" x14ac:dyDescent="0.55000000000000004">
      <c r="A10765">
        <v>-7.6907690664750006E-2</v>
      </c>
      <c r="B10765">
        <v>-5.6620673661839996E-2</v>
      </c>
    </row>
    <row r="10766" spans="1:2" x14ac:dyDescent="0.55000000000000004">
      <c r="A10766">
        <v>-6.4372877152649999E-2</v>
      </c>
      <c r="B10766">
        <v>-5.7956642931119996E-2</v>
      </c>
    </row>
    <row r="10767" spans="1:2" x14ac:dyDescent="0.55000000000000004">
      <c r="A10767">
        <v>-6.3436924549350002E-2</v>
      </c>
      <c r="B10767">
        <v>-6.1737901852559993E-2</v>
      </c>
    </row>
    <row r="10768" spans="1:2" x14ac:dyDescent="0.55000000000000004">
      <c r="A10768">
        <v>-5.3325160747650001E-2</v>
      </c>
      <c r="B10768">
        <v>-6.2459400807599999E-2</v>
      </c>
    </row>
    <row r="10769" spans="1:2" x14ac:dyDescent="0.55000000000000004">
      <c r="A10769">
        <v>-4.812652745505E-2</v>
      </c>
      <c r="B10769">
        <v>-6.3782778472079998E-2</v>
      </c>
    </row>
    <row r="10770" spans="1:2" x14ac:dyDescent="0.55000000000000004">
      <c r="A10770">
        <v>-5.6402384227200002E-2</v>
      </c>
      <c r="B10770">
        <v>-6.7610626331279997E-2</v>
      </c>
    </row>
    <row r="10771" spans="1:2" x14ac:dyDescent="0.55000000000000004">
      <c r="A10771">
        <v>-5.7478605589350001E-2</v>
      </c>
      <c r="B10771">
        <v>-6.8189840152079989E-2</v>
      </c>
    </row>
    <row r="10772" spans="1:2" x14ac:dyDescent="0.55000000000000004">
      <c r="A10772">
        <v>-4.5972843414300003E-2</v>
      </c>
      <c r="B10772">
        <v>-7.1609720015759992E-2</v>
      </c>
    </row>
    <row r="10773" spans="1:2" x14ac:dyDescent="0.55000000000000004">
      <c r="A10773">
        <v>-4.739166811665E-2</v>
      </c>
      <c r="B10773">
        <v>-7.3270552688879997E-2</v>
      </c>
    </row>
    <row r="10774" spans="1:2" x14ac:dyDescent="0.55000000000000004">
      <c r="A10774">
        <v>-4.3253119072350001E-2</v>
      </c>
      <c r="B10774">
        <v>-7.4294250159120001E-2</v>
      </c>
    </row>
    <row r="10775" spans="1:2" x14ac:dyDescent="0.55000000000000004">
      <c r="A10775">
        <v>-2.0080223583750001E-2</v>
      </c>
      <c r="B10775">
        <v>-7.6889379908399988E-2</v>
      </c>
    </row>
    <row r="10776" spans="1:2" x14ac:dyDescent="0.55000000000000004">
      <c r="A10776">
        <v>-9.9423921366E-3</v>
      </c>
      <c r="B10776">
        <v>-7.6113737052719996E-2</v>
      </c>
    </row>
    <row r="10777" spans="1:2" x14ac:dyDescent="0.55000000000000004">
      <c r="A10777">
        <v>-6.0843806100000005E-3</v>
      </c>
      <c r="B10777">
        <v>-7.6847827612559996E-2</v>
      </c>
    </row>
    <row r="10778" spans="1:2" x14ac:dyDescent="0.55000000000000004">
      <c r="A10778">
        <v>7.4521752772499991E-3</v>
      </c>
      <c r="B10778">
        <v>-7.6599772997999999E-2</v>
      </c>
    </row>
    <row r="10779" spans="1:2" x14ac:dyDescent="0.55000000000000004">
      <c r="A10779">
        <v>1.1591965638000001E-2</v>
      </c>
      <c r="B10779">
        <v>-7.5239879679599997E-2</v>
      </c>
    </row>
    <row r="10780" spans="1:2" x14ac:dyDescent="0.55000000000000004">
      <c r="A10780">
        <v>3.7791199017000003E-3</v>
      </c>
      <c r="B10780">
        <v>-7.7098400548079996E-2</v>
      </c>
    </row>
    <row r="10781" spans="1:2" x14ac:dyDescent="0.55000000000000004">
      <c r="A10781">
        <v>5.8930818160499998E-3</v>
      </c>
      <c r="B10781">
        <v>-7.7678873529359996E-2</v>
      </c>
    </row>
    <row r="10782" spans="1:2" x14ac:dyDescent="0.55000000000000004">
      <c r="A10782">
        <v>1.4155284107249999E-2</v>
      </c>
      <c r="B10782">
        <v>-7.7438373877679989E-2</v>
      </c>
    </row>
    <row r="10783" spans="1:2" x14ac:dyDescent="0.55000000000000004">
      <c r="A10783">
        <v>1.514337200145E-2</v>
      </c>
      <c r="B10783">
        <v>-7.851747440904E-2</v>
      </c>
    </row>
    <row r="10784" spans="1:2" x14ac:dyDescent="0.55000000000000004">
      <c r="A10784">
        <v>2.5576636763699999E-2</v>
      </c>
      <c r="B10784">
        <v>-7.8628280531280001E-2</v>
      </c>
    </row>
    <row r="10785" spans="1:2" x14ac:dyDescent="0.55000000000000004">
      <c r="A10785">
        <v>3.8413090173150005E-2</v>
      </c>
      <c r="B10785">
        <v>-7.9703603581199989E-2</v>
      </c>
    </row>
    <row r="10786" spans="1:2" x14ac:dyDescent="0.55000000000000004">
      <c r="A10786">
        <v>5.2848359170200004E-2</v>
      </c>
      <c r="B10786">
        <v>-7.9027434403439997E-2</v>
      </c>
    </row>
    <row r="10787" spans="1:2" x14ac:dyDescent="0.55000000000000004">
      <c r="A10787">
        <v>6.1301724194700001E-2</v>
      </c>
      <c r="B10787">
        <v>-7.8200165968079993E-2</v>
      </c>
    </row>
    <row r="10788" spans="1:2" x14ac:dyDescent="0.55000000000000004">
      <c r="A10788">
        <v>7.1805743994599991E-2</v>
      </c>
      <c r="B10788">
        <v>-7.916342373528E-2</v>
      </c>
    </row>
    <row r="10789" spans="1:2" x14ac:dyDescent="0.55000000000000004">
      <c r="A10789">
        <v>7.3452970923749999E-2</v>
      </c>
      <c r="B10789">
        <v>-7.8858706899120001E-2</v>
      </c>
    </row>
    <row r="10790" spans="1:2" x14ac:dyDescent="0.55000000000000004">
      <c r="A10790">
        <v>7.2946513812149991E-2</v>
      </c>
      <c r="B10790">
        <v>-8.0338220463119989E-2</v>
      </c>
    </row>
    <row r="10791" spans="1:2" x14ac:dyDescent="0.55000000000000004">
      <c r="A10791">
        <v>7.4397612742199998E-2</v>
      </c>
      <c r="B10791">
        <v>-8.1874396248719991E-2</v>
      </c>
    </row>
    <row r="10792" spans="1:2" x14ac:dyDescent="0.55000000000000004">
      <c r="A10792">
        <v>7.5205709751149999E-2</v>
      </c>
      <c r="B10792">
        <v>-8.2108600098000001E-2</v>
      </c>
    </row>
    <row r="10793" spans="1:2" x14ac:dyDescent="0.55000000000000004">
      <c r="A10793">
        <v>7.965831185729999E-2</v>
      </c>
      <c r="B10793">
        <v>-8.3131038407759997E-2</v>
      </c>
    </row>
    <row r="10794" spans="1:2" x14ac:dyDescent="0.55000000000000004">
      <c r="A10794">
        <v>8.6511619977750004E-2</v>
      </c>
      <c r="B10794">
        <v>-8.2638706660079997E-2</v>
      </c>
    </row>
    <row r="10795" spans="1:2" x14ac:dyDescent="0.55000000000000004">
      <c r="A10795">
        <v>0.1002045817377</v>
      </c>
      <c r="B10795">
        <v>-8.2239552787920001E-2</v>
      </c>
    </row>
    <row r="10796" spans="1:2" x14ac:dyDescent="0.55000000000000004">
      <c r="A10796">
        <v>0.10928729420235</v>
      </c>
      <c r="B10796">
        <v>-8.2106081777039999E-2</v>
      </c>
    </row>
    <row r="10797" spans="1:2" x14ac:dyDescent="0.55000000000000004">
      <c r="A10797">
        <v>0.1278611122437</v>
      </c>
      <c r="B10797">
        <v>-8.1141564849359998E-2</v>
      </c>
    </row>
    <row r="10798" spans="1:2" x14ac:dyDescent="0.55000000000000004">
      <c r="A10798">
        <v>0.12778166799089999</v>
      </c>
      <c r="B10798">
        <v>-8.1808919903759991E-2</v>
      </c>
    </row>
    <row r="10799" spans="1:2" x14ac:dyDescent="0.55000000000000004">
      <c r="A10799">
        <v>0.13008182737275001</v>
      </c>
      <c r="B10799">
        <v>-8.1387101142959994E-2</v>
      </c>
    </row>
    <row r="10800" spans="1:2" x14ac:dyDescent="0.55000000000000004">
      <c r="A10800">
        <v>0.14195129526764999</v>
      </c>
      <c r="B10800">
        <v>-8.136317709384E-2</v>
      </c>
    </row>
    <row r="10801" spans="1:2" x14ac:dyDescent="0.55000000000000004">
      <c r="A10801">
        <v>0.13464366532649999</v>
      </c>
      <c r="B10801">
        <v>-8.170189126296E-2</v>
      </c>
    </row>
    <row r="10802" spans="1:2" x14ac:dyDescent="0.55000000000000004">
      <c r="A10802">
        <v>0.12359098365570001</v>
      </c>
      <c r="B10802">
        <v>-8.065175142264E-2</v>
      </c>
    </row>
    <row r="10803" spans="1:2" x14ac:dyDescent="0.55000000000000004">
      <c r="A10803">
        <v>0.1298074964373</v>
      </c>
      <c r="B10803">
        <v>-8.0568646830959989E-2</v>
      </c>
    </row>
    <row r="10804" spans="1:2" x14ac:dyDescent="0.55000000000000004">
      <c r="A10804">
        <v>0.13134424620240001</v>
      </c>
      <c r="B10804">
        <v>-7.8445702261679989E-2</v>
      </c>
    </row>
    <row r="10805" spans="1:2" x14ac:dyDescent="0.55000000000000004">
      <c r="A10805">
        <v>0.12708156551309999</v>
      </c>
      <c r="B10805">
        <v>-7.4285436035759989E-2</v>
      </c>
    </row>
    <row r="10806" spans="1:2" x14ac:dyDescent="0.55000000000000004">
      <c r="A10806">
        <v>0.13619034562320001</v>
      </c>
      <c r="B10806">
        <v>-6.9768827393999991E-2</v>
      </c>
    </row>
    <row r="10807" spans="1:2" x14ac:dyDescent="0.55000000000000004">
      <c r="A10807">
        <v>0.13971692565765001</v>
      </c>
      <c r="B10807">
        <v>-6.2788041692879992E-2</v>
      </c>
    </row>
    <row r="10808" spans="1:2" x14ac:dyDescent="0.55000000000000004">
      <c r="A10808">
        <v>0.14181102650880001</v>
      </c>
      <c r="B10808">
        <v>-5.5060573827119999E-2</v>
      </c>
    </row>
    <row r="10809" spans="1:2" x14ac:dyDescent="0.55000000000000004">
      <c r="A10809">
        <v>0.14463253879964999</v>
      </c>
      <c r="B10809">
        <v>-4.6592719599119994E-2</v>
      </c>
    </row>
    <row r="10810" spans="1:2" x14ac:dyDescent="0.55000000000000004">
      <c r="A10810">
        <v>0.15009433117964999</v>
      </c>
      <c r="B10810">
        <v>-3.9026424274799999E-2</v>
      </c>
    </row>
    <row r="10811" spans="1:2" x14ac:dyDescent="0.55000000000000004">
      <c r="A10811">
        <v>0.1420667376975</v>
      </c>
      <c r="B10811">
        <v>-3.4421674399439994E-2</v>
      </c>
    </row>
    <row r="10812" spans="1:2" x14ac:dyDescent="0.55000000000000004">
      <c r="A10812">
        <v>0.14958539143515001</v>
      </c>
      <c r="B10812">
        <v>-3.0690781897199999E-2</v>
      </c>
    </row>
    <row r="10813" spans="1:2" x14ac:dyDescent="0.55000000000000004">
      <c r="A10813">
        <v>0.1490032140201</v>
      </c>
      <c r="B10813">
        <v>-2.8667311005839999E-2</v>
      </c>
    </row>
    <row r="10814" spans="1:2" x14ac:dyDescent="0.55000000000000004">
      <c r="A10814">
        <v>0.13759055057879999</v>
      </c>
      <c r="B10814">
        <v>-2.6102401108080001E-2</v>
      </c>
    </row>
    <row r="10815" spans="1:2" x14ac:dyDescent="0.55000000000000004">
      <c r="A10815">
        <v>0.12538468592595001</v>
      </c>
      <c r="B10815">
        <v>-2.3274326670000001E-2</v>
      </c>
    </row>
    <row r="10816" spans="1:2" x14ac:dyDescent="0.55000000000000004">
      <c r="A10816">
        <v>0.13486089570525001</v>
      </c>
      <c r="B10816">
        <v>-2.1478763825520001E-2</v>
      </c>
    </row>
    <row r="10817" spans="1:2" x14ac:dyDescent="0.55000000000000004">
      <c r="A10817">
        <v>0.1278586296108</v>
      </c>
      <c r="B10817">
        <v>-1.887230163192E-2</v>
      </c>
    </row>
    <row r="10818" spans="1:2" x14ac:dyDescent="0.55000000000000004">
      <c r="A10818">
        <v>0.12732610485375001</v>
      </c>
      <c r="B10818">
        <v>-1.724168881032E-2</v>
      </c>
    </row>
    <row r="10819" spans="1:2" x14ac:dyDescent="0.55000000000000004">
      <c r="A10819">
        <v>0.12662848500884999</v>
      </c>
      <c r="B10819">
        <v>-1.6309910055119999E-2</v>
      </c>
    </row>
    <row r="10820" spans="1:2" x14ac:dyDescent="0.55000000000000004">
      <c r="A10820">
        <v>0.12929607405990001</v>
      </c>
      <c r="B10820">
        <v>-1.4933647650479999E-2</v>
      </c>
    </row>
    <row r="10821" spans="1:2" x14ac:dyDescent="0.55000000000000004">
      <c r="A10821">
        <v>0.12780773563635001</v>
      </c>
      <c r="B10821">
        <v>-1.496764498344E-2</v>
      </c>
    </row>
    <row r="10822" spans="1:2" x14ac:dyDescent="0.55000000000000004">
      <c r="A10822">
        <v>0.12979632458925</v>
      </c>
      <c r="B10822">
        <v>-1.4125266622319999E-2</v>
      </c>
    </row>
    <row r="10823" spans="1:2" x14ac:dyDescent="0.55000000000000004">
      <c r="A10823">
        <v>0.12311183550599999</v>
      </c>
      <c r="B10823">
        <v>-1.2524873652239999E-2</v>
      </c>
    </row>
    <row r="10824" spans="1:2" x14ac:dyDescent="0.55000000000000004">
      <c r="A10824">
        <v>0.12377345717384999</v>
      </c>
      <c r="B10824">
        <v>-1.0618504685519999E-2</v>
      </c>
    </row>
    <row r="10825" spans="1:2" x14ac:dyDescent="0.55000000000000004">
      <c r="A10825">
        <v>0.11645341406819999</v>
      </c>
      <c r="B10825">
        <v>-7.25402788296E-3</v>
      </c>
    </row>
    <row r="10826" spans="1:2" x14ac:dyDescent="0.55000000000000004">
      <c r="A10826">
        <v>0.10639999213965</v>
      </c>
      <c r="B10826">
        <v>-3.8681453522399992E-3</v>
      </c>
    </row>
    <row r="10827" spans="1:2" x14ac:dyDescent="0.55000000000000004">
      <c r="A10827">
        <v>0.10082275732979999</v>
      </c>
      <c r="B10827">
        <v>-7.7564721335999999E-4</v>
      </c>
    </row>
    <row r="10828" spans="1:2" x14ac:dyDescent="0.55000000000000004">
      <c r="A10828">
        <v>0.10705044195945</v>
      </c>
      <c r="B10828">
        <v>2.3332200117599997E-3</v>
      </c>
    </row>
    <row r="10829" spans="1:2" x14ac:dyDescent="0.55000000000000004">
      <c r="A10829">
        <v>0.1052095696641</v>
      </c>
      <c r="B10829">
        <v>4.7294024052E-3</v>
      </c>
    </row>
    <row r="10830" spans="1:2" x14ac:dyDescent="0.55000000000000004">
      <c r="A10830">
        <v>0.1049464105767</v>
      </c>
      <c r="B10830">
        <v>5.6649586418399999E-3</v>
      </c>
    </row>
    <row r="10831" spans="1:2" x14ac:dyDescent="0.55000000000000004">
      <c r="A10831">
        <v>0.10127335520114999</v>
      </c>
      <c r="B10831">
        <v>3.7774770823200002E-3</v>
      </c>
    </row>
    <row r="10832" spans="1:2" x14ac:dyDescent="0.55000000000000004">
      <c r="A10832">
        <v>0.1027865199537</v>
      </c>
      <c r="B10832">
        <v>2.7525204516000001E-3</v>
      </c>
    </row>
    <row r="10833" spans="1:2" x14ac:dyDescent="0.55000000000000004">
      <c r="A10833">
        <v>9.5413100240700002E-2</v>
      </c>
      <c r="B10833">
        <v>1.8774039179999999E-3</v>
      </c>
    </row>
    <row r="10834" spans="1:2" x14ac:dyDescent="0.55000000000000004">
      <c r="A10834">
        <v>8.9789936722199995E-2</v>
      </c>
      <c r="B10834">
        <v>2.034798978E-3</v>
      </c>
    </row>
    <row r="10835" spans="1:2" x14ac:dyDescent="0.55000000000000004">
      <c r="A10835">
        <v>7.9912781729549992E-2</v>
      </c>
      <c r="B10835">
        <v>3.0182033128799998E-3</v>
      </c>
    </row>
    <row r="10836" spans="1:2" x14ac:dyDescent="0.55000000000000004">
      <c r="A10836">
        <v>7.5986497798199992E-2</v>
      </c>
      <c r="B10836">
        <v>3.4135797036000002E-3</v>
      </c>
    </row>
    <row r="10837" spans="1:2" x14ac:dyDescent="0.55000000000000004">
      <c r="A10837">
        <v>7.4383958261249994E-2</v>
      </c>
      <c r="B10837">
        <v>5.4748254093599999E-3</v>
      </c>
    </row>
    <row r="10838" spans="1:2" x14ac:dyDescent="0.55000000000000004">
      <c r="A10838">
        <v>7.4983514106599994E-2</v>
      </c>
      <c r="B10838">
        <v>6.9858179853600003E-3</v>
      </c>
    </row>
    <row r="10839" spans="1:2" x14ac:dyDescent="0.55000000000000004">
      <c r="A10839">
        <v>7.1834294272950003E-2</v>
      </c>
      <c r="B10839">
        <v>8.5320670547999987E-3</v>
      </c>
    </row>
    <row r="10840" spans="1:2" x14ac:dyDescent="0.55000000000000004">
      <c r="A10840">
        <v>7.3102919684849998E-2</v>
      </c>
      <c r="B10840">
        <v>1.052405893416E-2</v>
      </c>
    </row>
    <row r="10841" spans="1:2" x14ac:dyDescent="0.55000000000000004">
      <c r="A10841">
        <v>7.1146604959650001E-2</v>
      </c>
      <c r="B10841">
        <v>1.0869068905680001E-2</v>
      </c>
    </row>
    <row r="10842" spans="1:2" x14ac:dyDescent="0.55000000000000004">
      <c r="A10842">
        <v>6.6886406903249998E-2</v>
      </c>
      <c r="B10842">
        <v>1.1288369345519999E-2</v>
      </c>
    </row>
    <row r="10843" spans="1:2" x14ac:dyDescent="0.55000000000000004">
      <c r="A10843">
        <v>6.1876453711050002E-2</v>
      </c>
      <c r="B10843">
        <v>1.216852252104E-2</v>
      </c>
    </row>
    <row r="10844" spans="1:2" x14ac:dyDescent="0.55000000000000004">
      <c r="A10844">
        <v>5.9917656352950009E-2</v>
      </c>
      <c r="B10844">
        <v>1.35309341604E-2</v>
      </c>
    </row>
    <row r="10845" spans="1:2" x14ac:dyDescent="0.55000000000000004">
      <c r="A10845">
        <v>5.0573026117350005E-2</v>
      </c>
      <c r="B10845">
        <v>1.6487442967439998E-2</v>
      </c>
    </row>
    <row r="10846" spans="1:2" x14ac:dyDescent="0.55000000000000004">
      <c r="A10846">
        <v>4.3929500476950004E-2</v>
      </c>
      <c r="B10846">
        <v>1.9247522739599999E-2</v>
      </c>
    </row>
    <row r="10847" spans="1:2" x14ac:dyDescent="0.55000000000000004">
      <c r="A10847">
        <v>4.2494538660750002E-2</v>
      </c>
      <c r="B10847">
        <v>2.3137069462319998E-2</v>
      </c>
    </row>
    <row r="10848" spans="1:2" x14ac:dyDescent="0.55000000000000004">
      <c r="A10848">
        <v>4.2637290052500006E-2</v>
      </c>
      <c r="B10848">
        <v>2.6312672192879999E-2</v>
      </c>
    </row>
    <row r="10849" spans="1:2" x14ac:dyDescent="0.55000000000000004">
      <c r="A10849">
        <v>4.1795677499400004E-2</v>
      </c>
      <c r="B10849">
        <v>2.8205190394319998E-2</v>
      </c>
    </row>
    <row r="10850" spans="1:2" x14ac:dyDescent="0.55000000000000004">
      <c r="A10850">
        <v>4.1286737754900001E-2</v>
      </c>
      <c r="B10850">
        <v>2.9461832553359997E-2</v>
      </c>
    </row>
    <row r="10851" spans="1:2" x14ac:dyDescent="0.55000000000000004">
      <c r="A10851">
        <v>3.7618647645150001E-2</v>
      </c>
      <c r="B10851">
        <v>2.9611672650479998E-2</v>
      </c>
    </row>
    <row r="10852" spans="1:2" x14ac:dyDescent="0.55000000000000004">
      <c r="A10852">
        <v>2.9854213250400004E-2</v>
      </c>
      <c r="B10852">
        <v>3.0678181577039998E-2</v>
      </c>
    </row>
    <row r="10853" spans="1:2" x14ac:dyDescent="0.55000000000000004">
      <c r="A10853">
        <v>2.5592773877549997E-2</v>
      </c>
      <c r="B10853">
        <v>3.278223873912E-2</v>
      </c>
    </row>
    <row r="10854" spans="1:2" x14ac:dyDescent="0.55000000000000004">
      <c r="A10854">
        <v>1.8691054415550003E-2</v>
      </c>
      <c r="B10854">
        <v>3.5504543696879998E-2</v>
      </c>
    </row>
    <row r="10855" spans="1:2" x14ac:dyDescent="0.55000000000000004">
      <c r="A10855">
        <v>1.222131307815E-2</v>
      </c>
      <c r="B10855">
        <v>4.0439193618000004E-2</v>
      </c>
    </row>
    <row r="10856" spans="1:2" x14ac:dyDescent="0.55000000000000004">
      <c r="A10856">
        <v>1.23516513054E-2</v>
      </c>
      <c r="B10856">
        <v>4.6542344464560001E-2</v>
      </c>
    </row>
    <row r="10857" spans="1:2" x14ac:dyDescent="0.55000000000000004">
      <c r="A10857">
        <v>8.1609669702000006E-3</v>
      </c>
      <c r="B10857">
        <v>5.3829106162319999E-2</v>
      </c>
    </row>
    <row r="10858" spans="1:2" x14ac:dyDescent="0.55000000000000004">
      <c r="A10858">
        <v>2.7426206659499994E-3</v>
      </c>
      <c r="B10858">
        <v>6.07809311724E-2</v>
      </c>
    </row>
    <row r="10859" spans="1:2" x14ac:dyDescent="0.55000000000000004">
      <c r="A10859">
        <v>7.4087292015E-3</v>
      </c>
      <c r="B10859">
        <v>6.6988592338800002E-2</v>
      </c>
    </row>
    <row r="10860" spans="1:2" x14ac:dyDescent="0.55000000000000004">
      <c r="A10860">
        <v>9.49786478685E-3</v>
      </c>
      <c r="B10860">
        <v>7.1483795252399993E-2</v>
      </c>
    </row>
    <row r="10861" spans="1:2" x14ac:dyDescent="0.55000000000000004">
      <c r="A10861">
        <v>1.001425243005E-2</v>
      </c>
      <c r="B10861">
        <v>7.3270543973519994E-2</v>
      </c>
    </row>
    <row r="10862" spans="1:2" x14ac:dyDescent="0.55000000000000004">
      <c r="A10862">
        <v>-8.1365872500000977E-6</v>
      </c>
      <c r="B10862">
        <v>7.4689617834479999E-2</v>
      </c>
    </row>
    <row r="10863" spans="1:2" x14ac:dyDescent="0.55000000000000004">
      <c r="A10863">
        <v>-6.4021576212000006E-3</v>
      </c>
      <c r="B10863">
        <v>7.4943968251439994E-2</v>
      </c>
    </row>
    <row r="10864" spans="1:2" x14ac:dyDescent="0.55000000000000004">
      <c r="A10864">
        <v>-9.5886169483500004E-3</v>
      </c>
      <c r="B10864">
        <v>7.4536000255919999E-2</v>
      </c>
    </row>
    <row r="10865" spans="1:2" x14ac:dyDescent="0.55000000000000004">
      <c r="A10865">
        <v>-1.7894265315300001E-2</v>
      </c>
      <c r="B10865">
        <v>7.2249364824239992E-2</v>
      </c>
    </row>
    <row r="10866" spans="1:2" x14ac:dyDescent="0.55000000000000004">
      <c r="A10866">
        <v>-2.9990894120550005E-2</v>
      </c>
      <c r="B10866">
        <v>7.1044348244879998E-2</v>
      </c>
    </row>
    <row r="10867" spans="1:2" x14ac:dyDescent="0.55000000000000004">
      <c r="A10867">
        <v>-2.6923601172600002E-2</v>
      </c>
      <c r="B10867">
        <v>7.5612582466319994E-2</v>
      </c>
    </row>
    <row r="10868" spans="1:2" x14ac:dyDescent="0.55000000000000004">
      <c r="A10868">
        <v>-2.0211803127450002E-2</v>
      </c>
      <c r="B10868">
        <v>7.7710343826000006E-2</v>
      </c>
    </row>
    <row r="10869" spans="1:2" x14ac:dyDescent="0.55000000000000004">
      <c r="A10869">
        <v>-2.4943701434850002E-2</v>
      </c>
      <c r="B10869">
        <v>8.0347025871119998E-2</v>
      </c>
    </row>
    <row r="10870" spans="1:2" x14ac:dyDescent="0.55000000000000004">
      <c r="A10870">
        <v>-2.305690043085E-2</v>
      </c>
      <c r="B10870">
        <v>8.4138358076399994E-2</v>
      </c>
    </row>
    <row r="10871" spans="1:2" x14ac:dyDescent="0.55000000000000004">
      <c r="A10871">
        <v>-2.3748313693500001E-2</v>
      </c>
      <c r="B10871">
        <v>8.4098064941039996E-2</v>
      </c>
    </row>
    <row r="10872" spans="1:2" x14ac:dyDescent="0.55000000000000004">
      <c r="A10872">
        <v>-2.1820549246650001E-2</v>
      </c>
      <c r="B10872">
        <v>8.4215166865679994E-2</v>
      </c>
    </row>
    <row r="10873" spans="1:2" x14ac:dyDescent="0.55000000000000004">
      <c r="A10873">
        <v>-2.6696440262250001E-2</v>
      </c>
      <c r="B10873">
        <v>8.2272282245040004E-2</v>
      </c>
    </row>
    <row r="10874" spans="1:2" x14ac:dyDescent="0.55000000000000004">
      <c r="A10874">
        <v>-3.6212372167950001E-2</v>
      </c>
      <c r="B10874">
        <v>7.9935280394159994E-2</v>
      </c>
    </row>
    <row r="10875" spans="1:2" x14ac:dyDescent="0.55000000000000004">
      <c r="A10875">
        <v>-5.2112394575999997E-2</v>
      </c>
      <c r="B10875">
        <v>8.0228664785999992E-2</v>
      </c>
    </row>
    <row r="10876" spans="1:2" x14ac:dyDescent="0.55000000000000004">
      <c r="A10876">
        <v>-5.0072911648649999E-2</v>
      </c>
      <c r="B10876">
        <v>7.9746406322159999E-2</v>
      </c>
    </row>
    <row r="10877" spans="1:2" x14ac:dyDescent="0.55000000000000004">
      <c r="A10877">
        <v>-5.3582113252799997E-2</v>
      </c>
      <c r="B10877">
        <v>8.327205566616E-2</v>
      </c>
    </row>
    <row r="10878" spans="1:2" x14ac:dyDescent="0.55000000000000004">
      <c r="A10878">
        <v>-6.1187659141949999E-2</v>
      </c>
      <c r="B10878">
        <v>8.7616159322159992E-2</v>
      </c>
    </row>
    <row r="10879" spans="1:2" x14ac:dyDescent="0.55000000000000004">
      <c r="A10879">
        <v>-6.0533485372799997E-2</v>
      </c>
      <c r="B10879">
        <v>9.0460602846479998E-2</v>
      </c>
    </row>
    <row r="10880" spans="1:2" x14ac:dyDescent="0.55000000000000004">
      <c r="A10880">
        <v>-5.0353449166349998E-2</v>
      </c>
      <c r="B10880">
        <v>9.4751821762319999E-2</v>
      </c>
    </row>
    <row r="10881" spans="1:2" x14ac:dyDescent="0.55000000000000004">
      <c r="A10881">
        <v>-5.5051831929600004E-2</v>
      </c>
      <c r="B10881">
        <v>9.5365032916079992E-2</v>
      </c>
    </row>
    <row r="10882" spans="1:2" x14ac:dyDescent="0.55000000000000004">
      <c r="A10882">
        <v>-6.2725650223500004E-2</v>
      </c>
      <c r="B10882">
        <v>9.5746558541520005E-2</v>
      </c>
    </row>
    <row r="10883" spans="1:2" x14ac:dyDescent="0.55000000000000004">
      <c r="A10883">
        <v>-6.3808078167900004E-2</v>
      </c>
      <c r="B10883">
        <v>9.6175932265199993E-2</v>
      </c>
    </row>
    <row r="10884" spans="1:2" x14ac:dyDescent="0.55000000000000004">
      <c r="A10884">
        <v>-6.8285506603050009E-2</v>
      </c>
      <c r="B10884">
        <v>9.4571761813680003E-2</v>
      </c>
    </row>
    <row r="10885" spans="1:2" x14ac:dyDescent="0.55000000000000004">
      <c r="A10885">
        <v>-7.8680290555350002E-2</v>
      </c>
      <c r="B10885">
        <v>9.5631974937839995E-2</v>
      </c>
    </row>
    <row r="10886" spans="1:2" x14ac:dyDescent="0.55000000000000004">
      <c r="A10886">
        <v>-8.8289321194800013E-2</v>
      </c>
      <c r="B10886">
        <v>9.6547384606799999E-2</v>
      </c>
    </row>
    <row r="10887" spans="1:2" x14ac:dyDescent="0.55000000000000004">
      <c r="A10887">
        <v>-9.6098442981750007E-2</v>
      </c>
      <c r="B10887">
        <v>9.7441388547599997E-2</v>
      </c>
    </row>
    <row r="10888" spans="1:2" x14ac:dyDescent="0.55000000000000004">
      <c r="A10888">
        <v>-9.5275450175400012E-2</v>
      </c>
      <c r="B10888">
        <v>0.10003148165495999</v>
      </c>
    </row>
    <row r="10889" spans="1:2" x14ac:dyDescent="0.55000000000000004">
      <c r="A10889">
        <v>-9.1839486241800009E-2</v>
      </c>
      <c r="B10889">
        <v>0.10007051562984</v>
      </c>
    </row>
    <row r="10890" spans="1:2" x14ac:dyDescent="0.55000000000000004">
      <c r="A10890">
        <v>-9.178983358380001E-2</v>
      </c>
      <c r="B10890">
        <v>9.9155105960879994E-2</v>
      </c>
    </row>
    <row r="10891" spans="1:2" x14ac:dyDescent="0.55000000000000004">
      <c r="A10891">
        <v>-8.9325820430550013E-2</v>
      </c>
      <c r="B10891">
        <v>9.5812034886480005E-2</v>
      </c>
    </row>
    <row r="10892" spans="1:2" x14ac:dyDescent="0.55000000000000004">
      <c r="A10892">
        <v>-8.1711585326250002E-2</v>
      </c>
      <c r="B10892">
        <v>8.9735326409999996E-2</v>
      </c>
    </row>
    <row r="10893" spans="1:2" x14ac:dyDescent="0.55000000000000004">
      <c r="A10893">
        <v>-8.3610799494750004E-2</v>
      </c>
      <c r="B10893">
        <v>8.3758091611440003E-2</v>
      </c>
    </row>
    <row r="10894" spans="1:2" x14ac:dyDescent="0.55000000000000004">
      <c r="A10894">
        <v>-9.8985745044450013E-2</v>
      </c>
      <c r="B10894">
        <v>7.7012768920079994E-2</v>
      </c>
    </row>
    <row r="10895" spans="1:2" x14ac:dyDescent="0.55000000000000004">
      <c r="A10895">
        <v>-0.10571864546925001</v>
      </c>
      <c r="B10895">
        <v>7.1682742608239994E-2</v>
      </c>
    </row>
    <row r="10896" spans="1:2" x14ac:dyDescent="0.55000000000000004">
      <c r="A10896">
        <v>-0.10863946307610001</v>
      </c>
      <c r="B10896">
        <v>6.8254048621200006E-2</v>
      </c>
    </row>
    <row r="10897" spans="1:2" x14ac:dyDescent="0.55000000000000004">
      <c r="A10897">
        <v>-0.12133688904315001</v>
      </c>
      <c r="B10897">
        <v>6.5177919568560005E-2</v>
      </c>
    </row>
    <row r="10898" spans="1:2" x14ac:dyDescent="0.55000000000000004">
      <c r="A10898">
        <v>-0.12462513631920001</v>
      </c>
      <c r="B10898">
        <v>6.3566194154159997E-2</v>
      </c>
    </row>
    <row r="10899" spans="1:2" x14ac:dyDescent="0.55000000000000004">
      <c r="A10899">
        <v>-0.11918817026820001</v>
      </c>
      <c r="B10899">
        <v>5.9766047825520002E-2</v>
      </c>
    </row>
    <row r="10900" spans="1:2" x14ac:dyDescent="0.55000000000000004">
      <c r="A10900">
        <v>-0.11055853830780001</v>
      </c>
      <c r="B10900">
        <v>5.562592816728E-2</v>
      </c>
    </row>
    <row r="10901" spans="1:2" x14ac:dyDescent="0.55000000000000004">
      <c r="A10901">
        <v>-0.10791825821865</v>
      </c>
      <c r="B10901">
        <v>5.091918629304E-2</v>
      </c>
    </row>
    <row r="10902" spans="1:2" x14ac:dyDescent="0.55000000000000004">
      <c r="A10902">
        <v>-0.1027804494321</v>
      </c>
      <c r="B10902">
        <v>4.5623157314160001E-2</v>
      </c>
    </row>
    <row r="10903" spans="1:2" x14ac:dyDescent="0.55000000000000004">
      <c r="A10903">
        <v>-0.10263025014165</v>
      </c>
      <c r="B10903">
        <v>4.1632877753039997E-2</v>
      </c>
    </row>
    <row r="10904" spans="1:2" x14ac:dyDescent="0.55000000000000004">
      <c r="A10904">
        <v>-0.10328938917660001</v>
      </c>
      <c r="B10904">
        <v>3.7589713451760001E-2</v>
      </c>
    </row>
    <row r="10905" spans="1:2" x14ac:dyDescent="0.55000000000000004">
      <c r="A10905">
        <v>-0.11177378711235</v>
      </c>
      <c r="B10905">
        <v>3.4434257288879999E-2</v>
      </c>
    </row>
    <row r="10906" spans="1:2" x14ac:dyDescent="0.55000000000000004">
      <c r="A10906">
        <v>-0.12291460225110001</v>
      </c>
      <c r="B10906">
        <v>3.2458634495760003E-2</v>
      </c>
    </row>
    <row r="10907" spans="1:2" x14ac:dyDescent="0.55000000000000004">
      <c r="A10907">
        <v>-0.1306455211017</v>
      </c>
      <c r="B10907">
        <v>2.9421539417999996E-2</v>
      </c>
    </row>
    <row r="10908" spans="1:2" x14ac:dyDescent="0.55000000000000004">
      <c r="A10908">
        <v>-0.13203083025990001</v>
      </c>
      <c r="B10908">
        <v>2.7060613517999998E-2</v>
      </c>
    </row>
    <row r="10909" spans="1:2" x14ac:dyDescent="0.55000000000000004">
      <c r="A10909">
        <v>-0.13487965151265002</v>
      </c>
      <c r="B10909">
        <v>2.3434231335599999E-2</v>
      </c>
    </row>
    <row r="10910" spans="1:2" x14ac:dyDescent="0.55000000000000004">
      <c r="A10910">
        <v>-0.13390149415005001</v>
      </c>
      <c r="B10910">
        <v>2.0023165595279998E-2</v>
      </c>
    </row>
    <row r="10911" spans="1:2" x14ac:dyDescent="0.55000000000000004">
      <c r="A10911">
        <v>-0.12413109237210002</v>
      </c>
      <c r="B10911">
        <v>1.6894151802479999E-2</v>
      </c>
    </row>
    <row r="10912" spans="1:2" x14ac:dyDescent="0.55000000000000004">
      <c r="A10912">
        <v>-0.11570255367660001</v>
      </c>
      <c r="B10912">
        <v>1.3149408534959999E-2</v>
      </c>
    </row>
    <row r="10913" spans="1:2" x14ac:dyDescent="0.55000000000000004">
      <c r="A10913">
        <v>-0.11254092067845001</v>
      </c>
      <c r="B10913">
        <v>1.062982841448E-2</v>
      </c>
    </row>
    <row r="10914" spans="1:2" x14ac:dyDescent="0.55000000000000004">
      <c r="A10914">
        <v>-0.11385050953320001</v>
      </c>
      <c r="B10914">
        <v>7.9125600986399997E-3</v>
      </c>
    </row>
    <row r="10915" spans="1:2" x14ac:dyDescent="0.55000000000000004">
      <c r="A10915">
        <v>-0.1163827950912</v>
      </c>
      <c r="B10915">
        <v>5.6888826909600003E-3</v>
      </c>
    </row>
    <row r="10916" spans="1:2" x14ac:dyDescent="0.55000000000000004">
      <c r="A10916">
        <v>-0.11994040803690001</v>
      </c>
      <c r="B10916">
        <v>4.4687561858399996E-3</v>
      </c>
    </row>
    <row r="10917" spans="1:2" x14ac:dyDescent="0.55000000000000004">
      <c r="A10917">
        <v>-0.12620657347649999</v>
      </c>
      <c r="B10917">
        <v>1.8937730042399999E-3</v>
      </c>
    </row>
    <row r="10918" spans="1:2" x14ac:dyDescent="0.55000000000000004">
      <c r="A10918">
        <v>-0.13802514739695002</v>
      </c>
      <c r="B10918">
        <v>-7.3661323847999997E-4</v>
      </c>
    </row>
    <row r="10919" spans="1:2" x14ac:dyDescent="0.55000000000000004">
      <c r="A10919">
        <v>-0.13626247803795</v>
      </c>
      <c r="B10919">
        <v>-2.7726757346399995E-3</v>
      </c>
    </row>
    <row r="10920" spans="1:2" x14ac:dyDescent="0.55000000000000004">
      <c r="A10920">
        <v>-0.12277433349225</v>
      </c>
      <c r="B10920">
        <v>-5.5843810864799996E-3</v>
      </c>
    </row>
    <row r="10921" spans="1:2" x14ac:dyDescent="0.55000000000000004">
      <c r="A10921">
        <v>-0.12517876345590001</v>
      </c>
      <c r="B10921">
        <v>-1.0833821127599999E-2</v>
      </c>
    </row>
    <row r="10922" spans="1:2" x14ac:dyDescent="0.55000000000000004">
      <c r="A10922">
        <v>-0.11697738567075001</v>
      </c>
      <c r="B10922">
        <v>-1.3308071470799999E-2</v>
      </c>
    </row>
    <row r="10923" spans="1:2" x14ac:dyDescent="0.55000000000000004">
      <c r="A10923">
        <v>-9.9920456331300006E-2</v>
      </c>
      <c r="B10923">
        <v>-1.6282208524560002E-2</v>
      </c>
    </row>
    <row r="10924" spans="1:2" x14ac:dyDescent="0.55000000000000004">
      <c r="A10924">
        <v>-9.3360098893050011E-2</v>
      </c>
      <c r="B10924">
        <v>-1.9980362854320002E-2</v>
      </c>
    </row>
    <row r="10925" spans="1:2" x14ac:dyDescent="0.55000000000000004">
      <c r="A10925">
        <v>-0.10095943819995001</v>
      </c>
      <c r="B10925">
        <v>-2.18829543396E-2</v>
      </c>
    </row>
    <row r="10926" spans="1:2" x14ac:dyDescent="0.55000000000000004">
      <c r="A10926">
        <v>-9.8074618770150016E-2</v>
      </c>
      <c r="B10926">
        <v>-2.8451994563760002E-2</v>
      </c>
    </row>
    <row r="10927" spans="1:2" x14ac:dyDescent="0.55000000000000004">
      <c r="A10927">
        <v>-0.10554982643205001</v>
      </c>
      <c r="B10927">
        <v>-3.2481308099759999E-2</v>
      </c>
    </row>
    <row r="10928" spans="1:2" x14ac:dyDescent="0.55000000000000004">
      <c r="A10928">
        <v>-0.10485841316940001</v>
      </c>
      <c r="B10928">
        <v>-3.7461287798159999E-2</v>
      </c>
    </row>
    <row r="10929" spans="1:2" x14ac:dyDescent="0.55000000000000004">
      <c r="A10929">
        <v>-0.10401928324920001</v>
      </c>
      <c r="B10929">
        <v>-4.4146170786479998E-2</v>
      </c>
    </row>
    <row r="10930" spans="1:2" x14ac:dyDescent="0.55000000000000004">
      <c r="A10930">
        <v>-0.10423030704570001</v>
      </c>
      <c r="B10930">
        <v>-4.7850620918639994E-2</v>
      </c>
    </row>
    <row r="10931" spans="1:2" x14ac:dyDescent="0.55000000000000004">
      <c r="A10931">
        <v>-9.263517008625001E-2</v>
      </c>
      <c r="B10931">
        <v>-5.3416110240239997E-2</v>
      </c>
    </row>
    <row r="10932" spans="1:2" x14ac:dyDescent="0.55000000000000004">
      <c r="A10932">
        <v>-7.2158413927050011E-2</v>
      </c>
      <c r="B10932">
        <v>-5.6697482451119996E-2</v>
      </c>
    </row>
    <row r="10933" spans="1:2" x14ac:dyDescent="0.55000000000000004">
      <c r="A10933">
        <v>-6.6145477043250009E-2</v>
      </c>
      <c r="B10933">
        <v>-5.8417495666799997E-2</v>
      </c>
    </row>
    <row r="10934" spans="1:2" x14ac:dyDescent="0.55000000000000004">
      <c r="A10934">
        <v>-6.5457787729950007E-2</v>
      </c>
      <c r="B10934">
        <v>-6.2047655330639995E-2</v>
      </c>
    </row>
    <row r="10935" spans="1:2" x14ac:dyDescent="0.55000000000000004">
      <c r="A10935">
        <v>-5.2728087535200002E-2</v>
      </c>
      <c r="B10935">
        <v>-6.2359927129679998E-2</v>
      </c>
    </row>
    <row r="10936" spans="1:2" x14ac:dyDescent="0.55000000000000004">
      <c r="A10936">
        <v>-4.839713444115E-2</v>
      </c>
      <c r="B10936">
        <v>-6.5232072184559994E-2</v>
      </c>
    </row>
    <row r="10937" spans="1:2" x14ac:dyDescent="0.55000000000000004">
      <c r="A10937">
        <v>-5.8172501484900004E-2</v>
      </c>
      <c r="B10937">
        <v>-6.7902751562640001E-2</v>
      </c>
    </row>
    <row r="10938" spans="1:2" x14ac:dyDescent="0.55000000000000004">
      <c r="A10938">
        <v>-5.71595872617E-2</v>
      </c>
      <c r="B10938">
        <v>-6.876527649144E-2</v>
      </c>
    </row>
    <row r="10939" spans="1:2" x14ac:dyDescent="0.55000000000000004">
      <c r="A10939">
        <v>-4.6260828830699999E-2</v>
      </c>
      <c r="B10939">
        <v>-7.2391658673839995E-2</v>
      </c>
    </row>
    <row r="10940" spans="1:2" x14ac:dyDescent="0.55000000000000004">
      <c r="A10940">
        <v>-4.7812474393200001E-2</v>
      </c>
      <c r="B10940">
        <v>-7.3027534716239989E-2</v>
      </c>
    </row>
    <row r="10941" spans="1:2" x14ac:dyDescent="0.55000000000000004">
      <c r="A10941">
        <v>-3.7972558894049997E-2</v>
      </c>
      <c r="B10941">
        <v>-7.4781545264879998E-2</v>
      </c>
    </row>
    <row r="10942" spans="1:2" x14ac:dyDescent="0.55000000000000004">
      <c r="A10942">
        <v>-2.025897315255E-2</v>
      </c>
      <c r="B10942">
        <v>-7.6405862284080001E-2</v>
      </c>
    </row>
    <row r="10943" spans="1:2" x14ac:dyDescent="0.55000000000000004">
      <c r="A10943">
        <v>-1.1243291776200001E-2</v>
      </c>
      <c r="B10943">
        <v>-7.5936195425040001E-2</v>
      </c>
    </row>
    <row r="10944" spans="1:2" x14ac:dyDescent="0.55000000000000004">
      <c r="A10944">
        <v>-2.7638591062500006E-3</v>
      </c>
      <c r="B10944">
        <v>-7.7009000154000001E-2</v>
      </c>
    </row>
    <row r="10945" spans="1:2" x14ac:dyDescent="0.55000000000000004">
      <c r="A10945">
        <v>9.2930475726000009E-3</v>
      </c>
      <c r="B10945">
        <v>-7.6239653100719992E-2</v>
      </c>
    </row>
    <row r="10946" spans="1:2" x14ac:dyDescent="0.55000000000000004">
      <c r="A10946">
        <v>5.3481438944999998E-3</v>
      </c>
      <c r="B10946">
        <v>-7.590723473399999E-2</v>
      </c>
    </row>
    <row r="10947" spans="1:2" x14ac:dyDescent="0.55000000000000004">
      <c r="A10947">
        <v>4.8342388841999991E-3</v>
      </c>
      <c r="B10947">
        <v>-7.7696501776079993E-2</v>
      </c>
    </row>
    <row r="10948" spans="1:2" x14ac:dyDescent="0.55000000000000004">
      <c r="A10948">
        <v>7.7128517317500006E-3</v>
      </c>
      <c r="B10948">
        <v>-7.8182537721359996E-2</v>
      </c>
    </row>
    <row r="10949" spans="1:2" x14ac:dyDescent="0.55000000000000004">
      <c r="A10949">
        <v>1.6773220500300001E-2</v>
      </c>
      <c r="B10949">
        <v>-7.8016328538000002E-2</v>
      </c>
    </row>
    <row r="10950" spans="1:2" x14ac:dyDescent="0.55000000000000004">
      <c r="A10950">
        <v>2.3900867941500006E-3</v>
      </c>
      <c r="B10950">
        <v>-7.84948095204E-2</v>
      </c>
    </row>
    <row r="10951" spans="1:2" x14ac:dyDescent="0.55000000000000004">
      <c r="A10951">
        <v>2.4645649426199998E-2</v>
      </c>
      <c r="B10951">
        <v>-7.8922924083599993E-2</v>
      </c>
    </row>
    <row r="10952" spans="1:2" x14ac:dyDescent="0.55000000000000004">
      <c r="A10952">
        <v>2.8990257001200004E-2</v>
      </c>
      <c r="B10952">
        <v>-7.9090392427439996E-2</v>
      </c>
    </row>
    <row r="10953" spans="1:2" x14ac:dyDescent="0.55000000000000004">
      <c r="A10953">
        <v>5.28409112715E-2</v>
      </c>
      <c r="B10953">
        <v>-7.8282011399279997E-2</v>
      </c>
    </row>
    <row r="10954" spans="1:2" x14ac:dyDescent="0.55000000000000004">
      <c r="A10954">
        <v>6.5326072125600002E-2</v>
      </c>
      <c r="B10954">
        <v>-7.8022624340399999E-2</v>
      </c>
    </row>
    <row r="10955" spans="1:2" x14ac:dyDescent="0.55000000000000004">
      <c r="A10955">
        <v>6.9378970334849993E-2</v>
      </c>
      <c r="B10955">
        <v>-7.842555569399999E-2</v>
      </c>
    </row>
    <row r="10956" spans="1:2" x14ac:dyDescent="0.55000000000000004">
      <c r="A10956">
        <v>6.6706416017999995E-2</v>
      </c>
      <c r="B10956">
        <v>-7.8912850799760001E-2</v>
      </c>
    </row>
    <row r="10957" spans="1:2" x14ac:dyDescent="0.55000000000000004">
      <c r="A10957">
        <v>7.2890654571899999E-2</v>
      </c>
      <c r="B10957">
        <v>-8.0721005249039995E-2</v>
      </c>
    </row>
    <row r="10958" spans="1:2" x14ac:dyDescent="0.55000000000000004">
      <c r="A10958">
        <v>7.7486008069799994E-2</v>
      </c>
      <c r="B10958">
        <v>-8.2303769972399993E-2</v>
      </c>
    </row>
    <row r="10959" spans="1:2" x14ac:dyDescent="0.55000000000000004">
      <c r="A10959">
        <v>6.8944509577350002E-2</v>
      </c>
      <c r="B10959">
        <v>-8.3074376186159996E-2</v>
      </c>
    </row>
    <row r="10960" spans="1:2" x14ac:dyDescent="0.55000000000000004">
      <c r="A10960">
        <v>7.0986475137599994E-2</v>
      </c>
      <c r="B10960">
        <v>-8.3307320874959997E-2</v>
      </c>
    </row>
    <row r="10961" spans="1:2" x14ac:dyDescent="0.55000000000000004">
      <c r="A10961">
        <v>8.8418282044950003E-2</v>
      </c>
      <c r="B10961">
        <v>-8.2814989127279998E-2</v>
      </c>
    </row>
    <row r="10962" spans="1:2" x14ac:dyDescent="0.55000000000000004">
      <c r="A10962">
        <v>0.10880069815394999</v>
      </c>
      <c r="B10962">
        <v>-8.2599672685199993E-2</v>
      </c>
    </row>
    <row r="10963" spans="1:2" x14ac:dyDescent="0.55000000000000004">
      <c r="A10963">
        <v>0.10743897400829999</v>
      </c>
      <c r="B10963">
        <v>-8.1602417585039999E-2</v>
      </c>
    </row>
    <row r="10964" spans="1:2" x14ac:dyDescent="0.55000000000000004">
      <c r="A10964">
        <v>0.12704060207025</v>
      </c>
      <c r="B10964">
        <v>-8.0926248407279994E-2</v>
      </c>
    </row>
    <row r="10965" spans="1:2" x14ac:dyDescent="0.55000000000000004">
      <c r="A10965">
        <v>0.1433651547042</v>
      </c>
      <c r="B10965">
        <v>-8.1224669441039996E-2</v>
      </c>
    </row>
    <row r="10966" spans="1:2" x14ac:dyDescent="0.55000000000000004">
      <c r="A10966">
        <v>0.1458130307436</v>
      </c>
      <c r="B10966">
        <v>-8.1316588156079991E-2</v>
      </c>
    </row>
    <row r="10967" spans="1:2" x14ac:dyDescent="0.55000000000000004">
      <c r="A10967">
        <v>0.13101777997604999</v>
      </c>
      <c r="B10967">
        <v>-8.131406983511999E-2</v>
      </c>
    </row>
    <row r="10968" spans="1:2" x14ac:dyDescent="0.55000000000000004">
      <c r="A10968">
        <v>0.13917943563480001</v>
      </c>
      <c r="B10968">
        <v>-8.1438726722639992E-2</v>
      </c>
    </row>
    <row r="10969" spans="1:2" x14ac:dyDescent="0.55000000000000004">
      <c r="A10969">
        <v>0.1311257745072</v>
      </c>
      <c r="B10969">
        <v>-8.098668811031999E-2</v>
      </c>
    </row>
    <row r="10970" spans="1:2" x14ac:dyDescent="0.55000000000000004">
      <c r="A10970">
        <v>0.12762526211819999</v>
      </c>
      <c r="B10970">
        <v>-8.009897997191999E-2</v>
      </c>
    </row>
    <row r="10971" spans="1:2" x14ac:dyDescent="0.55000000000000004">
      <c r="A10971">
        <v>0.12163715156339999</v>
      </c>
      <c r="B10971">
        <v>-7.7282237978160001E-2</v>
      </c>
    </row>
    <row r="10972" spans="1:2" x14ac:dyDescent="0.55000000000000004">
      <c r="A10972">
        <v>0.13920053801445001</v>
      </c>
      <c r="B10972">
        <v>-7.2917987754479996E-2</v>
      </c>
    </row>
    <row r="10973" spans="1:2" x14ac:dyDescent="0.55000000000000004">
      <c r="A10973">
        <v>0.14046419816055</v>
      </c>
      <c r="B10973">
        <v>-6.7557741591119991E-2</v>
      </c>
    </row>
    <row r="10974" spans="1:2" x14ac:dyDescent="0.55000000000000004">
      <c r="A10974">
        <v>0.15070257624014999</v>
      </c>
      <c r="B10974">
        <v>-6.0448521521039994E-2</v>
      </c>
    </row>
    <row r="10975" spans="1:2" x14ac:dyDescent="0.55000000000000004">
      <c r="A10975">
        <v>0.1464808589937</v>
      </c>
      <c r="B10975">
        <v>-5.2208575339919995E-2</v>
      </c>
    </row>
    <row r="10976" spans="1:2" x14ac:dyDescent="0.55000000000000004">
      <c r="A10976">
        <v>0.15827212395224999</v>
      </c>
      <c r="B10976">
        <v>-4.4000108170799995E-2</v>
      </c>
    </row>
    <row r="10977" spans="1:2" x14ac:dyDescent="0.55000000000000004">
      <c r="A10977">
        <v>0.1512351009972</v>
      </c>
      <c r="B10977">
        <v>-3.7181754171599996E-2</v>
      </c>
    </row>
    <row r="10978" spans="1:2" x14ac:dyDescent="0.55000000000000004">
      <c r="A10978">
        <v>0.15850673276130001</v>
      </c>
      <c r="B10978">
        <v>-3.2875425329999999E-2</v>
      </c>
    </row>
    <row r="10979" spans="1:2" x14ac:dyDescent="0.55000000000000004">
      <c r="A10979">
        <v>0.14628100704524999</v>
      </c>
      <c r="B10979">
        <v>-2.9976837905040001E-2</v>
      </c>
    </row>
    <row r="10980" spans="1:2" x14ac:dyDescent="0.55000000000000004">
      <c r="A10980">
        <v>0.14517871803765001</v>
      </c>
      <c r="B10980">
        <v>-2.7835005928559999E-2</v>
      </c>
    </row>
    <row r="10981" spans="1:2" x14ac:dyDescent="0.55000000000000004">
      <c r="A10981">
        <v>0.13558210056270001</v>
      </c>
      <c r="B10981">
        <v>-2.4901162010159999E-2</v>
      </c>
    </row>
    <row r="10982" spans="1:2" x14ac:dyDescent="0.55000000000000004">
      <c r="A10982">
        <v>0.13751607159179999</v>
      </c>
      <c r="B10982">
        <v>-2.2448317395120002E-2</v>
      </c>
    </row>
    <row r="10983" spans="1:2" x14ac:dyDescent="0.55000000000000004">
      <c r="A10983">
        <v>0.12650435336384999</v>
      </c>
      <c r="B10983">
        <v>-2.0052135001680002E-2</v>
      </c>
    </row>
    <row r="10984" spans="1:2" x14ac:dyDescent="0.55000000000000004">
      <c r="A10984">
        <v>0.13508681529915001</v>
      </c>
      <c r="B10984">
        <v>-1.7730243076560001E-2</v>
      </c>
    </row>
    <row r="10985" spans="1:2" x14ac:dyDescent="0.55000000000000004">
      <c r="A10985">
        <v>0.13349544761025001</v>
      </c>
      <c r="B10985">
        <v>-1.6416938695920001E-2</v>
      </c>
    </row>
    <row r="10986" spans="1:2" x14ac:dyDescent="0.55000000000000004">
      <c r="A10986">
        <v>0.1366868722032</v>
      </c>
      <c r="B10986">
        <v>-1.4884540391759999E-2</v>
      </c>
    </row>
    <row r="10987" spans="1:2" x14ac:dyDescent="0.55000000000000004">
      <c r="A10987">
        <v>0.12485091985245</v>
      </c>
      <c r="B10987">
        <v>-1.4569750271759998E-2</v>
      </c>
    </row>
    <row r="10988" spans="1:2" x14ac:dyDescent="0.55000000000000004">
      <c r="A10988">
        <v>0.13044925704195001</v>
      </c>
      <c r="B10988">
        <v>-1.41328215852E-2</v>
      </c>
    </row>
    <row r="10989" spans="1:2" x14ac:dyDescent="0.55000000000000004">
      <c r="A10989">
        <v>0.13213744741395</v>
      </c>
      <c r="B10989">
        <v>-1.330681231032E-2</v>
      </c>
    </row>
    <row r="10990" spans="1:2" x14ac:dyDescent="0.55000000000000004">
      <c r="A10990">
        <v>0.12897705573224999</v>
      </c>
      <c r="B10990">
        <v>-1.1512508626319999E-2</v>
      </c>
    </row>
    <row r="10991" spans="1:2" x14ac:dyDescent="0.55000000000000004">
      <c r="A10991">
        <v>0.112237903404</v>
      </c>
      <c r="B10991">
        <v>-8.8909365069599986E-3</v>
      </c>
    </row>
    <row r="10992" spans="1:2" x14ac:dyDescent="0.55000000000000004">
      <c r="A10992">
        <v>0.1149414906321</v>
      </c>
      <c r="B10992">
        <v>-5.4886848899999997E-3</v>
      </c>
    </row>
    <row r="10993" spans="1:2" x14ac:dyDescent="0.55000000000000004">
      <c r="A10993">
        <v>0.1116520020396</v>
      </c>
      <c r="B10993">
        <v>-2.4704772194399996E-3</v>
      </c>
    </row>
    <row r="10994" spans="1:2" x14ac:dyDescent="0.55000000000000004">
      <c r="A10994">
        <v>0.10586126080034999</v>
      </c>
      <c r="B10994">
        <v>8.6377973160000005E-4</v>
      </c>
    </row>
    <row r="10995" spans="1:2" x14ac:dyDescent="0.55000000000000004">
      <c r="A10995">
        <v>0.100892271051</v>
      </c>
      <c r="B10995">
        <v>3.8303618224799999E-3</v>
      </c>
    </row>
    <row r="10996" spans="1:2" x14ac:dyDescent="0.55000000000000004">
      <c r="A10996">
        <v>0.1135710772713</v>
      </c>
      <c r="B10996">
        <v>5.5894090130399997E-3</v>
      </c>
    </row>
    <row r="10997" spans="1:2" x14ac:dyDescent="0.55000000000000004">
      <c r="A10997">
        <v>0.10984340397195</v>
      </c>
      <c r="B10997">
        <v>4.6878501093599997E-3</v>
      </c>
    </row>
    <row r="10998" spans="1:2" x14ac:dyDescent="0.55000000000000004">
      <c r="A10998">
        <v>0.10242033160095</v>
      </c>
      <c r="B10998">
        <v>3.1781166938400001E-3</v>
      </c>
    </row>
    <row r="10999" spans="1:2" x14ac:dyDescent="0.55000000000000004">
      <c r="A10999">
        <v>9.5771840694750004E-2</v>
      </c>
      <c r="B10999">
        <v>1.8950321647199998E-3</v>
      </c>
    </row>
    <row r="11000" spans="1:2" x14ac:dyDescent="0.55000000000000004">
      <c r="A11000">
        <v>9.9929009485799997E-2</v>
      </c>
      <c r="B11000">
        <v>1.13701755576E-3</v>
      </c>
    </row>
    <row r="11001" spans="1:2" x14ac:dyDescent="0.55000000000000004">
      <c r="A11001">
        <v>8.5796621702549994E-2</v>
      </c>
      <c r="B11001">
        <v>1.9642859911199999E-3</v>
      </c>
    </row>
    <row r="11002" spans="1:2" x14ac:dyDescent="0.55000000000000004">
      <c r="A11002">
        <v>7.7595243917399997E-2</v>
      </c>
      <c r="B11002">
        <v>2.5825337867999999E-3</v>
      </c>
    </row>
    <row r="11003" spans="1:2" x14ac:dyDescent="0.55000000000000004">
      <c r="A11003">
        <v>7.4112109958700004E-2</v>
      </c>
      <c r="B11003">
        <v>3.9839794010400002E-3</v>
      </c>
    </row>
    <row r="11004" spans="1:2" x14ac:dyDescent="0.55000000000000004">
      <c r="A11004">
        <v>7.8399616977E-2</v>
      </c>
      <c r="B11004">
        <v>5.8941258492000003E-3</v>
      </c>
    </row>
    <row r="11005" spans="1:2" x14ac:dyDescent="0.55000000000000004">
      <c r="A11005">
        <v>7.4971100942099994E-2</v>
      </c>
      <c r="B11005">
        <v>7.4932596588000002E-3</v>
      </c>
    </row>
    <row r="11006" spans="1:2" x14ac:dyDescent="0.55000000000000004">
      <c r="A11006">
        <v>7.5281430054600001E-2</v>
      </c>
      <c r="B11006">
        <v>9.5885026975200006E-3</v>
      </c>
    </row>
    <row r="11007" spans="1:2" x14ac:dyDescent="0.55000000000000004">
      <c r="A11007">
        <v>7.0390643241599993E-2</v>
      </c>
      <c r="B11007">
        <v>1.08678097452E-2</v>
      </c>
    </row>
    <row r="11008" spans="1:2" x14ac:dyDescent="0.55000000000000004">
      <c r="A11008">
        <v>7.0799036353649994E-2</v>
      </c>
      <c r="B11008">
        <v>1.1044092212400001E-2</v>
      </c>
    </row>
    <row r="11009" spans="1:2" x14ac:dyDescent="0.55000000000000004">
      <c r="A11009">
        <v>6.8264268162749997E-2</v>
      </c>
      <c r="B11009">
        <v>1.186128736392E-2</v>
      </c>
    </row>
    <row r="11010" spans="1:2" x14ac:dyDescent="0.55000000000000004">
      <c r="A11010">
        <v>6.0091440655950006E-2</v>
      </c>
      <c r="B11010">
        <v>1.292527796952E-2</v>
      </c>
    </row>
    <row r="11011" spans="1:2" x14ac:dyDescent="0.55000000000000004">
      <c r="A11011">
        <v>5.055068242125E-2</v>
      </c>
      <c r="B11011">
        <v>1.545996801576E-2</v>
      </c>
    </row>
    <row r="11012" spans="1:2" x14ac:dyDescent="0.55000000000000004">
      <c r="A11012">
        <v>4.2796178558100001E-2</v>
      </c>
      <c r="B11012">
        <v>1.8329594749679996E-2</v>
      </c>
    </row>
    <row r="11013" spans="1:2" x14ac:dyDescent="0.55000000000000004">
      <c r="A11013">
        <v>4.49610344469E-2</v>
      </c>
      <c r="B11013">
        <v>2.1637409330639998E-2</v>
      </c>
    </row>
    <row r="11014" spans="1:2" x14ac:dyDescent="0.55000000000000004">
      <c r="A11014">
        <v>4.0172035582800004E-2</v>
      </c>
      <c r="B11014">
        <v>2.5418668252079998E-2</v>
      </c>
    </row>
    <row r="11015" spans="1:2" x14ac:dyDescent="0.55000000000000004">
      <c r="A11015">
        <v>3.71457060777E-2</v>
      </c>
      <c r="B11015">
        <v>2.7977282347439996E-2</v>
      </c>
    </row>
    <row r="11016" spans="1:2" x14ac:dyDescent="0.55000000000000004">
      <c r="A11016">
        <v>4.2514399723950005E-2</v>
      </c>
      <c r="B11016">
        <v>2.9285550086159996E-2</v>
      </c>
    </row>
    <row r="11017" spans="1:2" x14ac:dyDescent="0.55000000000000004">
      <c r="A11017">
        <v>4.5537005279700005E-2</v>
      </c>
      <c r="B11017">
        <v>2.9809360845839999E-2</v>
      </c>
    </row>
    <row r="11018" spans="1:2" x14ac:dyDescent="0.55000000000000004">
      <c r="A11018">
        <v>3.1042153093050001E-2</v>
      </c>
      <c r="B11018">
        <v>3.0411239555279999E-2</v>
      </c>
    </row>
    <row r="11019" spans="1:2" x14ac:dyDescent="0.55000000000000004">
      <c r="A11019">
        <v>2.1793104224100003E-2</v>
      </c>
      <c r="B11019">
        <v>3.2448561211920003E-2</v>
      </c>
    </row>
    <row r="11020" spans="1:2" x14ac:dyDescent="0.55000000000000004">
      <c r="A11020">
        <v>2.4197534187750003E-2</v>
      </c>
      <c r="B11020">
        <v>3.4647055410000002E-2</v>
      </c>
    </row>
    <row r="11021" spans="1:2" x14ac:dyDescent="0.55000000000000004">
      <c r="A11021">
        <v>1.7324365004099999E-2</v>
      </c>
      <c r="B11021">
        <v>3.8734290328079998E-2</v>
      </c>
    </row>
    <row r="11022" spans="1:2" x14ac:dyDescent="0.55000000000000004">
      <c r="A11022">
        <v>7.7240235797999997E-3</v>
      </c>
      <c r="B11022">
        <v>4.4783297274000003E-2</v>
      </c>
    </row>
    <row r="11023" spans="1:2" x14ac:dyDescent="0.55000000000000004">
      <c r="A11023">
        <v>4.4283284050499992E-3</v>
      </c>
      <c r="B11023">
        <v>5.1590318828880002E-2</v>
      </c>
    </row>
    <row r="11024" spans="1:2" x14ac:dyDescent="0.55000000000000004">
      <c r="A11024">
        <v>6.4529155349999992E-3</v>
      </c>
      <c r="B11024">
        <v>5.8853156477519999E-2</v>
      </c>
    </row>
    <row r="11025" spans="1:2" x14ac:dyDescent="0.55000000000000004">
      <c r="A11025">
        <v>8.5494990190499998E-3</v>
      </c>
      <c r="B11025">
        <v>6.5317686381840004E-2</v>
      </c>
    </row>
    <row r="11026" spans="1:2" x14ac:dyDescent="0.55000000000000004">
      <c r="A11026">
        <v>5.0564345287500007E-3</v>
      </c>
      <c r="B11026">
        <v>7.0968798616079992E-2</v>
      </c>
    </row>
    <row r="11027" spans="1:2" x14ac:dyDescent="0.55000000000000004">
      <c r="A11027">
        <v>1.1172400677900001E-2</v>
      </c>
      <c r="B11027">
        <v>7.3186180221360003E-2</v>
      </c>
    </row>
    <row r="11028" spans="1:2" x14ac:dyDescent="0.55000000000000004">
      <c r="A11028">
        <v>8.2503417546000001E-3</v>
      </c>
      <c r="B11028">
        <v>7.4602735761359992E-2</v>
      </c>
    </row>
    <row r="11029" spans="1:2" x14ac:dyDescent="0.55000000000000004">
      <c r="A11029">
        <v>-3.5434058368500002E-3</v>
      </c>
      <c r="B11029">
        <v>7.5243648445680003E-2</v>
      </c>
    </row>
    <row r="11030" spans="1:2" x14ac:dyDescent="0.55000000000000004">
      <c r="A11030">
        <v>-7.9389073863000009E-3</v>
      </c>
      <c r="B11030">
        <v>7.4596439958959995E-2</v>
      </c>
    </row>
    <row r="11031" spans="1:2" x14ac:dyDescent="0.55000000000000004">
      <c r="A11031">
        <v>-1.5925537425600003E-2</v>
      </c>
      <c r="B11031">
        <v>7.238157667464E-2</v>
      </c>
    </row>
    <row r="11032" spans="1:2" x14ac:dyDescent="0.55000000000000004">
      <c r="A11032">
        <v>-2.4537790955700002E-2</v>
      </c>
      <c r="B11032">
        <v>7.0040797342319994E-2</v>
      </c>
    </row>
    <row r="11033" spans="1:2" x14ac:dyDescent="0.55000000000000004">
      <c r="A11033">
        <v>-2.702911307085E-2</v>
      </c>
      <c r="B11033">
        <v>7.3961823077039995E-2</v>
      </c>
    </row>
    <row r="11034" spans="1:2" x14ac:dyDescent="0.55000000000000004">
      <c r="A11034">
        <v>-2.0724466821300001E-2</v>
      </c>
      <c r="B11034">
        <v>7.7090836869840001E-2</v>
      </c>
    </row>
    <row r="11035" spans="1:2" x14ac:dyDescent="0.55000000000000004">
      <c r="A11035">
        <v>-2.5934271961950001E-2</v>
      </c>
      <c r="B11035">
        <v>7.8974540947920002E-2</v>
      </c>
    </row>
    <row r="11036" spans="1:2" x14ac:dyDescent="0.55000000000000004">
      <c r="A11036">
        <v>-1.992381771105E-2</v>
      </c>
      <c r="B11036">
        <v>8.3816012993519998E-2</v>
      </c>
    </row>
    <row r="11037" spans="1:2" x14ac:dyDescent="0.55000000000000004">
      <c r="A11037">
        <v>-2.2164393903300002E-2</v>
      </c>
      <c r="B11037">
        <v>8.461809821928E-2</v>
      </c>
    </row>
    <row r="11038" spans="1:2" x14ac:dyDescent="0.55000000000000004">
      <c r="A11038">
        <v>-2.107079411085E-2</v>
      </c>
      <c r="B11038">
        <v>8.4562695158159992E-2</v>
      </c>
    </row>
    <row r="11039" spans="1:2" x14ac:dyDescent="0.55000000000000004">
      <c r="A11039">
        <v>-2.6613272060100002E-2</v>
      </c>
      <c r="B11039">
        <v>8.3505000354960002E-2</v>
      </c>
    </row>
    <row r="11040" spans="1:2" x14ac:dyDescent="0.55000000000000004">
      <c r="A11040">
        <v>-3.0318601663350001E-2</v>
      </c>
      <c r="B11040">
        <v>7.9901283061199993E-2</v>
      </c>
    </row>
    <row r="11041" spans="1:2" x14ac:dyDescent="0.55000000000000004">
      <c r="A11041">
        <v>-4.6808249385149998E-2</v>
      </c>
      <c r="B11041">
        <v>7.9897505579759998E-2</v>
      </c>
    </row>
    <row r="11042" spans="1:2" x14ac:dyDescent="0.55000000000000004">
      <c r="A11042">
        <v>-5.3037175331249999E-2</v>
      </c>
      <c r="B11042">
        <v>8.001083002296E-2</v>
      </c>
    </row>
    <row r="11043" spans="1:2" x14ac:dyDescent="0.55000000000000004">
      <c r="A11043">
        <v>-5.41034661618E-2</v>
      </c>
      <c r="B11043">
        <v>8.2165253604239999E-2</v>
      </c>
    </row>
    <row r="11044" spans="1:2" x14ac:dyDescent="0.55000000000000004">
      <c r="A11044">
        <v>-5.8599514343699997E-2</v>
      </c>
      <c r="B11044">
        <v>8.7676599025200003E-2</v>
      </c>
    </row>
    <row r="11045" spans="1:2" x14ac:dyDescent="0.55000000000000004">
      <c r="A11045">
        <v>-5.72638578435E-2</v>
      </c>
      <c r="B11045">
        <v>9.0752728077840003E-2</v>
      </c>
    </row>
    <row r="11046" spans="1:2" x14ac:dyDescent="0.55000000000000004">
      <c r="A11046">
        <v>-5.5132517498850002E-2</v>
      </c>
      <c r="B11046">
        <v>9.545443331016E-2</v>
      </c>
    </row>
    <row r="11047" spans="1:2" x14ac:dyDescent="0.55000000000000004">
      <c r="A11047">
        <v>-5.5799104432500003E-2</v>
      </c>
      <c r="B11047">
        <v>9.7333100746319998E-2</v>
      </c>
    </row>
    <row r="11048" spans="1:2" x14ac:dyDescent="0.55000000000000004">
      <c r="A11048">
        <v>-5.6417280024600003E-2</v>
      </c>
      <c r="B11048">
        <v>9.6689669741039999E-2</v>
      </c>
    </row>
    <row r="11049" spans="1:2" x14ac:dyDescent="0.55000000000000004">
      <c r="A11049">
        <v>-5.7664803056849998E-2</v>
      </c>
      <c r="B11049">
        <v>9.7832987456880002E-2</v>
      </c>
    </row>
    <row r="11050" spans="1:2" x14ac:dyDescent="0.55000000000000004">
      <c r="A11050">
        <v>-7.0843859806500015E-2</v>
      </c>
      <c r="B11050">
        <v>9.6228817005359998E-2</v>
      </c>
    </row>
    <row r="11051" spans="1:2" x14ac:dyDescent="0.55000000000000004">
      <c r="A11051">
        <v>-7.8934760427600004E-2</v>
      </c>
      <c r="B11051">
        <v>9.6587677742159997E-2</v>
      </c>
    </row>
    <row r="11052" spans="1:2" x14ac:dyDescent="0.55000000000000004">
      <c r="A11052">
        <v>-8.3275644053250011E-2</v>
      </c>
      <c r="B11052">
        <v>9.8276211945839992E-2</v>
      </c>
    </row>
    <row r="11053" spans="1:2" x14ac:dyDescent="0.55000000000000004">
      <c r="A11053">
        <v>-9.3413475500400009E-2</v>
      </c>
      <c r="B11053">
        <v>9.8821428433679998E-2</v>
      </c>
    </row>
    <row r="11054" spans="1:2" x14ac:dyDescent="0.55000000000000004">
      <c r="A11054">
        <v>-0.1012064601735</v>
      </c>
      <c r="B11054">
        <v>0.10211161476791999</v>
      </c>
    </row>
    <row r="11055" spans="1:2" x14ac:dyDescent="0.55000000000000004">
      <c r="A11055">
        <v>-9.533751599790001E-2</v>
      </c>
      <c r="B11055">
        <v>0.10271601179832</v>
      </c>
    </row>
    <row r="11056" spans="1:2" x14ac:dyDescent="0.55000000000000004">
      <c r="A11056">
        <v>-9.0044542655100007E-2</v>
      </c>
      <c r="B11056">
        <v>0.10201340025048</v>
      </c>
    </row>
    <row r="11057" spans="1:2" x14ac:dyDescent="0.55000000000000004">
      <c r="A11057">
        <v>-8.9700697998450013E-2</v>
      </c>
      <c r="B11057">
        <v>0.10041048895943999</v>
      </c>
    </row>
    <row r="11058" spans="1:2" x14ac:dyDescent="0.55000000000000004">
      <c r="A11058">
        <v>-8.4683296907550012E-2</v>
      </c>
      <c r="B11058">
        <v>9.4254453372719996E-2</v>
      </c>
    </row>
    <row r="11059" spans="1:2" x14ac:dyDescent="0.55000000000000004">
      <c r="A11059">
        <v>-8.2831252764150001E-2</v>
      </c>
      <c r="B11059">
        <v>8.9016345775919992E-2</v>
      </c>
    </row>
    <row r="11060" spans="1:2" x14ac:dyDescent="0.55000000000000004">
      <c r="A11060">
        <v>-9.3748630941900002E-2</v>
      </c>
      <c r="B11060">
        <v>8.2367978441519996E-2</v>
      </c>
    </row>
    <row r="11061" spans="1:2" x14ac:dyDescent="0.55000000000000004">
      <c r="A11061">
        <v>-0.1033340765688</v>
      </c>
      <c r="B11061">
        <v>7.5680577132239996E-2</v>
      </c>
    </row>
    <row r="11062" spans="1:2" x14ac:dyDescent="0.55000000000000004">
      <c r="A11062">
        <v>-0.10730504789235001</v>
      </c>
      <c r="B11062">
        <v>7.2225440775119998E-2</v>
      </c>
    </row>
    <row r="11063" spans="1:2" x14ac:dyDescent="0.55000000000000004">
      <c r="A11063">
        <v>-0.12032645745285001</v>
      </c>
      <c r="B11063">
        <v>6.81784989924E-2</v>
      </c>
    </row>
    <row r="11064" spans="1:2" x14ac:dyDescent="0.55000000000000004">
      <c r="A11064">
        <v>-0.12577087140255</v>
      </c>
      <c r="B11064">
        <v>6.6250724297520006E-2</v>
      </c>
    </row>
    <row r="11065" spans="1:2" x14ac:dyDescent="0.55000000000000004">
      <c r="A11065">
        <v>-0.12146350332105001</v>
      </c>
      <c r="B11065">
        <v>6.357123079608E-2</v>
      </c>
    </row>
    <row r="11066" spans="1:2" x14ac:dyDescent="0.55000000000000004">
      <c r="A11066">
        <v>-0.11483611479450001</v>
      </c>
      <c r="B11066">
        <v>5.8804049218800003E-2</v>
      </c>
    </row>
    <row r="11067" spans="1:2" x14ac:dyDescent="0.55000000000000004">
      <c r="A11067">
        <v>-0.11267870680440001</v>
      </c>
      <c r="B11067">
        <v>5.4925834940400001E-2</v>
      </c>
    </row>
    <row r="11068" spans="1:2" x14ac:dyDescent="0.55000000000000004">
      <c r="A11068">
        <v>-0.10462256304390001</v>
      </c>
      <c r="B11068">
        <v>4.8855422266320003E-2</v>
      </c>
    </row>
    <row r="11069" spans="1:2" x14ac:dyDescent="0.55000000000000004">
      <c r="A11069">
        <v>-0.10091226817485001</v>
      </c>
      <c r="B11069">
        <v>4.3934623110479999E-2</v>
      </c>
    </row>
    <row r="11070" spans="1:2" x14ac:dyDescent="0.55000000000000004">
      <c r="A11070">
        <v>-0.10429113155175</v>
      </c>
      <c r="B11070">
        <v>4.0436675297040002E-2</v>
      </c>
    </row>
    <row r="11071" spans="1:2" x14ac:dyDescent="0.55000000000000004">
      <c r="A11071">
        <v>-0.1119860522253</v>
      </c>
      <c r="B11071">
        <v>3.61643437884E-2</v>
      </c>
    </row>
    <row r="11072" spans="1:2" x14ac:dyDescent="0.55000000000000004">
      <c r="A11072">
        <v>-0.11874005502975001</v>
      </c>
      <c r="B11072">
        <v>3.4390186672079999E-2</v>
      </c>
    </row>
    <row r="11073" spans="1:2" x14ac:dyDescent="0.55000000000000004">
      <c r="A11073">
        <v>-0.1261320944895</v>
      </c>
      <c r="B11073">
        <v>3.1553298110639998E-2</v>
      </c>
    </row>
    <row r="11074" spans="1:2" x14ac:dyDescent="0.55000000000000004">
      <c r="A11074">
        <v>-0.13356137344275001</v>
      </c>
      <c r="B11074">
        <v>2.8702558783919998E-2</v>
      </c>
    </row>
    <row r="11075" spans="1:2" x14ac:dyDescent="0.55000000000000004">
      <c r="A11075">
        <v>-0.13661749454265001</v>
      </c>
      <c r="B11075">
        <v>2.6023065282479996E-2</v>
      </c>
    </row>
    <row r="11076" spans="1:2" x14ac:dyDescent="0.55000000000000004">
      <c r="A11076">
        <v>-0.13448863683090001</v>
      </c>
      <c r="B11076">
        <v>2.1344024938799999E-2</v>
      </c>
    </row>
    <row r="11077" spans="1:2" x14ac:dyDescent="0.55000000000000004">
      <c r="A11077">
        <v>-0.1273560325092</v>
      </c>
      <c r="B11077">
        <v>1.8369887885039998E-2</v>
      </c>
    </row>
    <row r="11078" spans="1:2" x14ac:dyDescent="0.55000000000000004">
      <c r="A11078">
        <v>-0.12178500428160001</v>
      </c>
      <c r="B11078">
        <v>1.4500487729999999E-2</v>
      </c>
    </row>
    <row r="11079" spans="1:2" x14ac:dyDescent="0.55000000000000004">
      <c r="A11079">
        <v>-0.11612956653540001</v>
      </c>
      <c r="B11079">
        <v>1.141302623304E-2</v>
      </c>
    </row>
    <row r="11080" spans="1:2" x14ac:dyDescent="0.55000000000000004">
      <c r="A11080">
        <v>-0.11139022032930002</v>
      </c>
      <c r="B11080">
        <v>9.5053981058399999E-3</v>
      </c>
    </row>
    <row r="11081" spans="1:2" x14ac:dyDescent="0.55000000000000004">
      <c r="A11081">
        <v>-0.11465984785860001</v>
      </c>
      <c r="B11081">
        <v>6.5577034221600003E-3</v>
      </c>
    </row>
    <row r="11082" spans="1:2" x14ac:dyDescent="0.55000000000000004">
      <c r="A11082">
        <v>-0.12071002423590001</v>
      </c>
      <c r="B11082">
        <v>5.71028841912E-3</v>
      </c>
    </row>
    <row r="11083" spans="1:2" x14ac:dyDescent="0.55000000000000004">
      <c r="A11083">
        <v>-0.12483864274860001</v>
      </c>
      <c r="B11083">
        <v>3.9172438955999995E-3</v>
      </c>
    </row>
    <row r="11084" spans="1:2" x14ac:dyDescent="0.55000000000000004">
      <c r="A11084">
        <v>-0.13031160697665001</v>
      </c>
      <c r="B11084">
        <v>1.0450988407200001E-3</v>
      </c>
    </row>
    <row r="11085" spans="1:2" x14ac:dyDescent="0.55000000000000004">
      <c r="A11085">
        <v>-0.13853532845790001</v>
      </c>
      <c r="B11085">
        <v>-1.36745263896E-3</v>
      </c>
    </row>
    <row r="11086" spans="1:2" x14ac:dyDescent="0.55000000000000004">
      <c r="A11086">
        <v>-0.12945882257550001</v>
      </c>
      <c r="B11086">
        <v>-3.68053044072E-3</v>
      </c>
    </row>
    <row r="11087" spans="1:2" x14ac:dyDescent="0.55000000000000004">
      <c r="A11087">
        <v>-0.12174279952230001</v>
      </c>
      <c r="B11087">
        <v>-7.4026088195999987E-3</v>
      </c>
    </row>
    <row r="11088" spans="1:2" x14ac:dyDescent="0.55000000000000004">
      <c r="A11088">
        <v>-0.12103649046225001</v>
      </c>
      <c r="B11088">
        <v>-1.242791829528E-2</v>
      </c>
    </row>
    <row r="11089" spans="1:2" x14ac:dyDescent="0.55000000000000004">
      <c r="A11089">
        <v>-0.10627103128950001</v>
      </c>
      <c r="B11089">
        <v>-1.3904913538319999E-2</v>
      </c>
    </row>
    <row r="11090" spans="1:2" x14ac:dyDescent="0.55000000000000004">
      <c r="A11090">
        <v>-9.3871521270450009E-2</v>
      </c>
      <c r="B11090">
        <v>-1.781082934728E-2</v>
      </c>
    </row>
    <row r="11091" spans="1:2" x14ac:dyDescent="0.55000000000000004">
      <c r="A11091">
        <v>-9.7516026367650013E-2</v>
      </c>
      <c r="B11091">
        <v>-2.0094946458000001E-2</v>
      </c>
    </row>
    <row r="11092" spans="1:2" x14ac:dyDescent="0.55000000000000004">
      <c r="A11092">
        <v>-9.9494684788950002E-2</v>
      </c>
      <c r="B11092">
        <v>-2.3702441233200002E-2</v>
      </c>
    </row>
    <row r="11093" spans="1:2" x14ac:dyDescent="0.55000000000000004">
      <c r="A11093">
        <v>-9.7853664442050015E-2</v>
      </c>
      <c r="B11093">
        <v>-3.0313033753200002E-2</v>
      </c>
    </row>
    <row r="11094" spans="1:2" x14ac:dyDescent="0.55000000000000004">
      <c r="A11094">
        <v>-0.10832416869780001</v>
      </c>
      <c r="B11094">
        <v>-3.3657363988079995E-2</v>
      </c>
    </row>
    <row r="11095" spans="1:2" x14ac:dyDescent="0.55000000000000004">
      <c r="A11095">
        <v>-0.10594456506315</v>
      </c>
      <c r="B11095">
        <v>-4.0591560751439999E-2</v>
      </c>
    </row>
    <row r="11096" spans="1:2" x14ac:dyDescent="0.55000000000000004">
      <c r="A11096">
        <v>-0.1027804494321</v>
      </c>
      <c r="B11096">
        <v>-4.6255264590479996E-2</v>
      </c>
    </row>
    <row r="11097" spans="1:2" x14ac:dyDescent="0.55000000000000004">
      <c r="A11097">
        <v>-9.6644622219750009E-2</v>
      </c>
      <c r="B11097">
        <v>-5.0579221678799996E-2</v>
      </c>
    </row>
    <row r="11098" spans="1:2" x14ac:dyDescent="0.55000000000000004">
      <c r="A11098">
        <v>-8.4092430277350014E-2</v>
      </c>
      <c r="B11098">
        <v>-5.6045237322479999E-2</v>
      </c>
    </row>
    <row r="11099" spans="1:2" x14ac:dyDescent="0.55000000000000004">
      <c r="A11099">
        <v>-6.6804616078199999E-2</v>
      </c>
      <c r="B11099">
        <v>-5.7876056660399994E-2</v>
      </c>
    </row>
    <row r="11100" spans="1:2" x14ac:dyDescent="0.55000000000000004">
      <c r="A11100">
        <v>-6.311045832300001E-2</v>
      </c>
      <c r="B11100">
        <v>-6.1020180378959996E-2</v>
      </c>
    </row>
    <row r="11101" spans="1:2" x14ac:dyDescent="0.55000000000000004">
      <c r="A11101">
        <v>-5.8207258345500001E-2</v>
      </c>
      <c r="B11101">
        <v>-6.2849740556399997E-2</v>
      </c>
    </row>
    <row r="11102" spans="1:2" x14ac:dyDescent="0.55000000000000004">
      <c r="A11102">
        <v>-5.0714672253300001E-2</v>
      </c>
      <c r="B11102">
        <v>-6.3359700550799994E-2</v>
      </c>
    </row>
    <row r="11103" spans="1:2" x14ac:dyDescent="0.55000000000000004">
      <c r="A11103">
        <v>-5.2960213711349999E-2</v>
      </c>
      <c r="B11103">
        <v>-6.7144736953679993E-2</v>
      </c>
    </row>
    <row r="11104" spans="1:2" x14ac:dyDescent="0.55000000000000004">
      <c r="A11104">
        <v>-5.9613669883349998E-2</v>
      </c>
      <c r="B11104">
        <v>-6.8183544349679992E-2</v>
      </c>
    </row>
    <row r="11105" spans="1:2" x14ac:dyDescent="0.55000000000000004">
      <c r="A11105">
        <v>-5.0502407140350002E-2</v>
      </c>
      <c r="B11105">
        <v>-7.0676682100079991E-2</v>
      </c>
    </row>
    <row r="11106" spans="1:2" x14ac:dyDescent="0.55000000000000004">
      <c r="A11106">
        <v>-4.679831885355E-2</v>
      </c>
      <c r="B11106">
        <v>-7.3524903105839992E-2</v>
      </c>
    </row>
    <row r="11107" spans="1:2" x14ac:dyDescent="0.55000000000000004">
      <c r="A11107">
        <v>-4.59927044775E-2</v>
      </c>
      <c r="B11107">
        <v>-7.4023530655919989E-2</v>
      </c>
    </row>
    <row r="11108" spans="1:2" x14ac:dyDescent="0.55000000000000004">
      <c r="A11108">
        <v>-2.7654736561650003E-2</v>
      </c>
      <c r="B11108">
        <v>-7.6949819611439998E-2</v>
      </c>
    </row>
    <row r="11109" spans="1:2" x14ac:dyDescent="0.55000000000000004">
      <c r="A11109">
        <v>-1.1345079725100002E-2</v>
      </c>
      <c r="B11109">
        <v>-7.667910010824E-2</v>
      </c>
    </row>
    <row r="11110" spans="1:2" x14ac:dyDescent="0.55000000000000004">
      <c r="A11110">
        <v>-9.0101634826500014E-3</v>
      </c>
      <c r="B11110">
        <v>-7.687552914312E-2</v>
      </c>
    </row>
    <row r="11111" spans="1:2" x14ac:dyDescent="0.55000000000000004">
      <c r="A11111">
        <v>3.4389991943999994E-3</v>
      </c>
      <c r="B11111">
        <v>-7.7196615065519988E-2</v>
      </c>
    </row>
    <row r="11112" spans="1:2" x14ac:dyDescent="0.55000000000000004">
      <c r="A11112">
        <v>1.0822349439E-2</v>
      </c>
      <c r="B11112">
        <v>-7.5597481255920002E-2</v>
      </c>
    </row>
    <row r="11113" spans="1:2" x14ac:dyDescent="0.55000000000000004">
      <c r="A11113">
        <v>5.4350360459999997E-3</v>
      </c>
      <c r="B11113">
        <v>-7.6771018823279996E-2</v>
      </c>
    </row>
    <row r="11114" spans="1:2" x14ac:dyDescent="0.55000000000000004">
      <c r="A11114">
        <v>2.4298089205499994E-3</v>
      </c>
      <c r="B11114">
        <v>-7.8188833523759993E-2</v>
      </c>
    </row>
    <row r="11115" spans="1:2" x14ac:dyDescent="0.55000000000000004">
      <c r="A11115">
        <v>1.202766771195E-2</v>
      </c>
      <c r="B11115">
        <v>-7.7707834220399993E-2</v>
      </c>
    </row>
    <row r="11116" spans="1:2" x14ac:dyDescent="0.55000000000000004">
      <c r="A11116">
        <v>1.3877229222449999E-2</v>
      </c>
      <c r="B11116">
        <v>-7.8654722901359997E-2</v>
      </c>
    </row>
    <row r="11117" spans="1:2" x14ac:dyDescent="0.55000000000000004">
      <c r="A11117">
        <v>2.2231288930949999E-2</v>
      </c>
      <c r="B11117">
        <v>-7.906017257591999E-2</v>
      </c>
    </row>
    <row r="11118" spans="1:2" x14ac:dyDescent="0.55000000000000004">
      <c r="A11118">
        <v>3.4298126141400001E-2</v>
      </c>
      <c r="B11118">
        <v>-7.9821964666319994E-2</v>
      </c>
    </row>
    <row r="11119" spans="1:2" x14ac:dyDescent="0.55000000000000004">
      <c r="A11119">
        <v>4.9221232503300003E-2</v>
      </c>
      <c r="B11119">
        <v>-7.9920179183760001E-2</v>
      </c>
    </row>
    <row r="11120" spans="1:2" x14ac:dyDescent="0.55000000000000004">
      <c r="A11120">
        <v>5.8884881066550009E-2</v>
      </c>
      <c r="B11120">
        <v>-7.8654722901359997E-2</v>
      </c>
    </row>
    <row r="11121" spans="1:2" x14ac:dyDescent="0.55000000000000004">
      <c r="A11121">
        <v>6.9696747346049998E-2</v>
      </c>
      <c r="B11121">
        <v>-7.9546208521199993E-2</v>
      </c>
    </row>
    <row r="11122" spans="1:2" x14ac:dyDescent="0.55000000000000004">
      <c r="A11122">
        <v>7.2690802623449999E-2</v>
      </c>
      <c r="B11122">
        <v>-7.9512211188239992E-2</v>
      </c>
    </row>
    <row r="11123" spans="1:2" x14ac:dyDescent="0.55000000000000004">
      <c r="A11123">
        <v>7.2135934170299995E-2</v>
      </c>
      <c r="B11123">
        <v>-8.0206008612719995E-2</v>
      </c>
    </row>
    <row r="11124" spans="1:2" x14ac:dyDescent="0.55000000000000004">
      <c r="A11124">
        <v>7.3819159276499999E-2</v>
      </c>
      <c r="B11124">
        <v>-8.2253403553199989E-2</v>
      </c>
    </row>
    <row r="11125" spans="1:2" x14ac:dyDescent="0.55000000000000004">
      <c r="A11125">
        <v>7.4163003933149993E-2</v>
      </c>
      <c r="B11125">
        <v>-8.251279061208E-2</v>
      </c>
    </row>
    <row r="11126" spans="1:2" x14ac:dyDescent="0.55000000000000004">
      <c r="A11126">
        <v>7.72129184508E-2</v>
      </c>
      <c r="B11126">
        <v>-8.3669959093199991E-2</v>
      </c>
    </row>
    <row r="11127" spans="1:2" x14ac:dyDescent="0.55000000000000004">
      <c r="A11127">
        <v>8.5101484490549995E-2</v>
      </c>
      <c r="B11127">
        <v>-8.3399239589999993E-2</v>
      </c>
    </row>
    <row r="11128" spans="1:2" x14ac:dyDescent="0.55000000000000004">
      <c r="A11128">
        <v>9.5792943074399992E-2</v>
      </c>
      <c r="B11128">
        <v>-8.2642484141519992E-2</v>
      </c>
    </row>
    <row r="11129" spans="1:2" x14ac:dyDescent="0.55000000000000004">
      <c r="A11129">
        <v>0.1066842536067</v>
      </c>
      <c r="B11129">
        <v>-8.2842690657840001E-2</v>
      </c>
    </row>
    <row r="11130" spans="1:2" x14ac:dyDescent="0.55000000000000004">
      <c r="A11130">
        <v>0.12313045525274999</v>
      </c>
      <c r="B11130">
        <v>-8.181773402711999E-2</v>
      </c>
    </row>
    <row r="11131" spans="1:2" x14ac:dyDescent="0.55000000000000004">
      <c r="A11131">
        <v>0.12918932084519999</v>
      </c>
      <c r="B11131">
        <v>-8.2099785974639988E-2</v>
      </c>
    </row>
    <row r="11132" spans="1:2" x14ac:dyDescent="0.55000000000000004">
      <c r="A11132">
        <v>0.12761284895370001</v>
      </c>
      <c r="B11132">
        <v>-8.2187927208239989E-2</v>
      </c>
    </row>
    <row r="11133" spans="1:2" x14ac:dyDescent="0.55000000000000004">
      <c r="A11133">
        <v>0.13944383603864999</v>
      </c>
      <c r="B11133">
        <v>-8.1773663410319997E-2</v>
      </c>
    </row>
    <row r="11134" spans="1:2" x14ac:dyDescent="0.55000000000000004">
      <c r="A11134">
        <v>0.13616800192709999</v>
      </c>
      <c r="B11134">
        <v>-8.258330359895999E-2</v>
      </c>
    </row>
    <row r="11135" spans="1:2" x14ac:dyDescent="0.55000000000000004">
      <c r="A11135">
        <v>0.12475409716934999</v>
      </c>
      <c r="B11135">
        <v>-8.1784995854639997E-2</v>
      </c>
    </row>
    <row r="11136" spans="1:2" x14ac:dyDescent="0.55000000000000004">
      <c r="A11136">
        <v>0.12622381584615</v>
      </c>
      <c r="B11136">
        <v>-8.1495388944239994E-2</v>
      </c>
    </row>
    <row r="11137" spans="1:2" x14ac:dyDescent="0.55000000000000004">
      <c r="A11137">
        <v>0.13281893014499999</v>
      </c>
      <c r="B11137">
        <v>-8.065175142264E-2</v>
      </c>
    </row>
    <row r="11138" spans="1:2" x14ac:dyDescent="0.55000000000000004">
      <c r="A11138">
        <v>0.12698226019709999</v>
      </c>
      <c r="B11138">
        <v>-7.6699246675919999E-2</v>
      </c>
    </row>
    <row r="11139" spans="1:2" x14ac:dyDescent="0.55000000000000004">
      <c r="A11139">
        <v>0.1343383014798</v>
      </c>
      <c r="B11139">
        <v>-7.2512538079919989E-2</v>
      </c>
    </row>
    <row r="11140" spans="1:2" x14ac:dyDescent="0.55000000000000004">
      <c r="A11140">
        <v>0.13891627654739999</v>
      </c>
      <c r="B11140">
        <v>-6.6187774988879997E-2</v>
      </c>
    </row>
    <row r="11141" spans="1:2" x14ac:dyDescent="0.55000000000000004">
      <c r="A11141">
        <v>0.13958038084815</v>
      </c>
      <c r="B11141">
        <v>-5.8475417048879999E-2</v>
      </c>
    </row>
    <row r="11142" spans="1:2" x14ac:dyDescent="0.55000000000000004">
      <c r="A11142">
        <v>0.14298903581985001</v>
      </c>
      <c r="B11142">
        <v>-5.0508708691919993E-2</v>
      </c>
    </row>
    <row r="11143" spans="1:2" x14ac:dyDescent="0.55000000000000004">
      <c r="A11143">
        <v>0.1491695504244</v>
      </c>
      <c r="B11143">
        <v>-4.1977896439919997E-2</v>
      </c>
    </row>
    <row r="11144" spans="1:2" x14ac:dyDescent="0.55000000000000004">
      <c r="A11144">
        <v>0.14276187490949999</v>
      </c>
      <c r="B11144">
        <v>-3.6232347169679997E-2</v>
      </c>
    </row>
    <row r="11145" spans="1:2" x14ac:dyDescent="0.55000000000000004">
      <c r="A11145">
        <v>0.14690787185250001</v>
      </c>
      <c r="B11145">
        <v>-3.2321394718799995E-2</v>
      </c>
    </row>
    <row r="11146" spans="1:2" x14ac:dyDescent="0.55000000000000004">
      <c r="A11146">
        <v>0.14880336207164999</v>
      </c>
      <c r="B11146">
        <v>-2.9748929858160002E-2</v>
      </c>
    </row>
    <row r="11147" spans="1:2" x14ac:dyDescent="0.55000000000000004">
      <c r="A11147">
        <v>0.14084031704489999</v>
      </c>
      <c r="B11147">
        <v>-2.75680639068E-2</v>
      </c>
    </row>
    <row r="11148" spans="1:2" x14ac:dyDescent="0.55000000000000004">
      <c r="A11148">
        <v>0.12875361877124999</v>
      </c>
      <c r="B11148">
        <v>-2.4456678360720002E-2</v>
      </c>
    </row>
    <row r="11149" spans="1:2" x14ac:dyDescent="0.55000000000000004">
      <c r="A11149">
        <v>0.13304360842245</v>
      </c>
      <c r="B11149">
        <v>-2.230855058184E-2</v>
      </c>
    </row>
    <row r="11150" spans="1:2" x14ac:dyDescent="0.55000000000000004">
      <c r="A11150">
        <v>0.12927745431314999</v>
      </c>
      <c r="B11150">
        <v>-2.0063467446000002E-2</v>
      </c>
    </row>
    <row r="11151" spans="1:2" x14ac:dyDescent="0.55000000000000004">
      <c r="A11151">
        <v>0.12776056561124999</v>
      </c>
      <c r="B11151">
        <v>-1.7978297691120002E-2</v>
      </c>
    </row>
    <row r="11152" spans="1:2" x14ac:dyDescent="0.55000000000000004">
      <c r="A11152">
        <v>0.12687923093174999</v>
      </c>
      <c r="B11152">
        <v>-1.7217764761200002E-2</v>
      </c>
    </row>
    <row r="11153" spans="1:2" x14ac:dyDescent="0.55000000000000004">
      <c r="A11153">
        <v>0.12719576662650001</v>
      </c>
      <c r="B11153">
        <v>-1.5510343150320001E-2</v>
      </c>
    </row>
    <row r="11154" spans="1:2" x14ac:dyDescent="0.55000000000000004">
      <c r="A11154">
        <v>0.12637401513659999</v>
      </c>
      <c r="B11154">
        <v>-1.533909732504E-2</v>
      </c>
    </row>
    <row r="11155" spans="1:2" x14ac:dyDescent="0.55000000000000004">
      <c r="A11155">
        <v>0.13052994261119999</v>
      </c>
      <c r="B11155">
        <v>-1.4997864834959998E-2</v>
      </c>
    </row>
    <row r="11156" spans="1:2" x14ac:dyDescent="0.55000000000000004">
      <c r="A11156">
        <v>0.12545668228005</v>
      </c>
      <c r="B11156">
        <v>-1.3524647073359999E-2</v>
      </c>
    </row>
    <row r="11157" spans="1:2" x14ac:dyDescent="0.55000000000000004">
      <c r="A11157">
        <v>0.12209271470055</v>
      </c>
      <c r="B11157">
        <v>-1.1836112869679999E-2</v>
      </c>
    </row>
    <row r="11158" spans="1:2" x14ac:dyDescent="0.55000000000000004">
      <c r="A11158">
        <v>0.12078436716224999</v>
      </c>
      <c r="B11158">
        <v>-8.8304968039200002E-3</v>
      </c>
    </row>
    <row r="11159" spans="1:2" x14ac:dyDescent="0.55000000000000004">
      <c r="A11159">
        <v>0.1099811900979</v>
      </c>
      <c r="B11159">
        <v>-5.5201639019999997E-3</v>
      </c>
    </row>
    <row r="11160" spans="1:2" x14ac:dyDescent="0.55000000000000004">
      <c r="A11160">
        <v>0.10259411590395</v>
      </c>
      <c r="B11160">
        <v>-2.2790848264799997E-3</v>
      </c>
    </row>
    <row r="11161" spans="1:2" x14ac:dyDescent="0.55000000000000004">
      <c r="A11161">
        <v>0.10608593907779999</v>
      </c>
      <c r="B11161">
        <v>1.1231667904799999E-3</v>
      </c>
    </row>
    <row r="11162" spans="1:2" x14ac:dyDescent="0.55000000000000004">
      <c r="A11162">
        <v>0.10625599943145</v>
      </c>
      <c r="B11162">
        <v>3.9210213770400001E-3</v>
      </c>
    </row>
    <row r="11163" spans="1:2" x14ac:dyDescent="0.55000000000000004">
      <c r="A11163">
        <v>0.10331904471075</v>
      </c>
      <c r="B11163">
        <v>5.75687735688E-3</v>
      </c>
    </row>
    <row r="11164" spans="1:2" x14ac:dyDescent="0.55000000000000004">
      <c r="A11164">
        <v>0.1026102530178</v>
      </c>
      <c r="B11164">
        <v>4.7331798866399998E-3</v>
      </c>
    </row>
    <row r="11165" spans="1:2" x14ac:dyDescent="0.55000000000000004">
      <c r="A11165">
        <v>0.1003758834078</v>
      </c>
      <c r="B11165">
        <v>3.0874571392799999E-3</v>
      </c>
    </row>
    <row r="11166" spans="1:2" x14ac:dyDescent="0.55000000000000004">
      <c r="A11166">
        <v>9.7224180941250002E-2</v>
      </c>
      <c r="B11166">
        <v>2.2891493949599999E-3</v>
      </c>
    </row>
    <row r="11167" spans="1:2" x14ac:dyDescent="0.55000000000000004">
      <c r="A11167">
        <v>9.2437664710049994E-2</v>
      </c>
      <c r="B11167">
        <v>1.62809014296E-3</v>
      </c>
    </row>
    <row r="11168" spans="1:2" x14ac:dyDescent="0.55000000000000004">
      <c r="A11168">
        <v>8.524051193295E-2</v>
      </c>
      <c r="B11168">
        <v>2.7109681557599997E-3</v>
      </c>
    </row>
    <row r="11169" spans="1:2" x14ac:dyDescent="0.55000000000000004">
      <c r="A11169">
        <v>7.5972843317250002E-2</v>
      </c>
      <c r="B11169">
        <v>3.3027735813600002E-3</v>
      </c>
    </row>
    <row r="11170" spans="1:2" x14ac:dyDescent="0.55000000000000004">
      <c r="A11170">
        <v>7.407362914875E-2</v>
      </c>
      <c r="B11170">
        <v>4.6337062087200001E-3</v>
      </c>
    </row>
    <row r="11171" spans="1:2" x14ac:dyDescent="0.55000000000000004">
      <c r="A11171">
        <v>7.3332563228100001E-2</v>
      </c>
      <c r="B11171">
        <v>6.6042923599200004E-3</v>
      </c>
    </row>
    <row r="11172" spans="1:2" x14ac:dyDescent="0.55000000000000004">
      <c r="A11172">
        <v>7.3126504697399994E-2</v>
      </c>
      <c r="B11172">
        <v>7.7438325943200003E-3</v>
      </c>
    </row>
    <row r="11173" spans="1:2" x14ac:dyDescent="0.55000000000000004">
      <c r="A11173">
        <v>7.063145863289999E-2</v>
      </c>
      <c r="B11173">
        <v>9.7244920293600001E-3</v>
      </c>
    </row>
    <row r="11174" spans="1:2" x14ac:dyDescent="0.55000000000000004">
      <c r="A11174">
        <v>7.2096212043900001E-2</v>
      </c>
      <c r="B11174">
        <v>1.0661307426479999E-2</v>
      </c>
    </row>
    <row r="11175" spans="1:2" x14ac:dyDescent="0.55000000000000004">
      <c r="A11175">
        <v>6.784470320265E-2</v>
      </c>
      <c r="B11175">
        <v>1.076204026488E-2</v>
      </c>
    </row>
    <row r="11176" spans="1:2" x14ac:dyDescent="0.55000000000000004">
      <c r="A11176">
        <v>6.3280382615999997E-2</v>
      </c>
      <c r="B11176">
        <v>1.1509981589999999E-2</v>
      </c>
    </row>
    <row r="11177" spans="1:2" x14ac:dyDescent="0.55000000000000004">
      <c r="A11177">
        <v>5.9912691087150007E-2</v>
      </c>
      <c r="B11177">
        <v>1.244679698712E-2</v>
      </c>
    </row>
    <row r="11178" spans="1:2" x14ac:dyDescent="0.55000000000000004">
      <c r="A11178">
        <v>5.3955613443600003E-2</v>
      </c>
      <c r="B11178">
        <v>1.5023039329199999E-2</v>
      </c>
    </row>
    <row r="11179" spans="1:2" x14ac:dyDescent="0.55000000000000004">
      <c r="A11179">
        <v>4.5635069279250005E-2</v>
      </c>
      <c r="B11179">
        <v>1.7883851939759998E-2</v>
      </c>
    </row>
    <row r="11180" spans="1:2" x14ac:dyDescent="0.55000000000000004">
      <c r="A11180">
        <v>4.4140524273450006E-2</v>
      </c>
      <c r="B11180">
        <v>2.1272252791439999E-2</v>
      </c>
    </row>
    <row r="11181" spans="1:2" x14ac:dyDescent="0.55000000000000004">
      <c r="A11181">
        <v>4.1976909701100004E-2</v>
      </c>
      <c r="B11181">
        <v>2.5086249885359999E-2</v>
      </c>
    </row>
    <row r="11182" spans="1:2" x14ac:dyDescent="0.55000000000000004">
      <c r="A11182">
        <v>4.0638770568000006E-2</v>
      </c>
      <c r="B11182">
        <v>2.7297335688239999E-2</v>
      </c>
    </row>
    <row r="11183" spans="1:2" x14ac:dyDescent="0.55000000000000004">
      <c r="A11183">
        <v>4.1391008336700001E-2</v>
      </c>
      <c r="B11183">
        <v>2.9154597396239997E-2</v>
      </c>
    </row>
    <row r="11184" spans="1:2" x14ac:dyDescent="0.55000000000000004">
      <c r="A11184">
        <v>3.83845398948E-2</v>
      </c>
      <c r="B11184">
        <v>2.9504644009679996E-2</v>
      </c>
    </row>
    <row r="11185" spans="1:2" x14ac:dyDescent="0.55000000000000004">
      <c r="A11185">
        <v>3.2118374455200001E-2</v>
      </c>
      <c r="B11185">
        <v>3.0139260891599996E-2</v>
      </c>
    </row>
    <row r="11186" spans="1:2" x14ac:dyDescent="0.55000000000000004">
      <c r="A11186">
        <v>2.6381009823300001E-2</v>
      </c>
      <c r="B11186">
        <v>3.1870606551599998E-2</v>
      </c>
    </row>
    <row r="11187" spans="1:2" x14ac:dyDescent="0.55000000000000004">
      <c r="A11187">
        <v>2.1713659971300002E-2</v>
      </c>
      <c r="B11187">
        <v>3.4066582428720002E-2</v>
      </c>
    </row>
    <row r="11188" spans="1:2" x14ac:dyDescent="0.55000000000000004">
      <c r="A11188">
        <v>1.3794061020299999E-2</v>
      </c>
      <c r="B11188">
        <v>3.8298620802E-2</v>
      </c>
    </row>
    <row r="11189" spans="1:2" x14ac:dyDescent="0.55000000000000004">
      <c r="A11189">
        <v>1.1172400677900001E-2</v>
      </c>
      <c r="B11189">
        <v>4.4018986862639997E-2</v>
      </c>
    </row>
    <row r="11190" spans="1:2" x14ac:dyDescent="0.55000000000000004">
      <c r="A11190">
        <v>1.0240172023949999E-2</v>
      </c>
      <c r="B11190">
        <v>5.0823490096560002E-2</v>
      </c>
    </row>
    <row r="11191" spans="1:2" x14ac:dyDescent="0.55000000000000004">
      <c r="A11191">
        <v>2.9313007663500004E-3</v>
      </c>
      <c r="B11191">
        <v>5.8171950657839998E-2</v>
      </c>
    </row>
    <row r="11192" spans="1:2" x14ac:dyDescent="0.55000000000000004">
      <c r="A11192">
        <v>5.9228734108500002E-3</v>
      </c>
      <c r="B11192">
        <v>6.4519378637519997E-2</v>
      </c>
    </row>
    <row r="11193" spans="1:2" x14ac:dyDescent="0.55000000000000004">
      <c r="A11193">
        <v>7.9064970979500007E-3</v>
      </c>
      <c r="B11193">
        <v>7.0151603464559995E-2</v>
      </c>
    </row>
    <row r="11194" spans="1:2" x14ac:dyDescent="0.55000000000000004">
      <c r="A11194">
        <v>9.2707038764999992E-3</v>
      </c>
      <c r="B11194">
        <v>7.2667406103599994E-2</v>
      </c>
    </row>
    <row r="11195" spans="1:2" x14ac:dyDescent="0.55000000000000004">
      <c r="A11195">
        <v>3.425344713449999E-3</v>
      </c>
      <c r="B11195">
        <v>7.4114181495120002E-2</v>
      </c>
    </row>
    <row r="11196" spans="1:2" x14ac:dyDescent="0.55000000000000004">
      <c r="A11196">
        <v>-5.1260843106000001E-3</v>
      </c>
      <c r="B11196">
        <v>7.4864641141200006E-2</v>
      </c>
    </row>
    <row r="11197" spans="1:2" x14ac:dyDescent="0.55000000000000004">
      <c r="A11197">
        <v>-8.8363791796500016E-3</v>
      </c>
      <c r="B11197">
        <v>7.4585107514639995E-2</v>
      </c>
    </row>
    <row r="11198" spans="1:2" x14ac:dyDescent="0.55000000000000004">
      <c r="A11198">
        <v>-1.4361478698600001E-2</v>
      </c>
      <c r="B11198">
        <v>7.3284394738799996E-2</v>
      </c>
    </row>
    <row r="11199" spans="1:2" x14ac:dyDescent="0.55000000000000004">
      <c r="A11199">
        <v>-2.5504776470249998E-2</v>
      </c>
      <c r="B11199">
        <v>7.0555793978639994E-2</v>
      </c>
    </row>
    <row r="11200" spans="1:2" x14ac:dyDescent="0.55000000000000004">
      <c r="A11200">
        <v>-3.0592932598799999E-2</v>
      </c>
      <c r="B11200">
        <v>7.3526153550959997E-2</v>
      </c>
    </row>
    <row r="11201" spans="1:2" x14ac:dyDescent="0.55000000000000004">
      <c r="A11201">
        <v>-2.2016677245750002E-2</v>
      </c>
      <c r="B11201">
        <v>7.7173941461519999E-2</v>
      </c>
    </row>
    <row r="11202" spans="1:2" x14ac:dyDescent="0.55000000000000004">
      <c r="A11202">
        <v>-2.4851844017550001E-2</v>
      </c>
      <c r="B11202">
        <v>7.8346219868399999E-2</v>
      </c>
    </row>
    <row r="11203" spans="1:2" x14ac:dyDescent="0.55000000000000004">
      <c r="A11203">
        <v>-2.416663733715E-2</v>
      </c>
      <c r="B11203">
        <v>8.2938378138960003E-2</v>
      </c>
    </row>
    <row r="11204" spans="1:2" x14ac:dyDescent="0.55000000000000004">
      <c r="A11204">
        <v>-2.4229944476100003E-2</v>
      </c>
      <c r="B11204">
        <v>8.398348133736E-2</v>
      </c>
    </row>
    <row r="11205" spans="1:2" x14ac:dyDescent="0.55000000000000004">
      <c r="A11205">
        <v>-2.3171101544249999E-2</v>
      </c>
      <c r="B11205">
        <v>8.3748018327599996E-2</v>
      </c>
    </row>
    <row r="11206" spans="1:2" x14ac:dyDescent="0.55000000000000004">
      <c r="A11206">
        <v>-2.5791520570200004E-2</v>
      </c>
      <c r="B11206">
        <v>8.3406785837519995E-2</v>
      </c>
    </row>
    <row r="11207" spans="1:2" x14ac:dyDescent="0.55000000000000004">
      <c r="A11207">
        <v>-3.1953415428000002E-2</v>
      </c>
      <c r="B11207">
        <v>8.0063714763119992E-2</v>
      </c>
    </row>
    <row r="11208" spans="1:2" x14ac:dyDescent="0.55000000000000004">
      <c r="A11208">
        <v>-4.8079357429950002E-2</v>
      </c>
      <c r="B11208">
        <v>7.9839584197680002E-2</v>
      </c>
    </row>
    <row r="11209" spans="1:2" x14ac:dyDescent="0.55000000000000004">
      <c r="A11209">
        <v>-5.2354451283749999E-2</v>
      </c>
      <c r="B11209">
        <v>7.9567605533999997E-2</v>
      </c>
    </row>
    <row r="11210" spans="1:2" x14ac:dyDescent="0.55000000000000004">
      <c r="A11210">
        <v>-5.1067206125100004E-2</v>
      </c>
      <c r="B11210">
        <v>8.1005566802159992E-2</v>
      </c>
    </row>
    <row r="11211" spans="1:2" x14ac:dyDescent="0.55000000000000004">
      <c r="A11211">
        <v>-5.7983821384499999E-2</v>
      </c>
      <c r="B11211">
        <v>8.6033394598799995E-2</v>
      </c>
    </row>
    <row r="11212" spans="1:2" x14ac:dyDescent="0.55000000000000004">
      <c r="A11212">
        <v>-6.2320981060800001E-2</v>
      </c>
      <c r="B11212">
        <v>8.8871542320720004E-2</v>
      </c>
    </row>
    <row r="11213" spans="1:2" x14ac:dyDescent="0.55000000000000004">
      <c r="A11213">
        <v>-5.7635011462050002E-2</v>
      </c>
      <c r="B11213">
        <v>9.3111135656879992E-2</v>
      </c>
    </row>
    <row r="11214" spans="1:2" x14ac:dyDescent="0.55000000000000004">
      <c r="A11214">
        <v>-5.1190096453649997E-2</v>
      </c>
      <c r="B11214">
        <v>9.5391475286160002E-2</v>
      </c>
    </row>
    <row r="11215" spans="1:2" x14ac:dyDescent="0.55000000000000004">
      <c r="A11215">
        <v>-5.9073697227600003E-2</v>
      </c>
      <c r="B11215">
        <v>9.4945732476239997E-2</v>
      </c>
    </row>
    <row r="11216" spans="1:2" x14ac:dyDescent="0.55000000000000004">
      <c r="A11216">
        <v>-6.5687431273200009E-2</v>
      </c>
      <c r="B11216">
        <v>9.6076458587279992E-2</v>
      </c>
    </row>
    <row r="11217" spans="1:2" x14ac:dyDescent="0.55000000000000004">
      <c r="A11217">
        <v>-6.741161982225001E-2</v>
      </c>
      <c r="B11217">
        <v>9.4944473315760003E-2</v>
      </c>
    </row>
    <row r="11218" spans="1:2" x14ac:dyDescent="0.55000000000000004">
      <c r="A11218">
        <v>-7.3748540299500009E-2</v>
      </c>
      <c r="B11218">
        <v>9.4715306108399996E-2</v>
      </c>
    </row>
    <row r="11219" spans="1:2" x14ac:dyDescent="0.55000000000000004">
      <c r="A11219">
        <v>-8.5081759488000008E-2</v>
      </c>
      <c r="B11219">
        <v>9.6260296017359998E-2</v>
      </c>
    </row>
    <row r="11220" spans="1:2" x14ac:dyDescent="0.55000000000000004">
      <c r="A11220">
        <v>-9.2039338190250009E-2</v>
      </c>
      <c r="B11220">
        <v>9.6645599124239992E-2</v>
      </c>
    </row>
    <row r="11221" spans="1:2" x14ac:dyDescent="0.55000000000000004">
      <c r="A11221">
        <v>-9.7239212799300007E-2</v>
      </c>
      <c r="B11221">
        <v>9.9111035344080001E-2</v>
      </c>
    </row>
    <row r="11222" spans="1:2" x14ac:dyDescent="0.55000000000000004">
      <c r="A11222">
        <v>-9.4823610987600004E-2</v>
      </c>
      <c r="B11222">
        <v>0.10022916985032</v>
      </c>
    </row>
    <row r="11223" spans="1:2" x14ac:dyDescent="0.55000000000000004">
      <c r="A11223">
        <v>-9.1693010900700006E-2</v>
      </c>
      <c r="B11223">
        <v>9.9527817462959994E-2</v>
      </c>
    </row>
    <row r="11224" spans="1:2" x14ac:dyDescent="0.55000000000000004">
      <c r="A11224">
        <v>-8.9726765643900003E-2</v>
      </c>
      <c r="B11224">
        <v>9.7559749632720003E-2</v>
      </c>
    </row>
    <row r="11225" spans="1:2" x14ac:dyDescent="0.55000000000000004">
      <c r="A11225">
        <v>-8.7293785401900012E-2</v>
      </c>
      <c r="B11225">
        <v>9.2132767963920004E-2</v>
      </c>
    </row>
    <row r="11226" spans="1:2" x14ac:dyDescent="0.55000000000000004">
      <c r="A11226">
        <v>-8.2224249020100004E-2</v>
      </c>
      <c r="B11226">
        <v>8.6120276671920001E-2</v>
      </c>
    </row>
    <row r="11227" spans="1:2" x14ac:dyDescent="0.55000000000000004">
      <c r="A11227">
        <v>-9.1059939511200005E-2</v>
      </c>
      <c r="B11227">
        <v>7.9445466967439995E-2</v>
      </c>
    </row>
    <row r="11228" spans="1:2" x14ac:dyDescent="0.55000000000000004">
      <c r="A11228">
        <v>-0.10402176588210001</v>
      </c>
      <c r="B11228">
        <v>7.3147146246479999E-2</v>
      </c>
    </row>
    <row r="11229" spans="1:2" x14ac:dyDescent="0.55000000000000004">
      <c r="A11229">
        <v>-0.10876483603755001</v>
      </c>
      <c r="B11229">
        <v>6.9490544212559999E-2</v>
      </c>
    </row>
    <row r="11230" spans="1:2" x14ac:dyDescent="0.55000000000000004">
      <c r="A11230">
        <v>-0.11648085909075001</v>
      </c>
      <c r="B11230">
        <v>6.5826387215759993E-2</v>
      </c>
    </row>
    <row r="11231" spans="1:2" x14ac:dyDescent="0.55000000000000004">
      <c r="A11231">
        <v>-0.12322493136360001</v>
      </c>
      <c r="B11231">
        <v>6.4004382001199997E-2</v>
      </c>
    </row>
    <row r="11232" spans="1:2" x14ac:dyDescent="0.55000000000000004">
      <c r="A11232">
        <v>-0.12320507030040001</v>
      </c>
      <c r="B11232">
        <v>6.120652741464E-2</v>
      </c>
    </row>
    <row r="11233" spans="1:2" x14ac:dyDescent="0.55000000000000004">
      <c r="A11233">
        <v>-0.11405036148165001</v>
      </c>
      <c r="B11233">
        <v>5.6917826819760001E-2</v>
      </c>
    </row>
    <row r="11234" spans="1:2" x14ac:dyDescent="0.55000000000000004">
      <c r="A11234">
        <v>-0.10977526762785</v>
      </c>
      <c r="B11234">
        <v>5.284444266696E-2</v>
      </c>
    </row>
    <row r="11235" spans="1:2" x14ac:dyDescent="0.55000000000000004">
      <c r="A11235">
        <v>-0.10523701468665</v>
      </c>
      <c r="B11235">
        <v>4.7173183865039998E-2</v>
      </c>
    </row>
    <row r="11236" spans="1:2" x14ac:dyDescent="0.55000000000000004">
      <c r="A11236">
        <v>-0.10213993014390001</v>
      </c>
      <c r="B11236">
        <v>4.2758567222160003E-2</v>
      </c>
    </row>
    <row r="11237" spans="1:2" x14ac:dyDescent="0.55000000000000004">
      <c r="A11237">
        <v>-0.10385915342715001</v>
      </c>
      <c r="B11237">
        <v>3.8950865930640004E-2</v>
      </c>
    </row>
    <row r="11238" spans="1:2" x14ac:dyDescent="0.55000000000000004">
      <c r="A11238">
        <v>-0.10794432586410001</v>
      </c>
      <c r="B11238">
        <v>3.5314410464400002E-2</v>
      </c>
    </row>
    <row r="11239" spans="1:2" x14ac:dyDescent="0.55000000000000004">
      <c r="A11239">
        <v>-0.11717475498630001</v>
      </c>
      <c r="B11239">
        <v>3.3246868956240003E-2</v>
      </c>
    </row>
    <row r="11240" spans="1:2" x14ac:dyDescent="0.55000000000000004">
      <c r="A11240">
        <v>-0.12825474561899999</v>
      </c>
      <c r="B11240">
        <v>3.0321839161199998E-2</v>
      </c>
    </row>
    <row r="11241" spans="1:2" x14ac:dyDescent="0.55000000000000004">
      <c r="A11241">
        <v>-0.13349185972155</v>
      </c>
      <c r="B11241">
        <v>2.7790926596399996E-2</v>
      </c>
    </row>
    <row r="11242" spans="1:2" x14ac:dyDescent="0.55000000000000004">
      <c r="A11242">
        <v>-0.13371777931545001</v>
      </c>
      <c r="B11242">
        <v>2.4899894134319998E-2</v>
      </c>
    </row>
    <row r="11243" spans="1:2" x14ac:dyDescent="0.55000000000000004">
      <c r="A11243">
        <v>-0.13500502447410001</v>
      </c>
      <c r="B11243">
        <v>2.0983905041519996E-2</v>
      </c>
    </row>
    <row r="11244" spans="1:2" x14ac:dyDescent="0.55000000000000004">
      <c r="A11244">
        <v>-0.12866934531330002</v>
      </c>
      <c r="B11244">
        <v>1.7876296976879997E-2</v>
      </c>
    </row>
    <row r="11245" spans="1:2" x14ac:dyDescent="0.55000000000000004">
      <c r="A11245">
        <v>-0.11987089431570001</v>
      </c>
      <c r="B11245">
        <v>1.4091260574E-2</v>
      </c>
    </row>
    <row r="11246" spans="1:2" x14ac:dyDescent="0.55000000000000004">
      <c r="A11246">
        <v>-0.11359852229385001</v>
      </c>
      <c r="B11246">
        <v>1.1414285393519999E-2</v>
      </c>
    </row>
    <row r="11247" spans="1:2" x14ac:dyDescent="0.55000000000000004">
      <c r="A11247">
        <v>-0.11308461728355002</v>
      </c>
      <c r="B11247">
        <v>8.7700483855199986E-3</v>
      </c>
    </row>
    <row r="11248" spans="1:2" x14ac:dyDescent="0.55000000000000004">
      <c r="A11248">
        <v>-0.11564793575280001</v>
      </c>
      <c r="B11248">
        <v>5.97848960136E-3</v>
      </c>
    </row>
    <row r="11249" spans="1:2" x14ac:dyDescent="0.55000000000000004">
      <c r="A11249">
        <v>-0.11890515011760001</v>
      </c>
      <c r="B11249">
        <v>5.0227867970399995E-3</v>
      </c>
    </row>
    <row r="11250" spans="1:2" x14ac:dyDescent="0.55000000000000004">
      <c r="A11250">
        <v>-0.12326217085710001</v>
      </c>
      <c r="B11250">
        <v>2.7839994636000001E-3</v>
      </c>
    </row>
    <row r="11251" spans="1:2" x14ac:dyDescent="0.55000000000000004">
      <c r="A11251">
        <v>-0.13242432757455</v>
      </c>
      <c r="B11251">
        <v>-1.1836544280000006E-4</v>
      </c>
    </row>
    <row r="11252" spans="1:2" x14ac:dyDescent="0.55000000000000004">
      <c r="A11252">
        <v>-0.139848641262</v>
      </c>
      <c r="B11252">
        <v>-2.1116164826400002E-3</v>
      </c>
    </row>
    <row r="11253" spans="1:2" x14ac:dyDescent="0.55000000000000004">
      <c r="A11253">
        <v>-0.12834660303629999</v>
      </c>
      <c r="B11253">
        <v>-4.4461000125599996E-3</v>
      </c>
    </row>
    <row r="11254" spans="1:2" x14ac:dyDescent="0.55000000000000004">
      <c r="A11254">
        <v>-0.12437066644695001</v>
      </c>
      <c r="B11254">
        <v>-9.0231483573599992E-3</v>
      </c>
    </row>
    <row r="11255" spans="1:2" x14ac:dyDescent="0.55000000000000004">
      <c r="A11255">
        <v>-0.12163480499115001</v>
      </c>
      <c r="B11255">
        <v>-1.3067571819119999E-2</v>
      </c>
    </row>
    <row r="11256" spans="1:2" x14ac:dyDescent="0.55000000000000004">
      <c r="A11256">
        <v>-0.10715981386770002</v>
      </c>
      <c r="B11256">
        <v>-1.4904686959439998E-2</v>
      </c>
    </row>
    <row r="11257" spans="1:2" x14ac:dyDescent="0.55000000000000004">
      <c r="A11257">
        <v>-9.4991188708350008E-2</v>
      </c>
      <c r="B11257">
        <v>-1.9144280295599999E-2</v>
      </c>
    </row>
    <row r="11258" spans="1:2" x14ac:dyDescent="0.55000000000000004">
      <c r="A11258">
        <v>-9.8106892997850012E-2</v>
      </c>
      <c r="B11258">
        <v>-2.11211622492E-2</v>
      </c>
    </row>
    <row r="11259" spans="1:2" x14ac:dyDescent="0.55000000000000004">
      <c r="A11259">
        <v>-9.9128496436200003E-2</v>
      </c>
      <c r="B11259">
        <v>-2.5869456419280002E-2</v>
      </c>
    </row>
    <row r="11260" spans="1:2" x14ac:dyDescent="0.55000000000000004">
      <c r="A11260">
        <v>-0.10208158827075001</v>
      </c>
      <c r="B11260">
        <v>-3.1583526677519999E-2</v>
      </c>
    </row>
    <row r="11261" spans="1:2" x14ac:dyDescent="0.55000000000000004">
      <c r="A11261">
        <v>-0.10765385781480001</v>
      </c>
      <c r="B11261">
        <v>-3.5350934833679994E-2</v>
      </c>
    </row>
    <row r="11262" spans="1:2" x14ac:dyDescent="0.55000000000000004">
      <c r="A11262">
        <v>-0.10237950421875001</v>
      </c>
      <c r="B11262">
        <v>-4.2140328141839996E-2</v>
      </c>
    </row>
    <row r="11263" spans="1:2" x14ac:dyDescent="0.55000000000000004">
      <c r="A11263">
        <v>-0.10447732901925001</v>
      </c>
      <c r="B11263">
        <v>-4.6881067349039997E-2</v>
      </c>
    </row>
    <row r="11264" spans="1:2" x14ac:dyDescent="0.55000000000000004">
      <c r="A11264">
        <v>-9.8563697451450008E-2</v>
      </c>
      <c r="B11264">
        <v>-5.1738908480879996E-2</v>
      </c>
    </row>
    <row r="11265" spans="1:2" x14ac:dyDescent="0.55000000000000004">
      <c r="A11265">
        <v>-8.1534077073900008E-2</v>
      </c>
      <c r="B11265">
        <v>-5.5939467842159994E-2</v>
      </c>
    </row>
    <row r="11266" spans="1:2" x14ac:dyDescent="0.55000000000000004">
      <c r="A11266">
        <v>-6.59927951199E-2</v>
      </c>
      <c r="B11266">
        <v>-5.7937755523919998E-2</v>
      </c>
    </row>
    <row r="11267" spans="1:2" x14ac:dyDescent="0.55000000000000004">
      <c r="A11267">
        <v>-6.7235352886350006E-2</v>
      </c>
      <c r="B11267">
        <v>-6.1328674696559997E-2</v>
      </c>
    </row>
    <row r="11268" spans="1:2" x14ac:dyDescent="0.55000000000000004">
      <c r="A11268">
        <v>-5.835249237015E-2</v>
      </c>
      <c r="B11268">
        <v>-6.24279217956E-2</v>
      </c>
    </row>
    <row r="11269" spans="1:2" x14ac:dyDescent="0.55000000000000004">
      <c r="A11269">
        <v>-4.8505128972299999E-2</v>
      </c>
      <c r="B11269">
        <v>-6.4137861727440001E-2</v>
      </c>
    </row>
    <row r="11270" spans="1:2" x14ac:dyDescent="0.55000000000000004">
      <c r="A11270">
        <v>-5.2965178977150001E-2</v>
      </c>
      <c r="B11270">
        <v>-6.7117035423119989E-2</v>
      </c>
    </row>
    <row r="11271" spans="1:2" x14ac:dyDescent="0.55000000000000004">
      <c r="A11271">
        <v>-5.9593808820150002E-2</v>
      </c>
      <c r="B11271">
        <v>-6.8249020694639992E-2</v>
      </c>
    </row>
    <row r="11272" spans="1:2" x14ac:dyDescent="0.55000000000000004">
      <c r="A11272">
        <v>-4.86739480095E-2</v>
      </c>
      <c r="B11272">
        <v>-7.1104796663279998E-2</v>
      </c>
    </row>
    <row r="11273" spans="1:2" x14ac:dyDescent="0.55000000000000004">
      <c r="A11273">
        <v>-4.6710185385599998E-2</v>
      </c>
      <c r="B11273">
        <v>-7.2714003756719992E-2</v>
      </c>
    </row>
    <row r="11274" spans="1:2" x14ac:dyDescent="0.55000000000000004">
      <c r="A11274">
        <v>-4.3435592590499998E-2</v>
      </c>
      <c r="B11274">
        <v>-7.4290472677679992E-2</v>
      </c>
    </row>
    <row r="11275" spans="1:2" x14ac:dyDescent="0.55000000000000004">
      <c r="A11275">
        <v>-2.624211844155E-2</v>
      </c>
      <c r="B11275">
        <v>-7.6045742386799994E-2</v>
      </c>
    </row>
    <row r="11276" spans="1:2" x14ac:dyDescent="0.55000000000000004">
      <c r="A11276">
        <v>-1.3593103816050001E-2</v>
      </c>
      <c r="B11276">
        <v>-7.5975229399919991E-2</v>
      </c>
    </row>
    <row r="11277" spans="1:2" x14ac:dyDescent="0.55000000000000004">
      <c r="A11277">
        <v>-8.6762493576000004E-3</v>
      </c>
      <c r="B11277">
        <v>-7.7010259314479995E-2</v>
      </c>
    </row>
    <row r="11278" spans="1:2" x14ac:dyDescent="0.55000000000000004">
      <c r="A11278">
        <v>5.9762500181999995E-3</v>
      </c>
      <c r="B11278">
        <v>-7.6681618429199988E-2</v>
      </c>
    </row>
    <row r="11279" spans="1:2" x14ac:dyDescent="0.55000000000000004">
      <c r="A11279">
        <v>8.4737787156000006E-3</v>
      </c>
      <c r="B11279">
        <v>-7.5913530536400001E-2</v>
      </c>
    </row>
    <row r="11280" spans="1:2" x14ac:dyDescent="0.55000000000000004">
      <c r="A11280">
        <v>4.6679024798999998E-3</v>
      </c>
      <c r="B11280">
        <v>-7.6967447858159996E-2</v>
      </c>
    </row>
    <row r="11281" spans="1:2" x14ac:dyDescent="0.55000000000000004">
      <c r="A11281">
        <v>4.79079280845E-3</v>
      </c>
      <c r="B11281">
        <v>-7.8212757572880001E-2</v>
      </c>
    </row>
    <row r="11282" spans="1:2" x14ac:dyDescent="0.55000000000000004">
      <c r="A11282">
        <v>1.52389533681E-2</v>
      </c>
      <c r="B11282">
        <v>-7.8484736236559993E-2</v>
      </c>
    </row>
    <row r="11283" spans="1:2" x14ac:dyDescent="0.55000000000000004">
      <c r="A11283">
        <v>-1.5647474155500007E-3</v>
      </c>
      <c r="B11283">
        <v>-7.8254309868719993E-2</v>
      </c>
    </row>
    <row r="11284" spans="1:2" x14ac:dyDescent="0.55000000000000004">
      <c r="A11284">
        <v>2.0163255725249997E-2</v>
      </c>
      <c r="B11284">
        <v>-7.8817154603279996E-2</v>
      </c>
    </row>
    <row r="11285" spans="1:2" x14ac:dyDescent="0.55000000000000004">
      <c r="A11285">
        <v>1.9049794869599998E-2</v>
      </c>
      <c r="B11285">
        <v>-7.9090392427439996E-2</v>
      </c>
    </row>
    <row r="11286" spans="1:2" x14ac:dyDescent="0.55000000000000004">
      <c r="A11286">
        <v>5.796506557710001E-2</v>
      </c>
      <c r="B11286">
        <v>-7.889018591112E-2</v>
      </c>
    </row>
    <row r="11287" spans="1:2" x14ac:dyDescent="0.55000000000000004">
      <c r="A11287">
        <v>5.43106299483E-2</v>
      </c>
      <c r="B11287">
        <v>-7.8105728932079996E-2</v>
      </c>
    </row>
    <row r="11288" spans="1:2" x14ac:dyDescent="0.55000000000000004">
      <c r="A11288">
        <v>6.71408767755E-2</v>
      </c>
      <c r="B11288">
        <v>-7.8208980091439992E-2</v>
      </c>
    </row>
    <row r="11289" spans="1:2" x14ac:dyDescent="0.55000000000000004">
      <c r="A11289">
        <v>6.2525662214399993E-2</v>
      </c>
      <c r="B11289">
        <v>-7.9167201216719996E-2</v>
      </c>
    </row>
    <row r="11290" spans="1:2" x14ac:dyDescent="0.55000000000000004">
      <c r="A11290">
        <v>8.2061500504499993E-2</v>
      </c>
      <c r="B11290">
        <v>-8.0066241799439997E-2</v>
      </c>
    </row>
    <row r="11291" spans="1:2" x14ac:dyDescent="0.55000000000000004">
      <c r="A11291">
        <v>7.0349679798749995E-2</v>
      </c>
      <c r="B11291">
        <v>-8.1888247013999993E-2</v>
      </c>
    </row>
    <row r="11292" spans="1:2" x14ac:dyDescent="0.55000000000000004">
      <c r="A11292">
        <v>6.7330798192349994E-2</v>
      </c>
      <c r="B11292">
        <v>-8.2801138361999996E-2</v>
      </c>
    </row>
    <row r="11293" spans="1:2" x14ac:dyDescent="0.55000000000000004">
      <c r="A11293">
        <v>6.4522940382450003E-2</v>
      </c>
      <c r="B11293">
        <v>-8.3166294901199991E-2</v>
      </c>
    </row>
    <row r="11294" spans="1:2" x14ac:dyDescent="0.55000000000000004">
      <c r="A11294">
        <v>0.10009906983944999</v>
      </c>
      <c r="B11294">
        <v>-8.3391684627119989E-2</v>
      </c>
    </row>
    <row r="11295" spans="1:2" x14ac:dyDescent="0.55000000000000004">
      <c r="A11295">
        <v>8.9796143304450002E-2</v>
      </c>
      <c r="B11295">
        <v>-8.2301251651439991E-2</v>
      </c>
    </row>
    <row r="11296" spans="1:2" x14ac:dyDescent="0.55000000000000004">
      <c r="A11296">
        <v>9.3813043336649998E-2</v>
      </c>
      <c r="B11296">
        <v>-8.1103790034959988E-2</v>
      </c>
    </row>
    <row r="11297" spans="1:2" x14ac:dyDescent="0.55000000000000004">
      <c r="A11297">
        <v>0.13791205153934999</v>
      </c>
      <c r="B11297">
        <v>-8.1039572850479996E-2</v>
      </c>
    </row>
    <row r="11298" spans="1:2" x14ac:dyDescent="0.55000000000000004">
      <c r="A11298">
        <v>0.14821621939079999</v>
      </c>
      <c r="B11298">
        <v>-8.057494263336E-2</v>
      </c>
    </row>
    <row r="11299" spans="1:2" x14ac:dyDescent="0.55000000000000004">
      <c r="A11299">
        <v>0.13551879342375001</v>
      </c>
      <c r="B11299">
        <v>-8.0917434283919995E-2</v>
      </c>
    </row>
    <row r="11300" spans="1:2" x14ac:dyDescent="0.55000000000000004">
      <c r="A11300">
        <v>0.13302374735924999</v>
      </c>
      <c r="B11300">
        <v>-8.1005575517519995E-2</v>
      </c>
    </row>
    <row r="11301" spans="1:2" x14ac:dyDescent="0.55000000000000004">
      <c r="A11301">
        <v>0.13822610460119999</v>
      </c>
      <c r="B11301">
        <v>-8.102949956663999E-2</v>
      </c>
    </row>
    <row r="11302" spans="1:2" x14ac:dyDescent="0.55000000000000004">
      <c r="A11302">
        <v>0.1372355340741</v>
      </c>
      <c r="B11302">
        <v>-8.1239779366799991E-2</v>
      </c>
    </row>
    <row r="11303" spans="1:2" x14ac:dyDescent="0.55000000000000004">
      <c r="A11303">
        <v>0.12759174657405001</v>
      </c>
      <c r="B11303">
        <v>-8.0256375031919999E-2</v>
      </c>
    </row>
    <row r="11304" spans="1:2" x14ac:dyDescent="0.55000000000000004">
      <c r="A11304">
        <v>0.1172478565962</v>
      </c>
      <c r="B11304">
        <v>-7.8270678954959996E-2</v>
      </c>
    </row>
    <row r="11305" spans="1:2" x14ac:dyDescent="0.55000000000000004">
      <c r="A11305">
        <v>0.13234350594465</v>
      </c>
      <c r="B11305">
        <v>-7.4847021609839998E-2</v>
      </c>
    </row>
    <row r="11306" spans="1:2" x14ac:dyDescent="0.55000000000000004">
      <c r="A11306">
        <v>0.14182716362264999</v>
      </c>
      <c r="B11306">
        <v>-6.9534623544719995E-2</v>
      </c>
    </row>
    <row r="11307" spans="1:2" x14ac:dyDescent="0.55000000000000004">
      <c r="A11307">
        <v>0.14587757919899999</v>
      </c>
      <c r="B11307">
        <v>-6.329296504536E-2</v>
      </c>
    </row>
    <row r="11308" spans="1:2" x14ac:dyDescent="0.55000000000000004">
      <c r="A11308">
        <v>0.1450235534814</v>
      </c>
      <c r="B11308">
        <v>-5.5068128789999997E-2</v>
      </c>
    </row>
    <row r="11309" spans="1:2" x14ac:dyDescent="0.55000000000000004">
      <c r="A11309">
        <v>0.1570295661858</v>
      </c>
      <c r="B11309">
        <v>-4.6626716932079995E-2</v>
      </c>
    </row>
    <row r="11310" spans="1:2" x14ac:dyDescent="0.55000000000000004">
      <c r="A11310">
        <v>0.15994293589395001</v>
      </c>
      <c r="B11310">
        <v>-3.9661041156719999E-2</v>
      </c>
    </row>
    <row r="11311" spans="1:2" x14ac:dyDescent="0.55000000000000004">
      <c r="A11311">
        <v>0.15464251465244999</v>
      </c>
      <c r="B11311">
        <v>-3.4106884279439996E-2</v>
      </c>
    </row>
    <row r="11312" spans="1:2" x14ac:dyDescent="0.55000000000000004">
      <c r="A11312">
        <v>0.14212135562129999</v>
      </c>
      <c r="B11312">
        <v>-3.0853213599119998E-2</v>
      </c>
    </row>
    <row r="11313" spans="1:2" x14ac:dyDescent="0.55000000000000004">
      <c r="A11313">
        <v>0.14674153544820001</v>
      </c>
      <c r="B11313">
        <v>-2.8649682759119999E-2</v>
      </c>
    </row>
    <row r="11314" spans="1:2" x14ac:dyDescent="0.55000000000000004">
      <c r="A11314">
        <v>0.1399838086944</v>
      </c>
      <c r="B11314">
        <v>-2.6120029354800001E-2</v>
      </c>
    </row>
    <row r="11315" spans="1:2" x14ac:dyDescent="0.55000000000000004">
      <c r="A11315">
        <v>0.13692148101224999</v>
      </c>
      <c r="B11315">
        <v>-2.3440535853359999E-2</v>
      </c>
    </row>
    <row r="11316" spans="1:2" x14ac:dyDescent="0.55000000000000004">
      <c r="A11316">
        <v>0.12549764572290001</v>
      </c>
      <c r="B11316">
        <v>-2.0912141609519999E-2</v>
      </c>
    </row>
    <row r="11317" spans="1:2" x14ac:dyDescent="0.55000000000000004">
      <c r="A11317">
        <v>0.13310567424495001</v>
      </c>
      <c r="B11317">
        <v>-1.834093590936E-2</v>
      </c>
    </row>
    <row r="11318" spans="1:2" x14ac:dyDescent="0.55000000000000004">
      <c r="A11318">
        <v>0.14025689831339999</v>
      </c>
      <c r="B11318">
        <v>-1.662344101464E-2</v>
      </c>
    </row>
    <row r="11319" spans="1:2" x14ac:dyDescent="0.55000000000000004">
      <c r="A11319">
        <v>0.13816776272805001</v>
      </c>
      <c r="B11319">
        <v>-1.5305099992079999E-2</v>
      </c>
    </row>
    <row r="11320" spans="1:2" x14ac:dyDescent="0.55000000000000004">
      <c r="A11320">
        <v>0.11998868331779999</v>
      </c>
      <c r="B11320">
        <v>-1.435191550872E-2</v>
      </c>
    </row>
    <row r="11321" spans="1:2" x14ac:dyDescent="0.55000000000000004">
      <c r="A11321">
        <v>0.1362300677496</v>
      </c>
      <c r="B11321">
        <v>-1.43594704716E-2</v>
      </c>
    </row>
    <row r="11322" spans="1:2" x14ac:dyDescent="0.55000000000000004">
      <c r="A11322">
        <v>0.13819134774059999</v>
      </c>
      <c r="B11322">
        <v>-1.3716039466319999E-2</v>
      </c>
    </row>
    <row r="11323" spans="1:2" x14ac:dyDescent="0.55000000000000004">
      <c r="A11323">
        <v>0.12244028330654999</v>
      </c>
      <c r="B11323">
        <v>-1.2259190790959999E-2</v>
      </c>
    </row>
    <row r="11324" spans="1:2" x14ac:dyDescent="0.55000000000000004">
      <c r="A11324">
        <v>0.11020090310955</v>
      </c>
      <c r="B11324">
        <v>-9.9524087915999985E-3</v>
      </c>
    </row>
    <row r="11325" spans="1:2" x14ac:dyDescent="0.55000000000000004">
      <c r="A11325">
        <v>0.1213814403747</v>
      </c>
      <c r="B11325">
        <v>-6.8800572203999988E-3</v>
      </c>
    </row>
    <row r="11326" spans="1:2" x14ac:dyDescent="0.55000000000000004">
      <c r="A11326">
        <v>0.11368900233404999</v>
      </c>
      <c r="B11326">
        <v>-3.4551407147999993E-3</v>
      </c>
    </row>
    <row r="11327" spans="1:2" x14ac:dyDescent="0.55000000000000004">
      <c r="A11327">
        <v>0.1054081802961</v>
      </c>
      <c r="B11327">
        <v>-1.4732613383999999E-4</v>
      </c>
    </row>
    <row r="11328" spans="1:2" x14ac:dyDescent="0.55000000000000004">
      <c r="A11328">
        <v>0.1017661578318</v>
      </c>
      <c r="B11328">
        <v>3.1113811884000003E-3</v>
      </c>
    </row>
    <row r="11329" spans="1:2" x14ac:dyDescent="0.55000000000000004">
      <c r="A11329">
        <v>0.11599040303235</v>
      </c>
      <c r="B11329">
        <v>5.5327467914400002E-3</v>
      </c>
    </row>
    <row r="11330" spans="1:2" x14ac:dyDescent="0.55000000000000004">
      <c r="A11330">
        <v>0.11007925409744999</v>
      </c>
      <c r="B11330">
        <v>5.2204749924E-3</v>
      </c>
    </row>
    <row r="11331" spans="1:2" x14ac:dyDescent="0.55000000000000004">
      <c r="A11331">
        <v>0.1000506584979</v>
      </c>
      <c r="B11331">
        <v>3.8416942668000002E-3</v>
      </c>
    </row>
    <row r="11332" spans="1:2" x14ac:dyDescent="0.55000000000000004">
      <c r="A11332">
        <v>9.6659381956499993E-2</v>
      </c>
      <c r="B11332">
        <v>2.3747723076E-3</v>
      </c>
    </row>
    <row r="11333" spans="1:2" x14ac:dyDescent="0.55000000000000004">
      <c r="A11333">
        <v>0.10006431297885</v>
      </c>
      <c r="B11333">
        <v>1.20501222168E-3</v>
      </c>
    </row>
    <row r="11334" spans="1:2" x14ac:dyDescent="0.55000000000000004">
      <c r="A11334">
        <v>8.8290426450599993E-2</v>
      </c>
      <c r="B11334">
        <v>1.9013279671199999E-3</v>
      </c>
    </row>
    <row r="11335" spans="1:2" x14ac:dyDescent="0.55000000000000004">
      <c r="A11335">
        <v>7.7888194599600002E-2</v>
      </c>
      <c r="B11335">
        <v>2.2866310739999996E-3</v>
      </c>
    </row>
    <row r="11336" spans="1:2" x14ac:dyDescent="0.55000000000000004">
      <c r="A11336">
        <v>7.0575599392649999E-2</v>
      </c>
      <c r="B11336">
        <v>3.5369774306399995E-3</v>
      </c>
    </row>
    <row r="11337" spans="1:2" x14ac:dyDescent="0.55000000000000004">
      <c r="A11337">
        <v>7.8573401279999996E-2</v>
      </c>
      <c r="B11337">
        <v>5.6674769627999997E-3</v>
      </c>
    </row>
    <row r="11338" spans="1:2" x14ac:dyDescent="0.55000000000000004">
      <c r="A11338">
        <v>7.8783183760050002E-2</v>
      </c>
      <c r="B11338">
        <v>7.2502416861599996E-3</v>
      </c>
    </row>
    <row r="11339" spans="1:2" x14ac:dyDescent="0.55000000000000004">
      <c r="A11339">
        <v>7.5445283825999992E-2</v>
      </c>
      <c r="B11339">
        <v>9.2988957871199991E-3</v>
      </c>
    </row>
    <row r="11340" spans="1:2" x14ac:dyDescent="0.55000000000000004">
      <c r="A11340">
        <v>7.031492293814999E-2</v>
      </c>
      <c r="B11340">
        <v>1.059960856296E-2</v>
      </c>
    </row>
    <row r="11341" spans="1:2" x14ac:dyDescent="0.55000000000000004">
      <c r="A11341">
        <v>7.3709923428899995E-2</v>
      </c>
      <c r="B11341">
        <v>1.096350594168E-2</v>
      </c>
    </row>
    <row r="11342" spans="1:2" x14ac:dyDescent="0.55000000000000004">
      <c r="A11342">
        <v>7.025533974855E-2</v>
      </c>
      <c r="B11342">
        <v>1.142435867736E-2</v>
      </c>
    </row>
    <row r="11343" spans="1:2" x14ac:dyDescent="0.55000000000000004">
      <c r="A11343">
        <v>6.00355814157E-2</v>
      </c>
      <c r="B11343">
        <v>1.2312066815759999E-2</v>
      </c>
    </row>
    <row r="11344" spans="1:2" x14ac:dyDescent="0.55000000000000004">
      <c r="A11344">
        <v>4.8943177618500006E-2</v>
      </c>
      <c r="B11344">
        <v>1.427257968312E-2</v>
      </c>
    </row>
    <row r="11345" spans="1:2" x14ac:dyDescent="0.55000000000000004">
      <c r="A11345">
        <v>4.7115959804100001E-2</v>
      </c>
      <c r="B11345">
        <v>1.7006217085199997E-2</v>
      </c>
    </row>
    <row r="11346" spans="1:2" x14ac:dyDescent="0.55000000000000004">
      <c r="A11346">
        <v>4.7330707549950002E-2</v>
      </c>
      <c r="B11346">
        <v>2.0110047668399997E-2</v>
      </c>
    </row>
    <row r="11347" spans="1:2" x14ac:dyDescent="0.55000000000000004">
      <c r="A11347">
        <v>3.7299629317499999E-2</v>
      </c>
      <c r="B11347">
        <v>2.4245130684719996E-2</v>
      </c>
    </row>
    <row r="11348" spans="1:2" x14ac:dyDescent="0.55000000000000004">
      <c r="A11348">
        <v>3.5183184770250002E-2</v>
      </c>
      <c r="B11348">
        <v>2.7045503592239999E-2</v>
      </c>
    </row>
    <row r="11349" spans="1:2" x14ac:dyDescent="0.55000000000000004">
      <c r="A11349">
        <v>4.6140285074400003E-2</v>
      </c>
      <c r="B11349">
        <v>2.8789440857039997E-2</v>
      </c>
    </row>
    <row r="11350" spans="1:2" x14ac:dyDescent="0.55000000000000004">
      <c r="A11350">
        <v>4.8625400607300001E-2</v>
      </c>
      <c r="B11350">
        <v>2.9672112353519998E-2</v>
      </c>
    </row>
    <row r="11351" spans="1:2" x14ac:dyDescent="0.55000000000000004">
      <c r="A11351">
        <v>3.1795632178200001E-2</v>
      </c>
      <c r="B11351">
        <v>2.9902538721359999E-2</v>
      </c>
    </row>
    <row r="11352" spans="1:2" x14ac:dyDescent="0.55000000000000004">
      <c r="A11352">
        <v>2.4229808415449999E-2</v>
      </c>
      <c r="B11352">
        <v>3.1312798458959998E-2</v>
      </c>
    </row>
    <row r="11353" spans="1:2" x14ac:dyDescent="0.55000000000000004">
      <c r="A11353">
        <v>2.7021529111499999E-2</v>
      </c>
      <c r="B11353">
        <v>3.3323677745520003E-2</v>
      </c>
    </row>
    <row r="11354" spans="1:2" x14ac:dyDescent="0.55000000000000004">
      <c r="A11354">
        <v>1.8466376138100003E-2</v>
      </c>
      <c r="B11354">
        <v>3.7200632863439997E-2</v>
      </c>
    </row>
    <row r="11355" spans="1:2" x14ac:dyDescent="0.55000000000000004">
      <c r="A11355">
        <v>2.9275768170000001E-3</v>
      </c>
      <c r="B11355">
        <v>4.2667907667600001E-2</v>
      </c>
    </row>
    <row r="11356" spans="1:2" x14ac:dyDescent="0.55000000000000004">
      <c r="A11356">
        <v>5.7019190827499993E-3</v>
      </c>
      <c r="B11356">
        <v>4.8930971895120003E-2</v>
      </c>
    </row>
    <row r="11357" spans="1:2" x14ac:dyDescent="0.55000000000000004">
      <c r="A11357">
        <v>7.7699522884500001E-3</v>
      </c>
      <c r="B11357">
        <v>5.6322243912719998E-2</v>
      </c>
    </row>
    <row r="11358" spans="1:2" x14ac:dyDescent="0.55000000000000004">
      <c r="A11358">
        <v>6.4553981679000005E-3</v>
      </c>
      <c r="B11358">
        <v>6.3243849071280001E-2</v>
      </c>
    </row>
    <row r="11359" spans="1:2" x14ac:dyDescent="0.55000000000000004">
      <c r="A11359">
        <v>4.0460029384499999E-3</v>
      </c>
      <c r="B11359">
        <v>6.9359591522639999E-2</v>
      </c>
    </row>
    <row r="11360" spans="1:2" x14ac:dyDescent="0.55000000000000004">
      <c r="A11360">
        <v>1.0633669338599999E-2</v>
      </c>
      <c r="B11360">
        <v>7.2397945760880003E-2</v>
      </c>
    </row>
    <row r="11361" spans="1:2" x14ac:dyDescent="0.55000000000000004">
      <c r="A11361">
        <v>1.2205175964300001E-2</v>
      </c>
      <c r="B11361">
        <v>7.3927825744079995E-2</v>
      </c>
    </row>
    <row r="11362" spans="1:2" x14ac:dyDescent="0.55000000000000004">
      <c r="A11362">
        <v>-2.0190692362500005E-3</v>
      </c>
      <c r="B11362">
        <v>7.4729910969839997E-2</v>
      </c>
    </row>
    <row r="11363" spans="1:2" x14ac:dyDescent="0.55000000000000004">
      <c r="A11363">
        <v>-7.5838908816000007E-3</v>
      </c>
      <c r="B11363">
        <v>7.4636733094319993E-2</v>
      </c>
    </row>
    <row r="11364" spans="1:2" x14ac:dyDescent="0.55000000000000004">
      <c r="A11364">
        <v>-1.5083924872500001E-2</v>
      </c>
      <c r="B11364">
        <v>7.3171070295599994E-2</v>
      </c>
    </row>
    <row r="11365" spans="1:2" x14ac:dyDescent="0.55000000000000004">
      <c r="A11365">
        <v>-2.1441947729400002E-2</v>
      </c>
      <c r="B11365">
        <v>7.0084867959120001E-2</v>
      </c>
    </row>
    <row r="11366" spans="1:2" x14ac:dyDescent="0.55000000000000004">
      <c r="A11366">
        <v>-2.9732700298950004E-2</v>
      </c>
      <c r="B11366">
        <v>7.2258178947600005E-2</v>
      </c>
    </row>
    <row r="11367" spans="1:2" x14ac:dyDescent="0.55000000000000004">
      <c r="A11367">
        <v>-2.3037039367650003E-2</v>
      </c>
      <c r="B11367">
        <v>7.6403335247759996E-2</v>
      </c>
    </row>
    <row r="11368" spans="1:2" x14ac:dyDescent="0.55000000000000004">
      <c r="A11368">
        <v>-2.7221517120600003E-2</v>
      </c>
      <c r="B11368">
        <v>7.7636053357679993E-2</v>
      </c>
    </row>
    <row r="11369" spans="1:2" x14ac:dyDescent="0.55000000000000004">
      <c r="A11369">
        <v>-1.8462788249400001E-2</v>
      </c>
      <c r="B11369">
        <v>8.2213101702480001E-2</v>
      </c>
    </row>
    <row r="11370" spans="1:2" x14ac:dyDescent="0.55000000000000004">
      <c r="A11370">
        <v>-1.9360260042750002E-2</v>
      </c>
      <c r="B11370">
        <v>8.4334787111279993E-2</v>
      </c>
    </row>
    <row r="11371" spans="1:2" x14ac:dyDescent="0.55000000000000004">
      <c r="A11371">
        <v>-2.2377900332699999E-2</v>
      </c>
      <c r="B11371">
        <v>8.3912968350479997E-2</v>
      </c>
    </row>
    <row r="11372" spans="1:2" x14ac:dyDescent="0.55000000000000004">
      <c r="A11372">
        <v>-2.7365509828800004E-2</v>
      </c>
      <c r="B11372">
        <v>8.3933114918159996E-2</v>
      </c>
    </row>
    <row r="11373" spans="1:2" x14ac:dyDescent="0.55000000000000004">
      <c r="A11373">
        <v>-2.5822553481450003E-2</v>
      </c>
      <c r="B11373">
        <v>8.0379764043600005E-2</v>
      </c>
    </row>
    <row r="11374" spans="1:2" x14ac:dyDescent="0.55000000000000004">
      <c r="A11374">
        <v>-4.2281168292000001E-2</v>
      </c>
      <c r="B11374">
        <v>7.9367399017680001E-2</v>
      </c>
    </row>
    <row r="11375" spans="1:2" x14ac:dyDescent="0.55000000000000004">
      <c r="A11375">
        <v>-5.4725365703249998E-2</v>
      </c>
      <c r="B11375">
        <v>7.9668338372400005E-2</v>
      </c>
    </row>
    <row r="11376" spans="1:2" x14ac:dyDescent="0.55000000000000004">
      <c r="A11376">
        <v>-5.4192840946199999E-2</v>
      </c>
      <c r="B11376">
        <v>8.0296659451919994E-2</v>
      </c>
    </row>
    <row r="11377" spans="1:2" x14ac:dyDescent="0.55000000000000004">
      <c r="A11377">
        <v>-5.6314250759249999E-2</v>
      </c>
      <c r="B11377">
        <v>8.569090294824E-2</v>
      </c>
    </row>
    <row r="11378" spans="1:2" x14ac:dyDescent="0.55000000000000004">
      <c r="A11378">
        <v>-5.7210481236150003E-2</v>
      </c>
      <c r="B11378">
        <v>8.9235439699439992E-2</v>
      </c>
    </row>
    <row r="11379" spans="1:2" x14ac:dyDescent="0.55000000000000004">
      <c r="A11379">
        <v>-5.9226379150949998E-2</v>
      </c>
      <c r="B11379">
        <v>9.32546799516E-2</v>
      </c>
    </row>
    <row r="11380" spans="1:2" x14ac:dyDescent="0.55000000000000004">
      <c r="A11380">
        <v>-5.32395099126E-2</v>
      </c>
      <c r="B11380">
        <v>9.6894912899279997E-2</v>
      </c>
    </row>
    <row r="11381" spans="1:2" x14ac:dyDescent="0.55000000000000004">
      <c r="A11381">
        <v>-5.1803306779950001E-2</v>
      </c>
      <c r="B11381">
        <v>9.6136898290320003E-2</v>
      </c>
    </row>
    <row r="11382" spans="1:2" x14ac:dyDescent="0.55000000000000004">
      <c r="A11382">
        <v>-5.8024784827350004E-2</v>
      </c>
      <c r="B11382">
        <v>9.7260069438479993E-2</v>
      </c>
    </row>
    <row r="11383" spans="1:2" x14ac:dyDescent="0.55000000000000004">
      <c r="A11383">
        <v>-7.0369676922600002E-2</v>
      </c>
      <c r="B11383">
        <v>9.6514646434319992E-2</v>
      </c>
    </row>
    <row r="11384" spans="1:2" x14ac:dyDescent="0.55000000000000004">
      <c r="A11384">
        <v>-7.353627518655001E-2</v>
      </c>
      <c r="B11384">
        <v>9.5424213458639995E-2</v>
      </c>
    </row>
    <row r="11385" spans="1:2" x14ac:dyDescent="0.55000000000000004">
      <c r="A11385">
        <v>-8.1340431707700014E-2</v>
      </c>
      <c r="B11385">
        <v>9.7525752299760002E-2</v>
      </c>
    </row>
    <row r="11386" spans="1:2" x14ac:dyDescent="0.55000000000000004">
      <c r="A11386">
        <v>-9.2507314491900014E-2</v>
      </c>
      <c r="B11386">
        <v>9.7669296594479996E-2</v>
      </c>
    </row>
    <row r="11387" spans="1:2" x14ac:dyDescent="0.55000000000000004">
      <c r="A11387">
        <v>-0.10134052235010001</v>
      </c>
      <c r="B11387">
        <v>0.10038026910792</v>
      </c>
    </row>
    <row r="11388" spans="1:2" x14ac:dyDescent="0.55000000000000004">
      <c r="A11388">
        <v>-9.5217108302250011E-2</v>
      </c>
      <c r="B11388">
        <v>0.10219723768055999</v>
      </c>
    </row>
    <row r="11389" spans="1:2" x14ac:dyDescent="0.55000000000000004">
      <c r="A11389">
        <v>-9.1639634293350009E-2</v>
      </c>
      <c r="B11389">
        <v>0.10126545892536</v>
      </c>
    </row>
    <row r="11390" spans="1:2" x14ac:dyDescent="0.55000000000000004">
      <c r="A11390">
        <v>-8.9935306807500004E-2</v>
      </c>
      <c r="B11390">
        <v>0.10032738436775999</v>
      </c>
    </row>
    <row r="11391" spans="1:2" x14ac:dyDescent="0.55000000000000004">
      <c r="A11391">
        <v>-8.5621732143750004E-2</v>
      </c>
      <c r="B11391">
        <v>9.5060316079919993E-2</v>
      </c>
    </row>
    <row r="11392" spans="1:2" x14ac:dyDescent="0.55000000000000004">
      <c r="A11392">
        <v>-8.2239144817500012E-2</v>
      </c>
      <c r="B11392">
        <v>8.9509936684079999E-2</v>
      </c>
    </row>
    <row r="11393" spans="1:2" x14ac:dyDescent="0.55000000000000004">
      <c r="A11393">
        <v>-9.0193500629100004E-2</v>
      </c>
      <c r="B11393">
        <v>8.3668691217359994E-2</v>
      </c>
    </row>
    <row r="11394" spans="1:2" x14ac:dyDescent="0.55000000000000004">
      <c r="A11394">
        <v>-0.10007934483690001</v>
      </c>
      <c r="B11394">
        <v>7.632274897704E-2</v>
      </c>
    </row>
    <row r="11395" spans="1:2" x14ac:dyDescent="0.55000000000000004">
      <c r="A11395">
        <v>-0.10617544992285001</v>
      </c>
      <c r="B11395">
        <v>7.2508751883120004E-2</v>
      </c>
    </row>
    <row r="11396" spans="1:2" x14ac:dyDescent="0.55000000000000004">
      <c r="A11396">
        <v>-0.11860723416960001</v>
      </c>
      <c r="B11396">
        <v>6.8460550939919998E-2</v>
      </c>
    </row>
    <row r="11397" spans="1:2" x14ac:dyDescent="0.55000000000000004">
      <c r="A11397">
        <v>-0.12403675232190001</v>
      </c>
      <c r="B11397">
        <v>6.5893122721200001E-2</v>
      </c>
    </row>
    <row r="11398" spans="1:2" x14ac:dyDescent="0.55000000000000004">
      <c r="A11398">
        <v>-0.12278550534030001</v>
      </c>
      <c r="B11398">
        <v>6.4263769060079995E-2</v>
      </c>
    </row>
    <row r="11399" spans="1:2" x14ac:dyDescent="0.55000000000000004">
      <c r="A11399">
        <v>-0.11832917928480001</v>
      </c>
      <c r="B11399">
        <v>5.9416001212080002E-2</v>
      </c>
    </row>
    <row r="11400" spans="1:2" x14ac:dyDescent="0.55000000000000004">
      <c r="A11400">
        <v>-0.11374251500205002</v>
      </c>
      <c r="B11400">
        <v>5.5452164021040001E-2</v>
      </c>
    </row>
    <row r="11401" spans="1:2" x14ac:dyDescent="0.55000000000000004">
      <c r="A11401">
        <v>-0.10535121580005001</v>
      </c>
      <c r="B11401">
        <v>5.0066734648080001E-2</v>
      </c>
    </row>
    <row r="11402" spans="1:2" x14ac:dyDescent="0.55000000000000004">
      <c r="A11402">
        <v>-0.10063669592295001</v>
      </c>
      <c r="B11402">
        <v>4.4391698364719998E-2</v>
      </c>
    </row>
    <row r="11403" spans="1:2" x14ac:dyDescent="0.55000000000000004">
      <c r="A11403">
        <v>-0.10567892334285001</v>
      </c>
      <c r="B11403">
        <v>4.0913897118959999E-2</v>
      </c>
    </row>
    <row r="11404" spans="1:2" x14ac:dyDescent="0.55000000000000004">
      <c r="A11404">
        <v>-0.10959403542615001</v>
      </c>
      <c r="B11404">
        <v>3.6442618254480003E-2</v>
      </c>
    </row>
    <row r="11405" spans="1:2" x14ac:dyDescent="0.55000000000000004">
      <c r="A11405">
        <v>-0.11570131236015001</v>
      </c>
      <c r="B11405">
        <v>3.431463704328E-2</v>
      </c>
    </row>
    <row r="11406" spans="1:2" x14ac:dyDescent="0.55000000000000004">
      <c r="A11406">
        <v>-0.12482871221700001</v>
      </c>
      <c r="B11406">
        <v>3.2022964969679997E-2</v>
      </c>
    </row>
    <row r="11407" spans="1:2" x14ac:dyDescent="0.55000000000000004">
      <c r="A11407">
        <v>-0.13529673383985</v>
      </c>
      <c r="B11407">
        <v>2.8997202336239997E-2</v>
      </c>
    </row>
    <row r="11408" spans="1:2" x14ac:dyDescent="0.55000000000000004">
      <c r="A11408">
        <v>-0.13447498234995001</v>
      </c>
      <c r="B11408">
        <v>2.6716862706959998E-2</v>
      </c>
    </row>
    <row r="11409" spans="1:2" x14ac:dyDescent="0.55000000000000004">
      <c r="A11409">
        <v>-0.13480765515855</v>
      </c>
      <c r="B11409">
        <v>2.2175070855599999E-2</v>
      </c>
    </row>
    <row r="11410" spans="1:2" x14ac:dyDescent="0.55000000000000004">
      <c r="A11410">
        <v>-0.1311643913778</v>
      </c>
      <c r="B11410">
        <v>1.9032206297519998E-2</v>
      </c>
    </row>
    <row r="11411" spans="1:2" x14ac:dyDescent="0.55000000000000004">
      <c r="A11411">
        <v>-0.12402433915740001</v>
      </c>
      <c r="B11411">
        <v>1.5381900065999999E-2</v>
      </c>
    </row>
    <row r="11412" spans="1:2" x14ac:dyDescent="0.55000000000000004">
      <c r="A11412">
        <v>-0.11606005281420001</v>
      </c>
      <c r="B11412">
        <v>1.160945526792E-2</v>
      </c>
    </row>
    <row r="11413" spans="1:2" x14ac:dyDescent="0.55000000000000004">
      <c r="A11413">
        <v>-0.11245154589405001</v>
      </c>
      <c r="B11413">
        <v>9.9826199277600006E-3</v>
      </c>
    </row>
    <row r="11414" spans="1:2" x14ac:dyDescent="0.55000000000000004">
      <c r="A11414">
        <v>-0.11499872724945001</v>
      </c>
      <c r="B11414">
        <v>7.1759512178400002E-3</v>
      </c>
    </row>
    <row r="11415" spans="1:2" x14ac:dyDescent="0.55000000000000004">
      <c r="A11415">
        <v>-0.12009060732735001</v>
      </c>
      <c r="B11415">
        <v>5.4521605207200003E-3</v>
      </c>
    </row>
    <row r="11416" spans="1:2" x14ac:dyDescent="0.55000000000000004">
      <c r="A11416">
        <v>-0.1240317870561</v>
      </c>
      <c r="B11416">
        <v>4.1514477448799996E-3</v>
      </c>
    </row>
    <row r="11417" spans="1:2" x14ac:dyDescent="0.55000000000000004">
      <c r="A11417">
        <v>-0.12976791037155</v>
      </c>
      <c r="B11417">
        <v>1.4165511823200001E-3</v>
      </c>
    </row>
    <row r="11418" spans="1:2" x14ac:dyDescent="0.55000000000000004">
      <c r="A11418">
        <v>-0.13817162273805</v>
      </c>
      <c r="B11418">
        <v>-1.0060735811999999E-3</v>
      </c>
    </row>
    <row r="11419" spans="1:2" x14ac:dyDescent="0.55000000000000004">
      <c r="A11419">
        <v>-0.13409017425045</v>
      </c>
      <c r="B11419">
        <v>-3.6150540957599992E-3</v>
      </c>
    </row>
    <row r="11420" spans="1:2" x14ac:dyDescent="0.55000000000000004">
      <c r="A11420">
        <v>-0.1225074504555</v>
      </c>
      <c r="B11420">
        <v>-6.2542544618399993E-3</v>
      </c>
    </row>
    <row r="11421" spans="1:2" x14ac:dyDescent="0.55000000000000004">
      <c r="A11421">
        <v>-0.12267254554335001</v>
      </c>
      <c r="B11421">
        <v>-1.1848704474479999E-2</v>
      </c>
    </row>
    <row r="11422" spans="1:2" x14ac:dyDescent="0.55000000000000004">
      <c r="A11422">
        <v>-0.11117174863410001</v>
      </c>
      <c r="B11422">
        <v>-1.3951502476079999E-2</v>
      </c>
    </row>
    <row r="11423" spans="1:2" x14ac:dyDescent="0.55000000000000004">
      <c r="A11423">
        <v>-9.7714636999650009E-2</v>
      </c>
      <c r="B11423">
        <v>-1.6712841408720001E-2</v>
      </c>
    </row>
    <row r="11424" spans="1:2" x14ac:dyDescent="0.55000000000000004">
      <c r="A11424">
        <v>-9.6642139586850015E-2</v>
      </c>
      <c r="B11424">
        <v>-2.030648541864E-2</v>
      </c>
    </row>
    <row r="11425" spans="1:2" x14ac:dyDescent="0.55000000000000004">
      <c r="A11425">
        <v>-0.10028167941825</v>
      </c>
      <c r="B11425">
        <v>-2.231484638424E-2</v>
      </c>
    </row>
    <row r="11426" spans="1:2" x14ac:dyDescent="0.55000000000000004">
      <c r="A11426">
        <v>-9.7628986164600015E-2</v>
      </c>
      <c r="B11426">
        <v>-2.929185460392E-2</v>
      </c>
    </row>
    <row r="11427" spans="1:2" x14ac:dyDescent="0.55000000000000004">
      <c r="A11427">
        <v>-0.10892620717605001</v>
      </c>
      <c r="B11427">
        <v>-3.3205325375759993E-2</v>
      </c>
    </row>
    <row r="11428" spans="1:2" x14ac:dyDescent="0.55000000000000004">
      <c r="A11428">
        <v>-0.10871394206310001</v>
      </c>
      <c r="B11428">
        <v>-3.8890434942959996E-2</v>
      </c>
    </row>
    <row r="11429" spans="1:2" x14ac:dyDescent="0.55000000000000004">
      <c r="A11429">
        <v>-0.10210144933395</v>
      </c>
      <c r="B11429">
        <v>-4.5786856891919997E-2</v>
      </c>
    </row>
    <row r="11430" spans="1:2" x14ac:dyDescent="0.55000000000000004">
      <c r="A11430">
        <v>-9.9808737850800008E-2</v>
      </c>
      <c r="B11430">
        <v>-4.9681440256559996E-2</v>
      </c>
    </row>
    <row r="11431" spans="1:2" x14ac:dyDescent="0.55000000000000004">
      <c r="A11431">
        <v>-9.0550999766700002E-2</v>
      </c>
      <c r="B11431">
        <v>-5.5274631108719996E-2</v>
      </c>
    </row>
    <row r="11432" spans="1:2" x14ac:dyDescent="0.55000000000000004">
      <c r="A11432">
        <v>-6.9869426393250014E-2</v>
      </c>
      <c r="B11432">
        <v>-5.7937755523919998E-2</v>
      </c>
    </row>
    <row r="11433" spans="1:2" x14ac:dyDescent="0.55000000000000004">
      <c r="A11433">
        <v>-6.2497247996699999E-2</v>
      </c>
      <c r="B11433">
        <v>-6.0430893274319997E-2</v>
      </c>
    </row>
    <row r="11434" spans="1:2" x14ac:dyDescent="0.55000000000000004">
      <c r="A11434">
        <v>-6.3490301156699999E-2</v>
      </c>
      <c r="B11434">
        <v>-6.3097795170959994E-2</v>
      </c>
    </row>
    <row r="11435" spans="1:2" x14ac:dyDescent="0.55000000000000004">
      <c r="A11435">
        <v>-5.4676954361700003E-2</v>
      </c>
      <c r="B11435">
        <v>-6.3077648603279995E-2</v>
      </c>
    </row>
    <row r="11436" spans="1:2" x14ac:dyDescent="0.55000000000000004">
      <c r="A11436">
        <v>-5.0242972002299997E-2</v>
      </c>
      <c r="B11436">
        <v>-6.6569300614319996E-2</v>
      </c>
    </row>
    <row r="11437" spans="1:2" x14ac:dyDescent="0.55000000000000004">
      <c r="A11437">
        <v>-5.97514560093E-2</v>
      </c>
      <c r="B11437">
        <v>-6.8382491705519993E-2</v>
      </c>
    </row>
    <row r="11438" spans="1:2" x14ac:dyDescent="0.55000000000000004">
      <c r="A11438">
        <v>-5.6119364076600002E-2</v>
      </c>
      <c r="B11438">
        <v>-6.999169879896E-2</v>
      </c>
    </row>
    <row r="11439" spans="1:2" x14ac:dyDescent="0.55000000000000004">
      <c r="A11439">
        <v>-4.691500259985E-2</v>
      </c>
      <c r="B11439">
        <v>-7.3507274859119995E-2</v>
      </c>
    </row>
    <row r="11440" spans="1:2" x14ac:dyDescent="0.55000000000000004">
      <c r="A11440">
        <v>-4.692741576435E-2</v>
      </c>
      <c r="B11440">
        <v>-7.4009679890640001E-2</v>
      </c>
    </row>
    <row r="11441" spans="1:2" x14ac:dyDescent="0.55000000000000004">
      <c r="A11441">
        <v>-3.4499355466950002E-2</v>
      </c>
      <c r="B11441">
        <v>-7.6380679074479998E-2</v>
      </c>
    </row>
    <row r="11442" spans="1:2" x14ac:dyDescent="0.55000000000000004">
      <c r="A11442">
        <v>-1.4776078392900001E-2</v>
      </c>
      <c r="B11442">
        <v>-7.7278460496719992E-2</v>
      </c>
    </row>
    <row r="11443" spans="1:2" x14ac:dyDescent="0.55000000000000004">
      <c r="A11443">
        <v>-1.0677251475E-2</v>
      </c>
      <c r="B11443">
        <v>-7.6691691713039994E-2</v>
      </c>
    </row>
    <row r="11444" spans="1:2" x14ac:dyDescent="0.55000000000000004">
      <c r="A11444">
        <v>-1.3189667584500003E-3</v>
      </c>
      <c r="B11444">
        <v>-7.7876561724719989E-2</v>
      </c>
    </row>
    <row r="11445" spans="1:2" x14ac:dyDescent="0.55000000000000004">
      <c r="A11445">
        <v>8.1845519827499994E-3</v>
      </c>
      <c r="B11445">
        <v>-7.6311425248079989E-2</v>
      </c>
    </row>
    <row r="11446" spans="1:2" x14ac:dyDescent="0.55000000000000004">
      <c r="A11446">
        <v>6.6701459137499999E-3</v>
      </c>
      <c r="B11446">
        <v>-7.6713097441200001E-2</v>
      </c>
    </row>
    <row r="11447" spans="1:2" x14ac:dyDescent="0.55000000000000004">
      <c r="A11447">
        <v>1.5199323479999933E-4</v>
      </c>
      <c r="B11447">
        <v>-7.8718940085839989E-2</v>
      </c>
    </row>
    <row r="11448" spans="1:2" x14ac:dyDescent="0.55000000000000004">
      <c r="A11448">
        <v>9.3935942050499995E-3</v>
      </c>
      <c r="B11448">
        <v>-7.809061900632E-2</v>
      </c>
    </row>
    <row r="11449" spans="1:2" x14ac:dyDescent="0.55000000000000004">
      <c r="A11449">
        <v>1.3652550945E-2</v>
      </c>
      <c r="B11449">
        <v>-7.8723976727759992E-2</v>
      </c>
    </row>
    <row r="11450" spans="1:2" x14ac:dyDescent="0.55000000000000004">
      <c r="A11450">
        <v>1.9838030815350002E-2</v>
      </c>
      <c r="B11450">
        <v>-7.9335928721039992E-2</v>
      </c>
    </row>
    <row r="11451" spans="1:2" x14ac:dyDescent="0.55000000000000004">
      <c r="A11451">
        <v>2.829387847275E-2</v>
      </c>
      <c r="B11451">
        <v>-7.949080546008E-2</v>
      </c>
    </row>
    <row r="11452" spans="1:2" x14ac:dyDescent="0.55000000000000004">
      <c r="A11452">
        <v>4.4983378143000005E-2</v>
      </c>
      <c r="B11452">
        <v>-8.0416288412879997E-2</v>
      </c>
    </row>
    <row r="11453" spans="1:2" x14ac:dyDescent="0.55000000000000004">
      <c r="A11453">
        <v>5.5594151157600004E-2</v>
      </c>
      <c r="B11453">
        <v>-7.8916628281199996E-2</v>
      </c>
    </row>
    <row r="11454" spans="1:2" x14ac:dyDescent="0.55000000000000004">
      <c r="A11454">
        <v>6.5225525493149999E-2</v>
      </c>
      <c r="B11454">
        <v>-7.9442957361839997E-2</v>
      </c>
    </row>
    <row r="11455" spans="1:2" x14ac:dyDescent="0.55000000000000004">
      <c r="A11455">
        <v>7.1336526376499995E-2</v>
      </c>
      <c r="B11455">
        <v>-7.9918920023279993E-2</v>
      </c>
    </row>
    <row r="11456" spans="1:2" x14ac:dyDescent="0.55000000000000004">
      <c r="A11456">
        <v>7.1418453262199991E-2</v>
      </c>
      <c r="B11456">
        <v>-8.0049872713199993E-2</v>
      </c>
    </row>
    <row r="11457" spans="1:2" x14ac:dyDescent="0.55000000000000004">
      <c r="A11457">
        <v>7.2883206673200002E-2</v>
      </c>
      <c r="B11457">
        <v>-8.214007911E-2</v>
      </c>
    </row>
    <row r="11458" spans="1:2" x14ac:dyDescent="0.55000000000000004">
      <c r="A11458">
        <v>7.1602168096799992E-2</v>
      </c>
      <c r="B11458">
        <v>-8.2854023102160002E-2</v>
      </c>
    </row>
    <row r="11459" spans="1:2" x14ac:dyDescent="0.55000000000000004">
      <c r="A11459">
        <v>7.6046080987799997E-2</v>
      </c>
      <c r="B11459">
        <v>-8.3491158305039989E-2</v>
      </c>
    </row>
    <row r="11460" spans="1:2" x14ac:dyDescent="0.55000000000000004">
      <c r="A11460">
        <v>8.2756637716499992E-2</v>
      </c>
      <c r="B11460">
        <v>-8.4110665261199993E-2</v>
      </c>
    </row>
    <row r="11461" spans="1:2" x14ac:dyDescent="0.55000000000000004">
      <c r="A11461">
        <v>9.1710253270349998E-2</v>
      </c>
      <c r="B11461">
        <v>-8.305548877895999E-2</v>
      </c>
    </row>
    <row r="11462" spans="1:2" x14ac:dyDescent="0.55000000000000004">
      <c r="A11462">
        <v>0.10275300440955</v>
      </c>
      <c r="B11462">
        <v>-8.3318653319279998E-2</v>
      </c>
    </row>
    <row r="11463" spans="1:2" x14ac:dyDescent="0.55000000000000004">
      <c r="A11463">
        <v>0.11904652413225</v>
      </c>
      <c r="B11463">
        <v>-8.2614782610959989E-2</v>
      </c>
    </row>
    <row r="11464" spans="1:2" x14ac:dyDescent="0.55000000000000004">
      <c r="A11464">
        <v>0.1298596317282</v>
      </c>
      <c r="B11464">
        <v>-8.2469979155760001E-2</v>
      </c>
    </row>
    <row r="11465" spans="1:2" x14ac:dyDescent="0.55000000000000004">
      <c r="A11465">
        <v>0.12913842687075</v>
      </c>
      <c r="B11465">
        <v>-8.3064302902319989E-2</v>
      </c>
    </row>
    <row r="11466" spans="1:2" x14ac:dyDescent="0.55000000000000004">
      <c r="A11466">
        <v>0.13574843696700001</v>
      </c>
      <c r="B11466">
        <v>-8.2404502810800001E-2</v>
      </c>
    </row>
    <row r="11467" spans="1:2" x14ac:dyDescent="0.55000000000000004">
      <c r="A11467">
        <v>0.13320001429514999</v>
      </c>
      <c r="B11467">
        <v>-8.291320364471999E-2</v>
      </c>
    </row>
    <row r="11468" spans="1:2" x14ac:dyDescent="0.55000000000000004">
      <c r="A11468">
        <v>0.12750981968835001</v>
      </c>
      <c r="B11468">
        <v>-8.2623596734320001E-2</v>
      </c>
    </row>
    <row r="11469" spans="1:2" x14ac:dyDescent="0.55000000000000004">
      <c r="A11469">
        <v>0.12831171011504999</v>
      </c>
      <c r="B11469">
        <v>-8.1967574124239995E-2</v>
      </c>
    </row>
    <row r="11470" spans="1:2" x14ac:dyDescent="0.55000000000000004">
      <c r="A11470">
        <v>0.13013892792945</v>
      </c>
      <c r="B11470">
        <v>-8.1496648104720001E-2</v>
      </c>
    </row>
    <row r="11471" spans="1:2" x14ac:dyDescent="0.55000000000000004">
      <c r="A11471">
        <v>0.12594203701199999</v>
      </c>
      <c r="B11471">
        <v>-7.8148540388399995E-2</v>
      </c>
    </row>
    <row r="11472" spans="1:2" x14ac:dyDescent="0.55000000000000004">
      <c r="A11472">
        <v>0.1302742314225</v>
      </c>
      <c r="B11472">
        <v>-7.4126781815279999E-2</v>
      </c>
    </row>
    <row r="11473" spans="1:2" x14ac:dyDescent="0.55000000000000004">
      <c r="A11473">
        <v>0.14091107208254999</v>
      </c>
      <c r="B11473">
        <v>-6.8567588296079993E-2</v>
      </c>
    </row>
    <row r="11474" spans="1:2" x14ac:dyDescent="0.55000000000000004">
      <c r="A11474">
        <v>0.14338625708385</v>
      </c>
      <c r="B11474">
        <v>-6.0814937220719997E-2</v>
      </c>
    </row>
    <row r="11475" spans="1:2" x14ac:dyDescent="0.55000000000000004">
      <c r="A11475">
        <v>0.14116305932189999</v>
      </c>
      <c r="B11475">
        <v>-5.2863338789519994E-2</v>
      </c>
    </row>
    <row r="11476" spans="1:2" x14ac:dyDescent="0.55000000000000004">
      <c r="A11476">
        <v>0.14385547470195001</v>
      </c>
      <c r="B11476">
        <v>-4.3869155480879996E-2</v>
      </c>
    </row>
    <row r="11477" spans="1:2" x14ac:dyDescent="0.55000000000000004">
      <c r="A11477">
        <v>0.146523063753</v>
      </c>
      <c r="B11477">
        <v>-3.7846590905039994E-2</v>
      </c>
    </row>
    <row r="11478" spans="1:2" x14ac:dyDescent="0.55000000000000004">
      <c r="A11478">
        <v>0.14546173818825001</v>
      </c>
      <c r="B11478">
        <v>-3.3471008237039995E-2</v>
      </c>
    </row>
    <row r="11479" spans="1:2" x14ac:dyDescent="0.55000000000000004">
      <c r="A11479">
        <v>0.1457236559592</v>
      </c>
      <c r="B11479">
        <v>-3.0420062394E-2</v>
      </c>
    </row>
    <row r="11480" spans="1:2" x14ac:dyDescent="0.55000000000000004">
      <c r="A11480">
        <v>0.139993739226</v>
      </c>
      <c r="B11480">
        <v>-2.85753922908E-2</v>
      </c>
    </row>
    <row r="11481" spans="1:2" x14ac:dyDescent="0.55000000000000004">
      <c r="A11481">
        <v>0.13653667291275001</v>
      </c>
      <c r="B11481">
        <v>-2.5281428475120001E-2</v>
      </c>
    </row>
    <row r="11482" spans="1:2" x14ac:dyDescent="0.55000000000000004">
      <c r="A11482">
        <v>0.1327742427528</v>
      </c>
      <c r="B11482">
        <v>-2.3221441929839999E-2</v>
      </c>
    </row>
    <row r="11483" spans="1:2" x14ac:dyDescent="0.55000000000000004">
      <c r="A11483">
        <v>0.12940903385684999</v>
      </c>
      <c r="B11483">
        <v>-2.1035539336560001E-2</v>
      </c>
    </row>
    <row r="11484" spans="1:2" x14ac:dyDescent="0.55000000000000004">
      <c r="A11484">
        <v>0.12629953614959999</v>
      </c>
      <c r="B11484">
        <v>-1.856002983288E-2</v>
      </c>
    </row>
    <row r="11485" spans="1:2" x14ac:dyDescent="0.55000000000000004">
      <c r="A11485">
        <v>0.13150313470799999</v>
      </c>
      <c r="B11485">
        <v>-1.761943695432E-2</v>
      </c>
    </row>
    <row r="11486" spans="1:2" x14ac:dyDescent="0.55000000000000004">
      <c r="A11486">
        <v>0.12631319063054999</v>
      </c>
      <c r="B11486">
        <v>-1.6132368427440001E-2</v>
      </c>
    </row>
    <row r="11487" spans="1:2" x14ac:dyDescent="0.55000000000000004">
      <c r="A11487">
        <v>0.12587252329080001</v>
      </c>
      <c r="B11487">
        <v>-1.5647591642639999E-2</v>
      </c>
    </row>
    <row r="11488" spans="1:2" x14ac:dyDescent="0.55000000000000004">
      <c r="A11488">
        <v>0.12648945756645</v>
      </c>
      <c r="B11488">
        <v>-1.5609816828239998E-2</v>
      </c>
    </row>
    <row r="11489" spans="1:2" x14ac:dyDescent="0.55000000000000004">
      <c r="A11489">
        <v>0.12832908854535</v>
      </c>
      <c r="B11489">
        <v>-1.4110156696559999E-2</v>
      </c>
    </row>
    <row r="11490" spans="1:2" x14ac:dyDescent="0.55000000000000004">
      <c r="A11490">
        <v>0.12324838031550001</v>
      </c>
      <c r="B11490">
        <v>-1.295046989448E-2</v>
      </c>
    </row>
    <row r="11491" spans="1:2" x14ac:dyDescent="0.55000000000000004">
      <c r="A11491">
        <v>0.1212299997678</v>
      </c>
      <c r="B11491">
        <v>-1.0221869134319999E-2</v>
      </c>
    </row>
    <row r="11492" spans="1:2" x14ac:dyDescent="0.55000000000000004">
      <c r="A11492">
        <v>0.11220438785985</v>
      </c>
      <c r="B11492">
        <v>-6.9518293677599992E-3</v>
      </c>
    </row>
    <row r="11493" spans="1:2" x14ac:dyDescent="0.55000000000000004">
      <c r="A11493">
        <v>0.1070914054023</v>
      </c>
      <c r="B11493">
        <v>-3.5735017999199998E-3</v>
      </c>
    </row>
    <row r="11494" spans="1:2" x14ac:dyDescent="0.55000000000000004">
      <c r="A11494">
        <v>0.10558320591555</v>
      </c>
      <c r="B11494">
        <v>-7.3035665519999944E-5</v>
      </c>
    </row>
    <row r="11495" spans="1:2" x14ac:dyDescent="0.55000000000000004">
      <c r="A11495">
        <v>0.10410355670714999</v>
      </c>
      <c r="B11495">
        <v>2.5258715651999999E-3</v>
      </c>
    </row>
    <row r="11496" spans="1:2" x14ac:dyDescent="0.55000000000000004">
      <c r="A11496">
        <v>0.1017537446673</v>
      </c>
      <c r="B11496">
        <v>5.1109280306399999E-3</v>
      </c>
    </row>
    <row r="11497" spans="1:2" x14ac:dyDescent="0.55000000000000004">
      <c r="A11497">
        <v>0.104343130782</v>
      </c>
      <c r="B11497">
        <v>4.90316655144E-3</v>
      </c>
    </row>
    <row r="11498" spans="1:2" x14ac:dyDescent="0.55000000000000004">
      <c r="A11498">
        <v>0.1015526514024</v>
      </c>
      <c r="B11498">
        <v>3.1353052375199999E-3</v>
      </c>
    </row>
    <row r="11499" spans="1:2" x14ac:dyDescent="0.55000000000000004">
      <c r="A11499">
        <v>9.6047412946649993E-2</v>
      </c>
      <c r="B11499">
        <v>2.3395158141600002E-3</v>
      </c>
    </row>
    <row r="11500" spans="1:2" x14ac:dyDescent="0.55000000000000004">
      <c r="A11500">
        <v>9.1742527498049994E-2</v>
      </c>
      <c r="B11500">
        <v>1.1269442719199999E-3</v>
      </c>
    </row>
    <row r="11501" spans="1:2" x14ac:dyDescent="0.55000000000000004">
      <c r="A11501">
        <v>8.9998477885799996E-2</v>
      </c>
      <c r="B11501">
        <v>1.9831733983199998E-3</v>
      </c>
    </row>
    <row r="11502" spans="1:2" x14ac:dyDescent="0.55000000000000004">
      <c r="A11502">
        <v>7.8228315306899998E-2</v>
      </c>
      <c r="B11502">
        <v>2.6857849461599998E-3</v>
      </c>
    </row>
    <row r="11503" spans="1:2" x14ac:dyDescent="0.55000000000000004">
      <c r="A11503">
        <v>7.2880724040299993E-2</v>
      </c>
      <c r="B11503">
        <v>3.5684564426399995E-3</v>
      </c>
    </row>
    <row r="11504" spans="1:2" x14ac:dyDescent="0.55000000000000004">
      <c r="A11504">
        <v>7.3230775279199994E-2</v>
      </c>
      <c r="B11504">
        <v>5.89916249112E-3</v>
      </c>
    </row>
    <row r="11505" spans="1:2" x14ac:dyDescent="0.55000000000000004">
      <c r="A11505">
        <v>7.5888433798649998E-2</v>
      </c>
      <c r="B11505">
        <v>7.1621004525600001E-3</v>
      </c>
    </row>
    <row r="11506" spans="1:2" x14ac:dyDescent="0.55000000000000004">
      <c r="A11506">
        <v>7.1852914019699995E-2</v>
      </c>
      <c r="B11506">
        <v>8.9400350503200006E-3</v>
      </c>
    </row>
    <row r="11507" spans="1:2" x14ac:dyDescent="0.55000000000000004">
      <c r="A11507">
        <v>6.8732244464400002E-2</v>
      </c>
      <c r="B11507">
        <v>1.0628569253999999E-2</v>
      </c>
    </row>
    <row r="11508" spans="1:2" x14ac:dyDescent="0.55000000000000004">
      <c r="A11508">
        <v>6.7416449027400002E-2</v>
      </c>
      <c r="B11508">
        <v>1.0292373405839999E-2</v>
      </c>
    </row>
    <row r="11509" spans="1:2" x14ac:dyDescent="0.55000000000000004">
      <c r="A11509">
        <v>6.5849907667499999E-2</v>
      </c>
      <c r="B11509">
        <v>1.117504490232E-2</v>
      </c>
    </row>
    <row r="11510" spans="1:2" x14ac:dyDescent="0.55000000000000004">
      <c r="A11510">
        <v>5.96358775188E-2</v>
      </c>
      <c r="B11510">
        <v>1.176307284648E-2</v>
      </c>
    </row>
    <row r="11511" spans="1:2" x14ac:dyDescent="0.55000000000000004">
      <c r="A11511">
        <v>5.3673834609450001E-2</v>
      </c>
      <c r="B11511">
        <v>1.398675025416E-2</v>
      </c>
    </row>
    <row r="11512" spans="1:2" x14ac:dyDescent="0.55000000000000004">
      <c r="A11512">
        <v>4.7526835549050003E-2</v>
      </c>
      <c r="B11512">
        <v>1.7104431602639997E-2</v>
      </c>
    </row>
    <row r="11513" spans="1:2" x14ac:dyDescent="0.55000000000000004">
      <c r="A11513">
        <v>4.5266398293600005E-2</v>
      </c>
      <c r="B11513">
        <v>1.9894731226319996E-2</v>
      </c>
    </row>
    <row r="11514" spans="1:2" x14ac:dyDescent="0.55000000000000004">
      <c r="A11514">
        <v>4.1713750613700001E-2</v>
      </c>
      <c r="B11514">
        <v>2.4099068069039997E-2</v>
      </c>
    </row>
    <row r="11515" spans="1:2" x14ac:dyDescent="0.55000000000000004">
      <c r="A11515">
        <v>3.94024193838E-2</v>
      </c>
      <c r="B11515">
        <v>2.6849074557359999E-2</v>
      </c>
    </row>
    <row r="11516" spans="1:2" x14ac:dyDescent="0.55000000000000004">
      <c r="A11516">
        <v>4.0683457960200002E-2</v>
      </c>
      <c r="B11516">
        <v>2.8453245008879996E-2</v>
      </c>
    </row>
    <row r="11517" spans="1:2" x14ac:dyDescent="0.55000000000000004">
      <c r="A11517">
        <v>4.1279289856200004E-2</v>
      </c>
      <c r="B11517">
        <v>2.9369913838319998E-2</v>
      </c>
    </row>
    <row r="11518" spans="1:2" x14ac:dyDescent="0.55000000000000004">
      <c r="A11518">
        <v>3.37668427008E-2</v>
      </c>
      <c r="B11518">
        <v>2.9334657344879996E-2</v>
      </c>
    </row>
    <row r="11519" spans="1:2" x14ac:dyDescent="0.55000000000000004">
      <c r="A11519">
        <v>2.5428920106149999E-2</v>
      </c>
      <c r="B11519">
        <v>3.0971565968879997E-2</v>
      </c>
    </row>
    <row r="11520" spans="1:2" x14ac:dyDescent="0.55000000000000004">
      <c r="A11520">
        <v>2.2179153640049999E-2</v>
      </c>
      <c r="B11520">
        <v>3.2846455923599999E-2</v>
      </c>
    </row>
    <row r="11521" spans="1:2" x14ac:dyDescent="0.55000000000000004">
      <c r="A11521">
        <v>1.6276693920299998E-2</v>
      </c>
      <c r="B11521">
        <v>3.6185749516559999E-2</v>
      </c>
    </row>
    <row r="11522" spans="1:2" x14ac:dyDescent="0.55000000000000004">
      <c r="A11522">
        <v>1.0560431668050001E-2</v>
      </c>
      <c r="B11522">
        <v>4.1855749158E-2</v>
      </c>
    </row>
    <row r="11523" spans="1:2" x14ac:dyDescent="0.55000000000000004">
      <c r="A11523">
        <v>9.4432468630500001E-3</v>
      </c>
      <c r="B11523">
        <v>4.806215116392E-2</v>
      </c>
    </row>
    <row r="11524" spans="1:2" x14ac:dyDescent="0.55000000000000004">
      <c r="A11524">
        <v>3.5246500294500004E-3</v>
      </c>
      <c r="B11524">
        <v>5.5531491131280003E-2</v>
      </c>
    </row>
    <row r="11525" spans="1:2" x14ac:dyDescent="0.55000000000000004">
      <c r="A11525">
        <v>6.2319612069E-3</v>
      </c>
      <c r="B11525">
        <v>6.2119418762640002E-2</v>
      </c>
    </row>
    <row r="11526" spans="1:2" x14ac:dyDescent="0.55000000000000004">
      <c r="A11526">
        <v>7.8357420603000008E-3</v>
      </c>
      <c r="B11526">
        <v>6.8301896719439995E-2</v>
      </c>
    </row>
    <row r="11527" spans="1:2" x14ac:dyDescent="0.55000000000000004">
      <c r="A11527">
        <v>6.5112574081499994E-3</v>
      </c>
      <c r="B11527">
        <v>7.169281589208E-2</v>
      </c>
    </row>
    <row r="11528" spans="1:2" x14ac:dyDescent="0.55000000000000004">
      <c r="A11528">
        <v>6.0097655623500001E-3</v>
      </c>
      <c r="B11528">
        <v>7.3162256172239995E-2</v>
      </c>
    </row>
    <row r="11529" spans="1:2" x14ac:dyDescent="0.55000000000000004">
      <c r="A11529">
        <v>-1.9197639202500004E-3</v>
      </c>
      <c r="B11529">
        <v>7.4413861689359997E-2</v>
      </c>
    </row>
    <row r="11530" spans="1:2" x14ac:dyDescent="0.55000000000000004">
      <c r="A11530">
        <v>-8.2405472836500002E-3</v>
      </c>
      <c r="B11530">
        <v>7.4184694482000005E-2</v>
      </c>
    </row>
    <row r="11531" spans="1:2" x14ac:dyDescent="0.55000000000000004">
      <c r="A11531">
        <v>-1.456877854575E-2</v>
      </c>
      <c r="B11531">
        <v>7.3364981009520006E-2</v>
      </c>
    </row>
    <row r="11532" spans="1:2" x14ac:dyDescent="0.55000000000000004">
      <c r="A11532">
        <v>-2.2988628026100001E-2</v>
      </c>
      <c r="B11532">
        <v>7.0418545486319997E-2</v>
      </c>
    </row>
    <row r="11533" spans="1:2" x14ac:dyDescent="0.55000000000000004">
      <c r="A11533">
        <v>-2.982704034915E-2</v>
      </c>
      <c r="B11533">
        <v>7.1372989130160006E-2</v>
      </c>
    </row>
    <row r="11534" spans="1:2" x14ac:dyDescent="0.55000000000000004">
      <c r="A11534">
        <v>-2.4119467312050002E-2</v>
      </c>
      <c r="B11534">
        <v>7.625727263208E-2</v>
      </c>
    </row>
    <row r="11535" spans="1:2" x14ac:dyDescent="0.55000000000000004">
      <c r="A11535">
        <v>-2.4974734346100001E-2</v>
      </c>
      <c r="B11535">
        <v>7.7382962101199992E-2</v>
      </c>
    </row>
    <row r="11536" spans="1:2" x14ac:dyDescent="0.55000000000000004">
      <c r="A11536">
        <v>-2.4617235208500003E-2</v>
      </c>
      <c r="B11536">
        <v>8.1384574106640004E-2</v>
      </c>
    </row>
    <row r="11537" spans="1:2" x14ac:dyDescent="0.55000000000000004">
      <c r="A11537">
        <v>-2.1814342664400001E-2</v>
      </c>
      <c r="B11537">
        <v>8.4006146226E-2</v>
      </c>
    </row>
    <row r="11538" spans="1:2" x14ac:dyDescent="0.55000000000000004">
      <c r="A11538">
        <v>-2.4548962803749998E-2</v>
      </c>
      <c r="B11538">
        <v>8.3369011023119999E-2</v>
      </c>
    </row>
    <row r="11539" spans="1:2" x14ac:dyDescent="0.55000000000000004">
      <c r="A11539">
        <v>-2.524906528155E-2</v>
      </c>
      <c r="B11539">
        <v>8.3711502673679994E-2</v>
      </c>
    </row>
    <row r="11540" spans="1:2" x14ac:dyDescent="0.55000000000000004">
      <c r="A11540">
        <v>-2.9293274275650004E-2</v>
      </c>
      <c r="B11540">
        <v>8.0328138463919993E-2</v>
      </c>
    </row>
    <row r="11541" spans="1:2" x14ac:dyDescent="0.55000000000000004">
      <c r="A11541">
        <v>-4.3343735173199997E-2</v>
      </c>
      <c r="B11541">
        <v>7.9092902033039994E-2</v>
      </c>
    </row>
    <row r="11542" spans="1:2" x14ac:dyDescent="0.55000000000000004">
      <c r="A11542">
        <v>-5.4331868388599998E-2</v>
      </c>
      <c r="B11542">
        <v>7.9808105185680003E-2</v>
      </c>
    </row>
    <row r="11543" spans="1:2" x14ac:dyDescent="0.55000000000000004">
      <c r="A11543">
        <v>-5.0161045116600002E-2</v>
      </c>
      <c r="B11543">
        <v>7.9517239114799992E-2</v>
      </c>
    </row>
    <row r="11544" spans="1:2" x14ac:dyDescent="0.55000000000000004">
      <c r="A11544">
        <v>-5.7608943816599999E-2</v>
      </c>
      <c r="B11544">
        <v>8.4595433330639999E-2</v>
      </c>
    </row>
    <row r="11545" spans="1:2" x14ac:dyDescent="0.55000000000000004">
      <c r="A11545">
        <v>-6.0423008208750004E-2</v>
      </c>
      <c r="B11545">
        <v>8.792465363976E-2</v>
      </c>
    </row>
    <row r="11546" spans="1:2" x14ac:dyDescent="0.55000000000000004">
      <c r="A11546">
        <v>-5.7939133992300003E-2</v>
      </c>
      <c r="B11546">
        <v>9.1441488860400003E-2</v>
      </c>
    </row>
    <row r="11547" spans="1:2" x14ac:dyDescent="0.55000000000000004">
      <c r="A11547">
        <v>-5.1809513362200001E-2</v>
      </c>
      <c r="B11547">
        <v>9.5303334052560001E-2</v>
      </c>
    </row>
    <row r="11548" spans="1:2" x14ac:dyDescent="0.55000000000000004">
      <c r="A11548">
        <v>-5.8323942091800002E-2</v>
      </c>
      <c r="B11548">
        <v>9.486262788456E-2</v>
      </c>
    </row>
    <row r="11549" spans="1:2" x14ac:dyDescent="0.55000000000000004">
      <c r="A11549">
        <v>-6.1927483746150001E-2</v>
      </c>
      <c r="B11549">
        <v>9.581581236792E-2</v>
      </c>
    </row>
    <row r="11550" spans="1:2" x14ac:dyDescent="0.55000000000000004">
      <c r="A11550">
        <v>-6.5104012541700007E-2</v>
      </c>
      <c r="B11550">
        <v>9.5464506593999993E-2</v>
      </c>
    </row>
    <row r="11551" spans="1:2" x14ac:dyDescent="0.55000000000000004">
      <c r="A11551">
        <v>-7.3198637112150008E-2</v>
      </c>
      <c r="B11551">
        <v>9.4143647250479995E-2</v>
      </c>
    </row>
    <row r="11552" spans="1:2" x14ac:dyDescent="0.55000000000000004">
      <c r="A11552">
        <v>-8.4148289517600006E-2</v>
      </c>
      <c r="B11552">
        <v>9.6056312019599993E-2</v>
      </c>
    </row>
    <row r="11553" spans="1:2" x14ac:dyDescent="0.55000000000000004">
      <c r="A11553">
        <v>-9.0811676221200011E-2</v>
      </c>
      <c r="B11553">
        <v>9.6474353298959994E-2</v>
      </c>
    </row>
    <row r="11554" spans="1:2" x14ac:dyDescent="0.55000000000000004">
      <c r="A11554">
        <v>-9.7745669910900015E-2</v>
      </c>
      <c r="B11554">
        <v>9.8410942117200001E-2</v>
      </c>
    </row>
    <row r="11555" spans="1:2" x14ac:dyDescent="0.55000000000000004">
      <c r="A11555">
        <v>-9.4153300104600005E-2</v>
      </c>
      <c r="B11555">
        <v>0.10066232105544</v>
      </c>
    </row>
    <row r="11556" spans="1:2" x14ac:dyDescent="0.55000000000000004">
      <c r="A11556">
        <v>-9.1755076723200005E-2</v>
      </c>
      <c r="B11556">
        <v>9.9857717508719995E-2</v>
      </c>
    </row>
    <row r="11557" spans="1:2" x14ac:dyDescent="0.55000000000000004">
      <c r="A11557">
        <v>-9.1478263154850012E-2</v>
      </c>
      <c r="B11557">
        <v>9.8823946754639999E-2</v>
      </c>
    </row>
    <row r="11558" spans="1:2" x14ac:dyDescent="0.55000000000000004">
      <c r="A11558">
        <v>-8.7291302769000004E-2</v>
      </c>
      <c r="B11558">
        <v>9.4302301470959998E-2</v>
      </c>
    </row>
    <row r="11559" spans="1:2" x14ac:dyDescent="0.55000000000000004">
      <c r="A11559">
        <v>-8.2345898032200007E-2</v>
      </c>
      <c r="B11559">
        <v>8.8150043365679998E-2</v>
      </c>
    </row>
    <row r="11560" spans="1:2" x14ac:dyDescent="0.55000000000000004">
      <c r="A11560">
        <v>-8.849662104195001E-2</v>
      </c>
      <c r="B11560">
        <v>8.2147625357520002E-2</v>
      </c>
    </row>
    <row r="11561" spans="1:2" x14ac:dyDescent="0.55000000000000004">
      <c r="A11561">
        <v>-0.10110343090815001</v>
      </c>
      <c r="B11561">
        <v>7.5049737731760005E-2</v>
      </c>
    </row>
    <row r="11562" spans="1:2" x14ac:dyDescent="0.55000000000000004">
      <c r="A11562">
        <v>-0.10700464931145001</v>
      </c>
      <c r="B11562">
        <v>7.0900803950160005E-2</v>
      </c>
    </row>
    <row r="11563" spans="1:2" x14ac:dyDescent="0.55000000000000004">
      <c r="A11563">
        <v>-0.11522961210915</v>
      </c>
      <c r="B11563">
        <v>6.7247979397679999E-2</v>
      </c>
    </row>
    <row r="11564" spans="1:2" x14ac:dyDescent="0.55000000000000004">
      <c r="A11564">
        <v>-0.12341857672980001</v>
      </c>
      <c r="B11564">
        <v>6.4798912264079994E-2</v>
      </c>
    </row>
    <row r="11565" spans="1:2" x14ac:dyDescent="0.55000000000000004">
      <c r="A11565">
        <v>-0.12370407951330001</v>
      </c>
      <c r="B11565">
        <v>6.302979178967999E-2</v>
      </c>
    </row>
    <row r="11566" spans="1:2" x14ac:dyDescent="0.55000000000000004">
      <c r="A11566">
        <v>-0.11742177695985001</v>
      </c>
      <c r="B11566">
        <v>5.8446447642479998E-2</v>
      </c>
    </row>
    <row r="11567" spans="1:2" x14ac:dyDescent="0.55000000000000004">
      <c r="A11567">
        <v>-0.10933832423745</v>
      </c>
      <c r="B11567">
        <v>5.4404542501679996E-2</v>
      </c>
    </row>
    <row r="11568" spans="1:2" x14ac:dyDescent="0.55000000000000004">
      <c r="A11568">
        <v>-0.10590484293675001</v>
      </c>
      <c r="B11568">
        <v>4.9043037177839997E-2</v>
      </c>
    </row>
    <row r="11569" spans="1:2" x14ac:dyDescent="0.55000000000000004">
      <c r="A11569">
        <v>-0.10223675282700001</v>
      </c>
      <c r="B11569">
        <v>4.3836408593039999E-2</v>
      </c>
    </row>
    <row r="11570" spans="1:2" x14ac:dyDescent="0.55000000000000004">
      <c r="A11570">
        <v>-0.10430354471625002</v>
      </c>
      <c r="B11570">
        <v>4.0252837866960003E-2</v>
      </c>
    </row>
    <row r="11571" spans="1:2" x14ac:dyDescent="0.55000000000000004">
      <c r="A11571">
        <v>-0.10570995625410001</v>
      </c>
      <c r="B11571">
        <v>3.6291518996880004E-2</v>
      </c>
    </row>
    <row r="11572" spans="1:2" x14ac:dyDescent="0.55000000000000004">
      <c r="A11572">
        <v>-0.11567152076535001</v>
      </c>
      <c r="B11572">
        <v>3.3852525147119998E-2</v>
      </c>
    </row>
    <row r="11573" spans="1:2" x14ac:dyDescent="0.55000000000000004">
      <c r="A11573">
        <v>-0.12604768497089999</v>
      </c>
      <c r="B11573">
        <v>3.1291392730799998E-2</v>
      </c>
    </row>
    <row r="11574" spans="1:2" x14ac:dyDescent="0.55000000000000004">
      <c r="A11574">
        <v>-0.13209910266465</v>
      </c>
      <c r="B11574">
        <v>2.8485983181359996E-2</v>
      </c>
    </row>
    <row r="11575" spans="1:2" x14ac:dyDescent="0.55000000000000004">
      <c r="A11575">
        <v>-0.1331629108623</v>
      </c>
      <c r="B11575">
        <v>2.6092319108879998E-2</v>
      </c>
    </row>
    <row r="11576" spans="1:2" x14ac:dyDescent="0.55000000000000004">
      <c r="A11576">
        <v>-0.1365666005682</v>
      </c>
      <c r="B11576">
        <v>2.2056709770479997E-2</v>
      </c>
    </row>
    <row r="11577" spans="1:2" x14ac:dyDescent="0.55000000000000004">
      <c r="A11577">
        <v>-0.13068648454455001</v>
      </c>
      <c r="B11577">
        <v>1.8798002448239998E-2</v>
      </c>
    </row>
    <row r="11578" spans="1:2" x14ac:dyDescent="0.55000000000000004">
      <c r="A11578">
        <v>-0.1205635488948</v>
      </c>
      <c r="B11578">
        <v>1.545367221336E-2</v>
      </c>
    </row>
    <row r="11579" spans="1:2" x14ac:dyDescent="0.55000000000000004">
      <c r="A11579">
        <v>-0.11510051519835</v>
      </c>
      <c r="B11579">
        <v>1.160945526792E-2</v>
      </c>
    </row>
    <row r="11580" spans="1:2" x14ac:dyDescent="0.55000000000000004">
      <c r="A11580">
        <v>-0.11274573789270001</v>
      </c>
      <c r="B11580">
        <v>9.6464240795999991E-3</v>
      </c>
    </row>
    <row r="11581" spans="1:2" x14ac:dyDescent="0.55000000000000004">
      <c r="A11581">
        <v>-0.11441530851795001</v>
      </c>
      <c r="B11581">
        <v>6.68991527256E-3</v>
      </c>
    </row>
    <row r="11582" spans="1:2" x14ac:dyDescent="0.55000000000000004">
      <c r="A11582">
        <v>-0.11800023042555001</v>
      </c>
      <c r="B11582">
        <v>5.2343257576800001E-3</v>
      </c>
    </row>
    <row r="11583" spans="1:2" x14ac:dyDescent="0.55000000000000004">
      <c r="A11583">
        <v>-0.12314921106015</v>
      </c>
      <c r="B11583">
        <v>3.93864962376E-3</v>
      </c>
    </row>
    <row r="11584" spans="1:2" x14ac:dyDescent="0.55000000000000004">
      <c r="A11584">
        <v>-0.12955688657504999</v>
      </c>
      <c r="B11584">
        <v>7.9452590519999994E-4</v>
      </c>
    </row>
    <row r="11585" spans="1:2" x14ac:dyDescent="0.55000000000000004">
      <c r="A11585">
        <v>-0.13868428643190001</v>
      </c>
      <c r="B11585">
        <v>-1.6923160428E-3</v>
      </c>
    </row>
    <row r="11586" spans="1:2" x14ac:dyDescent="0.55000000000000004">
      <c r="A11586">
        <v>-0.13250004787800002</v>
      </c>
      <c r="B11586">
        <v>-3.7258602179999992E-3</v>
      </c>
    </row>
    <row r="11587" spans="1:2" x14ac:dyDescent="0.55000000000000004">
      <c r="A11587">
        <v>-0.12343347252720001</v>
      </c>
      <c r="B11587">
        <v>-7.4152004243999998E-3</v>
      </c>
    </row>
    <row r="11588" spans="1:2" x14ac:dyDescent="0.55000000000000004">
      <c r="A11588">
        <v>-0.12440914725690001</v>
      </c>
      <c r="B11588">
        <v>-1.236496027128E-2</v>
      </c>
    </row>
    <row r="11589" spans="1:2" x14ac:dyDescent="0.55000000000000004">
      <c r="A11589">
        <v>-0.11214866468025</v>
      </c>
      <c r="B11589">
        <v>-1.433806474344E-2</v>
      </c>
    </row>
    <row r="11590" spans="1:2" x14ac:dyDescent="0.55000000000000004">
      <c r="A11590">
        <v>-9.7096461407550003E-2</v>
      </c>
      <c r="B11590">
        <v>-1.758669878184E-2</v>
      </c>
    </row>
    <row r="11591" spans="1:2" x14ac:dyDescent="0.55000000000000004">
      <c r="A11591">
        <v>-9.6135682475250006E-2</v>
      </c>
      <c r="B11591">
        <v>-2.0598610650000002E-2</v>
      </c>
    </row>
    <row r="11592" spans="1:2" x14ac:dyDescent="0.55000000000000004">
      <c r="A11592">
        <v>-0.10117418594580001</v>
      </c>
      <c r="B11592">
        <v>-2.360548587624E-2</v>
      </c>
    </row>
    <row r="11593" spans="1:2" x14ac:dyDescent="0.55000000000000004">
      <c r="A11593">
        <v>-9.9039121651800011E-2</v>
      </c>
      <c r="B11593">
        <v>-3.023370664296E-2</v>
      </c>
    </row>
    <row r="11594" spans="1:2" x14ac:dyDescent="0.55000000000000004">
      <c r="A11594">
        <v>-0.10897461851760001</v>
      </c>
      <c r="B11594">
        <v>-3.3939415935599994E-2</v>
      </c>
    </row>
    <row r="11595" spans="1:2" x14ac:dyDescent="0.55000000000000004">
      <c r="A11595">
        <v>-0.10486958501745001</v>
      </c>
      <c r="B11595">
        <v>-3.9900281647919998E-2</v>
      </c>
    </row>
    <row r="11596" spans="1:2" x14ac:dyDescent="0.55000000000000004">
      <c r="A11596">
        <v>-0.1042501681089</v>
      </c>
      <c r="B11596">
        <v>-4.5688642374479997E-2</v>
      </c>
    </row>
    <row r="11597" spans="1:2" x14ac:dyDescent="0.55000000000000004">
      <c r="A11597">
        <v>-0.10157513115915001</v>
      </c>
      <c r="B11597">
        <v>-5.0243025830639998E-2</v>
      </c>
    </row>
    <row r="11598" spans="1:2" x14ac:dyDescent="0.55000000000000004">
      <c r="A11598">
        <v>-8.8424624687850006E-2</v>
      </c>
      <c r="B11598">
        <v>-5.4944731062959995E-2</v>
      </c>
    </row>
    <row r="11599" spans="1:2" x14ac:dyDescent="0.55000000000000004">
      <c r="A11599">
        <v>-6.8443153792200007E-2</v>
      </c>
      <c r="B11599">
        <v>-5.7575117305679997E-2</v>
      </c>
    </row>
    <row r="11600" spans="1:2" x14ac:dyDescent="0.55000000000000004">
      <c r="A11600">
        <v>-6.7319762404950009E-2</v>
      </c>
      <c r="B11600">
        <v>-6.0422079150959998E-2</v>
      </c>
    </row>
    <row r="11601" spans="1:2" x14ac:dyDescent="0.55000000000000004">
      <c r="A11601">
        <v>-6.3554849612100006E-2</v>
      </c>
      <c r="B11601">
        <v>-6.2534950436399991E-2</v>
      </c>
    </row>
    <row r="11602" spans="1:2" x14ac:dyDescent="0.55000000000000004">
      <c r="A11602">
        <v>-5.1144167745000003E-2</v>
      </c>
      <c r="B11602">
        <v>-6.3780260151119997E-2</v>
      </c>
    </row>
    <row r="11603" spans="1:2" x14ac:dyDescent="0.55000000000000004">
      <c r="A11603">
        <v>-5.0296348609650002E-2</v>
      </c>
      <c r="B11603">
        <v>-6.6360279974640002E-2</v>
      </c>
    </row>
    <row r="11604" spans="1:2" x14ac:dyDescent="0.55000000000000004">
      <c r="A11604">
        <v>-6.1882796353949998E-2</v>
      </c>
      <c r="B11604">
        <v>-6.8395083310320001E-2</v>
      </c>
    </row>
    <row r="11605" spans="1:2" x14ac:dyDescent="0.55000000000000004">
      <c r="A11605">
        <v>-5.38974076311E-2</v>
      </c>
      <c r="B11605">
        <v>-7.0337967930959991E-2</v>
      </c>
    </row>
    <row r="11606" spans="1:2" x14ac:dyDescent="0.55000000000000004">
      <c r="A11606">
        <v>-4.62235893372E-2</v>
      </c>
      <c r="B11606">
        <v>-7.2696375509999994E-2</v>
      </c>
    </row>
    <row r="11607" spans="1:2" x14ac:dyDescent="0.55000000000000004">
      <c r="A11607">
        <v>-4.6836799663500003E-2</v>
      </c>
      <c r="B11607">
        <v>-7.4306841763919995E-2</v>
      </c>
    </row>
    <row r="11608" spans="1:2" x14ac:dyDescent="0.55000000000000004">
      <c r="A11608">
        <v>-3.4409980682550002E-2</v>
      </c>
      <c r="B11608">
        <v>-7.5943750387919992E-2</v>
      </c>
    </row>
    <row r="11609" spans="1:2" x14ac:dyDescent="0.55000000000000004">
      <c r="A11609">
        <v>-1.3647721739850001E-2</v>
      </c>
      <c r="B11609">
        <v>-7.6728207366959997E-2</v>
      </c>
    </row>
    <row r="11610" spans="1:2" x14ac:dyDescent="0.55000000000000004">
      <c r="A11610">
        <v>-1.0911860284050001E-2</v>
      </c>
      <c r="B11610">
        <v>-7.699137190727999E-2</v>
      </c>
    </row>
    <row r="11611" spans="1:2" x14ac:dyDescent="0.55000000000000004">
      <c r="A11611">
        <v>1.4926150007999999E-3</v>
      </c>
      <c r="B11611">
        <v>-7.6939746327599992E-2</v>
      </c>
    </row>
    <row r="11612" spans="1:2" x14ac:dyDescent="0.55000000000000004">
      <c r="A11612">
        <v>6.5820124457999993E-3</v>
      </c>
      <c r="B11612">
        <v>-7.6660212701039995E-2</v>
      </c>
    </row>
    <row r="11613" spans="1:2" x14ac:dyDescent="0.55000000000000004">
      <c r="A11613">
        <v>8.3335099567499998E-3</v>
      </c>
      <c r="B11613">
        <v>-7.6731984848399992E-2</v>
      </c>
    </row>
    <row r="11614" spans="1:2" x14ac:dyDescent="0.55000000000000004">
      <c r="A11614">
        <v>-9.5153708925000031E-4</v>
      </c>
      <c r="B11614">
        <v>-7.8078027401519992E-2</v>
      </c>
    </row>
    <row r="11615" spans="1:2" x14ac:dyDescent="0.55000000000000004">
      <c r="A11615">
        <v>1.510364987505E-2</v>
      </c>
      <c r="B11615">
        <v>-7.877937978888E-2</v>
      </c>
    </row>
    <row r="11616" spans="1:2" x14ac:dyDescent="0.55000000000000004">
      <c r="A11616">
        <v>4.970792078999994E-4</v>
      </c>
      <c r="B11616">
        <v>-7.8250532387279997E-2</v>
      </c>
    </row>
    <row r="11617" spans="1:2" x14ac:dyDescent="0.55000000000000004">
      <c r="A11617">
        <v>1.3448975047200001E-2</v>
      </c>
      <c r="B11617">
        <v>-7.8927960725519997E-2</v>
      </c>
    </row>
    <row r="11618" spans="1:2" x14ac:dyDescent="0.55000000000000004">
      <c r="A11618">
        <v>1.8876010566600002E-2</v>
      </c>
      <c r="B11618">
        <v>-7.9196161907759993E-2</v>
      </c>
    </row>
    <row r="11619" spans="1:2" x14ac:dyDescent="0.55000000000000004">
      <c r="A11619">
        <v>4.1672787170850004E-2</v>
      </c>
      <c r="B11619">
        <v>-7.91747561796E-2</v>
      </c>
    </row>
    <row r="11620" spans="1:2" x14ac:dyDescent="0.55000000000000004">
      <c r="A11620">
        <v>6.0450181110000008E-2</v>
      </c>
      <c r="B11620">
        <v>-7.8788193912239998E-2</v>
      </c>
    </row>
    <row r="11621" spans="1:2" x14ac:dyDescent="0.55000000000000004">
      <c r="A11621">
        <v>6.0016961668950007E-2</v>
      </c>
      <c r="B11621">
        <v>-7.8049066710479995E-2</v>
      </c>
    </row>
    <row r="11622" spans="1:2" x14ac:dyDescent="0.55000000000000004">
      <c r="A11622">
        <v>6.6664211258699993E-2</v>
      </c>
      <c r="B11622">
        <v>-7.8990918749519995E-2</v>
      </c>
    </row>
    <row r="11623" spans="1:2" x14ac:dyDescent="0.55000000000000004">
      <c r="A11623">
        <v>6.9576339650399999E-2</v>
      </c>
      <c r="B11623">
        <v>-7.9894995974159999E-2</v>
      </c>
    </row>
    <row r="11624" spans="1:2" x14ac:dyDescent="0.55000000000000004">
      <c r="A11624">
        <v>7.9495699402350004E-2</v>
      </c>
      <c r="B11624">
        <v>-8.1320365637520001E-2</v>
      </c>
    </row>
    <row r="11625" spans="1:2" x14ac:dyDescent="0.55000000000000004">
      <c r="A11625">
        <v>6.2987431933799992E-2</v>
      </c>
      <c r="B11625">
        <v>-8.3113410161039999E-2</v>
      </c>
    </row>
    <row r="11626" spans="1:2" x14ac:dyDescent="0.55000000000000004">
      <c r="A11626">
        <v>6.6551251461749991E-2</v>
      </c>
      <c r="B11626">
        <v>-8.3171331543119995E-2</v>
      </c>
    </row>
    <row r="11627" spans="1:2" x14ac:dyDescent="0.55000000000000004">
      <c r="A11627">
        <v>7.76250355122E-2</v>
      </c>
      <c r="B11627">
        <v>-8.3838686597520001E-2</v>
      </c>
    </row>
    <row r="11628" spans="1:2" x14ac:dyDescent="0.55000000000000004">
      <c r="A11628">
        <v>0.10731608367975</v>
      </c>
      <c r="B11628">
        <v>-8.3487380823599994E-2</v>
      </c>
    </row>
    <row r="11629" spans="1:2" x14ac:dyDescent="0.55000000000000004">
      <c r="A11629">
        <v>9.0260395656749995E-2</v>
      </c>
      <c r="B11629">
        <v>-8.1870618767279996E-2</v>
      </c>
    </row>
    <row r="11630" spans="1:2" x14ac:dyDescent="0.55000000000000004">
      <c r="A11630">
        <v>0.12114931419854999</v>
      </c>
      <c r="B11630">
        <v>-8.1654043164719997E-2</v>
      </c>
    </row>
    <row r="11631" spans="1:2" x14ac:dyDescent="0.55000000000000004">
      <c r="A11631">
        <v>0.14460522983775001</v>
      </c>
      <c r="B11631">
        <v>-8.1035795369040001E-2</v>
      </c>
    </row>
    <row r="11632" spans="1:2" x14ac:dyDescent="0.55000000000000004">
      <c r="A11632">
        <v>0.13477648618665</v>
      </c>
      <c r="B11632">
        <v>-8.0982910628879995E-2</v>
      </c>
    </row>
    <row r="11633" spans="1:2" x14ac:dyDescent="0.55000000000000004">
      <c r="A11633">
        <v>0.13114563557039999</v>
      </c>
      <c r="B11633">
        <v>-8.1244816008719994E-2</v>
      </c>
    </row>
    <row r="11634" spans="1:2" x14ac:dyDescent="0.55000000000000004">
      <c r="A11634">
        <v>0.14764148987445</v>
      </c>
      <c r="B11634">
        <v>-8.1273776699759992E-2</v>
      </c>
    </row>
    <row r="11635" spans="1:2" x14ac:dyDescent="0.55000000000000004">
      <c r="A11635">
        <v>0.12973053481739999</v>
      </c>
      <c r="B11635">
        <v>-8.1539459561040001E-2</v>
      </c>
    </row>
    <row r="11636" spans="1:2" x14ac:dyDescent="0.55000000000000004">
      <c r="A11636">
        <v>0.12939910332525001</v>
      </c>
      <c r="B11636">
        <v>-8.0899806037199998E-2</v>
      </c>
    </row>
    <row r="11637" spans="1:2" x14ac:dyDescent="0.55000000000000004">
      <c r="A11637">
        <v>0.12048148594845001</v>
      </c>
      <c r="B11637">
        <v>-7.9271711536559999E-2</v>
      </c>
    </row>
    <row r="11638" spans="1:2" x14ac:dyDescent="0.55000000000000004">
      <c r="A11638">
        <v>0.13232985146369999</v>
      </c>
      <c r="B11638">
        <v>-7.6529260011119996E-2</v>
      </c>
    </row>
    <row r="11639" spans="1:2" x14ac:dyDescent="0.55000000000000004">
      <c r="A11639">
        <v>0.13864442824484999</v>
      </c>
      <c r="B11639">
        <v>-7.1793557445839998E-2</v>
      </c>
    </row>
    <row r="11640" spans="1:2" x14ac:dyDescent="0.55000000000000004">
      <c r="A11640">
        <v>0.14963132014380001</v>
      </c>
      <c r="B11640">
        <v>-6.5845283338320001E-2</v>
      </c>
    </row>
    <row r="11641" spans="1:2" x14ac:dyDescent="0.55000000000000004">
      <c r="A11641">
        <v>0.1421263208871</v>
      </c>
      <c r="B11641">
        <v>-5.8286542976879997E-2</v>
      </c>
    </row>
    <row r="11642" spans="1:2" x14ac:dyDescent="0.55000000000000004">
      <c r="A11642">
        <v>0.15454196802</v>
      </c>
      <c r="B11642">
        <v>-4.9738102478159997E-2</v>
      </c>
    </row>
    <row r="11643" spans="1:2" x14ac:dyDescent="0.55000000000000004">
      <c r="A11643">
        <v>0.15193147952565</v>
      </c>
      <c r="B11643">
        <v>-4.2159215549039994E-2</v>
      </c>
    </row>
    <row r="11644" spans="1:2" x14ac:dyDescent="0.55000000000000004">
      <c r="A11644">
        <v>0.15685950583215</v>
      </c>
      <c r="B11644">
        <v>-3.5986810876079994E-2</v>
      </c>
    </row>
    <row r="11645" spans="1:2" x14ac:dyDescent="0.55000000000000004">
      <c r="A11645">
        <v>0.14375492806949999</v>
      </c>
      <c r="B11645">
        <v>-3.2286138225359994E-2</v>
      </c>
    </row>
    <row r="11646" spans="1:2" x14ac:dyDescent="0.55000000000000004">
      <c r="A11646">
        <v>0.15150446666685</v>
      </c>
      <c r="B11646">
        <v>-2.9675898550320001E-2</v>
      </c>
    </row>
    <row r="11647" spans="1:2" x14ac:dyDescent="0.55000000000000004">
      <c r="A11647">
        <v>0.14278794255495</v>
      </c>
      <c r="B11647">
        <v>-2.7336378378479999E-2</v>
      </c>
    </row>
    <row r="11648" spans="1:2" x14ac:dyDescent="0.55000000000000004">
      <c r="A11648">
        <v>0.13573478248605</v>
      </c>
      <c r="B11648">
        <v>-2.4679549765680001E-2</v>
      </c>
    </row>
    <row r="11649" spans="1:2" x14ac:dyDescent="0.55000000000000004">
      <c r="A11649">
        <v>0.1284097741146</v>
      </c>
      <c r="B11649">
        <v>-2.1886731821039999E-2</v>
      </c>
    </row>
    <row r="11650" spans="1:2" x14ac:dyDescent="0.55000000000000004">
      <c r="A11650">
        <v>0.13379460487469999</v>
      </c>
      <c r="B11650">
        <v>-1.9664313573839999E-2</v>
      </c>
    </row>
    <row r="11651" spans="1:2" x14ac:dyDescent="0.55000000000000004">
      <c r="A11651">
        <v>0.13183704883305</v>
      </c>
      <c r="B11651">
        <v>-1.750485335064E-2</v>
      </c>
    </row>
    <row r="11652" spans="1:2" x14ac:dyDescent="0.55000000000000004">
      <c r="A11652">
        <v>0.14104885820849999</v>
      </c>
      <c r="B11652">
        <v>-1.5991342453680002E-2</v>
      </c>
    </row>
    <row r="11653" spans="1:2" x14ac:dyDescent="0.55000000000000004">
      <c r="A11653">
        <v>0.12340354487175001</v>
      </c>
      <c r="B11653">
        <v>-1.5272361819599999E-2</v>
      </c>
    </row>
    <row r="11654" spans="1:2" x14ac:dyDescent="0.55000000000000004">
      <c r="A11654">
        <v>0.12564163843109999</v>
      </c>
      <c r="B11654">
        <v>-1.4531975457359998E-2</v>
      </c>
    </row>
    <row r="11655" spans="1:2" x14ac:dyDescent="0.55000000000000004">
      <c r="A11655">
        <v>0.13610469478814999</v>
      </c>
      <c r="B11655">
        <v>-1.4487904840559999E-2</v>
      </c>
    </row>
    <row r="11656" spans="1:2" x14ac:dyDescent="0.55000000000000004">
      <c r="A11656">
        <v>0.13036236489045</v>
      </c>
      <c r="B11656">
        <v>-1.3241335965359998E-2</v>
      </c>
    </row>
    <row r="11657" spans="1:2" x14ac:dyDescent="0.55000000000000004">
      <c r="A11657">
        <v>0.11159862543224999</v>
      </c>
      <c r="B11657">
        <v>-1.1008844434319999E-2</v>
      </c>
    </row>
    <row r="11658" spans="1:2" x14ac:dyDescent="0.55000000000000004">
      <c r="A11658">
        <v>0.12294674041814999</v>
      </c>
      <c r="B11658">
        <v>-8.4086780431199999E-3</v>
      </c>
    </row>
    <row r="11659" spans="1:2" x14ac:dyDescent="0.55000000000000004">
      <c r="A11659">
        <v>0.11675505396555</v>
      </c>
      <c r="B11659">
        <v>-4.7974057864799994E-3</v>
      </c>
    </row>
    <row r="11660" spans="1:2" x14ac:dyDescent="0.55000000000000004">
      <c r="A11660">
        <v>0.1053088749801</v>
      </c>
      <c r="B11660">
        <v>-1.59032404392E-3</v>
      </c>
    </row>
    <row r="11661" spans="1:2" x14ac:dyDescent="0.55000000000000004">
      <c r="A11661">
        <v>9.9608749841699998E-2</v>
      </c>
      <c r="B11661">
        <v>1.3863313308E-3</v>
      </c>
    </row>
    <row r="11662" spans="1:2" x14ac:dyDescent="0.55000000000000004">
      <c r="A11662">
        <v>0.11179475343134999</v>
      </c>
      <c r="B11662">
        <v>4.5166042840799996E-3</v>
      </c>
    </row>
    <row r="11663" spans="1:2" x14ac:dyDescent="0.55000000000000004">
      <c r="A11663">
        <v>0.11075328892979999</v>
      </c>
      <c r="B11663">
        <v>5.1575169684E-3</v>
      </c>
    </row>
    <row r="11664" spans="1:2" x14ac:dyDescent="0.55000000000000004">
      <c r="A11664">
        <v>0.1028187941814</v>
      </c>
      <c r="B11664">
        <v>3.8278435015200001E-3</v>
      </c>
    </row>
    <row r="11665" spans="1:2" x14ac:dyDescent="0.55000000000000004">
      <c r="A11665">
        <v>9.6285745705049997E-2</v>
      </c>
      <c r="B11665">
        <v>2.38232727048E-3</v>
      </c>
    </row>
    <row r="11666" spans="1:2" x14ac:dyDescent="0.55000000000000004">
      <c r="A11666">
        <v>0.1026623883087</v>
      </c>
      <c r="B11666">
        <v>8.8392629928000003E-4</v>
      </c>
    </row>
    <row r="11667" spans="1:2" x14ac:dyDescent="0.55000000000000004">
      <c r="A11667">
        <v>8.9678218241699997E-2</v>
      </c>
      <c r="B11667">
        <v>1.06272708744E-3</v>
      </c>
    </row>
    <row r="11668" spans="1:2" x14ac:dyDescent="0.55000000000000004">
      <c r="A11668">
        <v>8.2598990527349994E-2</v>
      </c>
      <c r="B11668">
        <v>2.0322806570399997E-3</v>
      </c>
    </row>
    <row r="11669" spans="1:2" x14ac:dyDescent="0.55000000000000004">
      <c r="A11669">
        <v>7.5061717042949991E-2</v>
      </c>
      <c r="B11669">
        <v>2.5309082071200001E-3</v>
      </c>
    </row>
    <row r="11670" spans="1:2" x14ac:dyDescent="0.55000000000000004">
      <c r="A11670">
        <v>7.7751649790099991E-2</v>
      </c>
      <c r="B11670">
        <v>4.5027535187999995E-3</v>
      </c>
    </row>
    <row r="11671" spans="1:2" x14ac:dyDescent="0.55000000000000004">
      <c r="A11671">
        <v>7.7241468729149998E-2</v>
      </c>
      <c r="B11671">
        <v>6.15351290808E-3</v>
      </c>
    </row>
    <row r="11672" spans="1:2" x14ac:dyDescent="0.55000000000000004">
      <c r="A11672">
        <v>7.5575622053249997E-2</v>
      </c>
      <c r="B11672">
        <v>7.9188559010400002E-3</v>
      </c>
    </row>
    <row r="11673" spans="1:2" x14ac:dyDescent="0.55000000000000004">
      <c r="A11673">
        <v>6.9378970334849993E-2</v>
      </c>
      <c r="B11673">
        <v>9.9045519779999997E-3</v>
      </c>
    </row>
    <row r="11674" spans="1:2" x14ac:dyDescent="0.55000000000000004">
      <c r="A11674">
        <v>6.9732745523099993E-2</v>
      </c>
      <c r="B11674">
        <v>1.057568451384E-2</v>
      </c>
    </row>
    <row r="11675" spans="1:2" x14ac:dyDescent="0.55000000000000004">
      <c r="A11675">
        <v>7.0611597569699994E-2</v>
      </c>
      <c r="B11675">
        <v>1.100505823752E-2</v>
      </c>
    </row>
    <row r="11676" spans="1:2" x14ac:dyDescent="0.55000000000000004">
      <c r="A11676">
        <v>6.1742391534449999E-2</v>
      </c>
      <c r="B11676">
        <v>1.175174040216E-2</v>
      </c>
    </row>
    <row r="11677" spans="1:2" x14ac:dyDescent="0.55000000000000004">
      <c r="A11677">
        <v>5.6108056167900003E-2</v>
      </c>
      <c r="B11677">
        <v>1.306000814088E-2</v>
      </c>
    </row>
    <row r="11678" spans="1:2" x14ac:dyDescent="0.55000000000000004">
      <c r="A11678">
        <v>4.6615709274750006E-2</v>
      </c>
      <c r="B11678">
        <v>1.6051773441359999E-2</v>
      </c>
    </row>
    <row r="11679" spans="1:2" x14ac:dyDescent="0.55000000000000004">
      <c r="A11679">
        <v>4.6454338136250002E-2</v>
      </c>
      <c r="B11679">
        <v>1.9029687976559996E-2</v>
      </c>
    </row>
    <row r="11680" spans="1:2" x14ac:dyDescent="0.55000000000000004">
      <c r="A11680">
        <v>4.1675269803750005E-2</v>
      </c>
      <c r="B11680">
        <v>2.2570447246319996E-2</v>
      </c>
    </row>
    <row r="11681" spans="1:2" x14ac:dyDescent="0.55000000000000004">
      <c r="A11681">
        <v>3.6100517626799999E-2</v>
      </c>
      <c r="B11681">
        <v>2.6007955356719997E-2</v>
      </c>
    </row>
    <row r="11682" spans="1:2" x14ac:dyDescent="0.55000000000000004">
      <c r="A11682">
        <v>4.21233850422E-2</v>
      </c>
      <c r="B11682">
        <v>2.7833738052719999E-2</v>
      </c>
    </row>
    <row r="11683" spans="1:2" x14ac:dyDescent="0.55000000000000004">
      <c r="A11683">
        <v>4.8522371341950005E-2</v>
      </c>
      <c r="B11683">
        <v>2.9403911171279998E-2</v>
      </c>
    </row>
    <row r="11684" spans="1:2" x14ac:dyDescent="0.55000000000000004">
      <c r="A11684">
        <v>3.6916062534450005E-2</v>
      </c>
      <c r="B11684">
        <v>2.9591526082799996E-2</v>
      </c>
    </row>
    <row r="11685" spans="1:2" x14ac:dyDescent="0.55000000000000004">
      <c r="A11685">
        <v>2.294132194035E-2</v>
      </c>
      <c r="B11685">
        <v>3.0746176242959996E-2</v>
      </c>
    </row>
    <row r="11686" spans="1:2" x14ac:dyDescent="0.55000000000000004">
      <c r="A11686">
        <v>2.586834612945E-2</v>
      </c>
      <c r="B11686">
        <v>3.267269177736E-2</v>
      </c>
    </row>
    <row r="11687" spans="1:2" x14ac:dyDescent="0.55000000000000004">
      <c r="A11687">
        <v>2.1774484477350003E-2</v>
      </c>
      <c r="B11687">
        <v>3.5498247894480001E-2</v>
      </c>
    </row>
    <row r="11688" spans="1:2" x14ac:dyDescent="0.55000000000000004">
      <c r="A11688">
        <v>9.1502961808500004E-3</v>
      </c>
      <c r="B11688">
        <v>4.0541185616879999E-2</v>
      </c>
    </row>
    <row r="11689" spans="1:2" x14ac:dyDescent="0.55000000000000004">
      <c r="A11689">
        <v>5.5889592857999992E-3</v>
      </c>
      <c r="B11689">
        <v>4.637739444168E-2</v>
      </c>
    </row>
    <row r="11690" spans="1:2" x14ac:dyDescent="0.55000000000000004">
      <c r="A11690">
        <v>1.021038042915E-2</v>
      </c>
      <c r="B11690">
        <v>5.3625122164560002E-2</v>
      </c>
    </row>
    <row r="11691" spans="1:2" x14ac:dyDescent="0.55000000000000004">
      <c r="A11691">
        <v>5.8868752337999999E-3</v>
      </c>
      <c r="B11691">
        <v>6.0531617397360002E-2</v>
      </c>
    </row>
    <row r="11692" spans="1:2" x14ac:dyDescent="0.55000000000000004">
      <c r="A11692">
        <v>4.5003247591499998E-3</v>
      </c>
      <c r="B11692">
        <v>6.6991110659760003E-2</v>
      </c>
    </row>
    <row r="11693" spans="1:2" x14ac:dyDescent="0.55000000000000004">
      <c r="A11693">
        <v>7.9288407940500006E-3</v>
      </c>
      <c r="B11693">
        <v>7.1346546760079996E-2</v>
      </c>
    </row>
    <row r="11694" spans="1:2" x14ac:dyDescent="0.55000000000000004">
      <c r="A11694">
        <v>1.4694015446550001E-2</v>
      </c>
      <c r="B11694">
        <v>7.3135813802159999E-2</v>
      </c>
    </row>
    <row r="11695" spans="1:2" x14ac:dyDescent="0.55000000000000004">
      <c r="A11695">
        <v>-1.6826640930000039E-4</v>
      </c>
      <c r="B11695">
        <v>7.4607772403279995E-2</v>
      </c>
    </row>
    <row r="11696" spans="1:2" x14ac:dyDescent="0.55000000000000004">
      <c r="A11696">
        <v>-6.2904391407000004E-3</v>
      </c>
      <c r="B11696">
        <v>7.4859604499280002E-2</v>
      </c>
    </row>
    <row r="11697" spans="1:2" x14ac:dyDescent="0.55000000000000004">
      <c r="A11697">
        <v>-1.2071249848350001E-2</v>
      </c>
      <c r="B11697">
        <v>7.3895087571600002E-2</v>
      </c>
    </row>
    <row r="11698" spans="1:2" x14ac:dyDescent="0.55000000000000004">
      <c r="A11698">
        <v>-1.8495062477100001E-2</v>
      </c>
      <c r="B11698">
        <v>7.0868065777679998E-2</v>
      </c>
    </row>
    <row r="11699" spans="1:2" x14ac:dyDescent="0.55000000000000004">
      <c r="A11699">
        <v>-2.9506780705050001E-2</v>
      </c>
      <c r="B11699">
        <v>7.0475207707919998E-2</v>
      </c>
    </row>
    <row r="11700" spans="1:2" x14ac:dyDescent="0.55000000000000004">
      <c r="A11700">
        <v>-2.3759485541550003E-2</v>
      </c>
      <c r="B11700">
        <v>7.5422449233840005E-2</v>
      </c>
    </row>
    <row r="11701" spans="1:2" x14ac:dyDescent="0.55000000000000004">
      <c r="A11701">
        <v>-2.36440431117E-2</v>
      </c>
      <c r="B11701">
        <v>7.7082022746480003E-2</v>
      </c>
    </row>
    <row r="11702" spans="1:2" x14ac:dyDescent="0.55000000000000004">
      <c r="A11702">
        <v>-2.3079244126949998E-2</v>
      </c>
      <c r="B11702">
        <v>8.0251329674639993E-2</v>
      </c>
    </row>
    <row r="11703" spans="1:2" x14ac:dyDescent="0.55000000000000004">
      <c r="A11703">
        <v>-1.9650728092049999E-2</v>
      </c>
      <c r="B11703">
        <v>8.4269310766319994E-2</v>
      </c>
    </row>
    <row r="11704" spans="1:2" x14ac:dyDescent="0.55000000000000004">
      <c r="A11704">
        <v>-2.33858492901E-2</v>
      </c>
      <c r="B11704">
        <v>8.3915486671439998E-2</v>
      </c>
    </row>
    <row r="11705" spans="1:2" x14ac:dyDescent="0.55000000000000004">
      <c r="A11705">
        <v>-2.5820070848550002E-2</v>
      </c>
      <c r="B11705">
        <v>8.4189983656079992E-2</v>
      </c>
    </row>
    <row r="11706" spans="1:2" x14ac:dyDescent="0.55000000000000004">
      <c r="A11706">
        <v>-2.8050716509199998E-2</v>
      </c>
      <c r="B11706">
        <v>8.1763581411120001E-2</v>
      </c>
    </row>
    <row r="11707" spans="1:2" x14ac:dyDescent="0.55000000000000004">
      <c r="A11707">
        <v>-3.3488923876649999E-2</v>
      </c>
      <c r="B11707">
        <v>7.9050090576719995E-2</v>
      </c>
    </row>
    <row r="11708" spans="1:2" x14ac:dyDescent="0.55000000000000004">
      <c r="A11708">
        <v>-5.5257890460300003E-2</v>
      </c>
      <c r="B11708">
        <v>7.9821955950960005E-2</v>
      </c>
    </row>
    <row r="11709" spans="1:2" x14ac:dyDescent="0.55000000000000004">
      <c r="A11709">
        <v>-5.4083605098600003E-2</v>
      </c>
      <c r="B11709">
        <v>7.9431616202159994E-2</v>
      </c>
    </row>
    <row r="11710" spans="1:2" x14ac:dyDescent="0.55000000000000004">
      <c r="A11710">
        <v>-5.2594025358599999E-2</v>
      </c>
      <c r="B11710">
        <v>8.3745500006639995E-2</v>
      </c>
    </row>
    <row r="11711" spans="1:2" x14ac:dyDescent="0.55000000000000004">
      <c r="A11711">
        <v>-5.7072695110200002E-2</v>
      </c>
      <c r="B11711">
        <v>8.8196632303439992E-2</v>
      </c>
    </row>
    <row r="11712" spans="1:2" x14ac:dyDescent="0.55000000000000004">
      <c r="A11712">
        <v>-6.20727177708E-2</v>
      </c>
      <c r="B11712">
        <v>9.1548517501199994E-2</v>
      </c>
    </row>
    <row r="11713" spans="1:2" x14ac:dyDescent="0.55000000000000004">
      <c r="A11713">
        <v>-5.1694070932349998E-2</v>
      </c>
      <c r="B11713">
        <v>9.6277924264079995E-2</v>
      </c>
    </row>
    <row r="11714" spans="1:2" x14ac:dyDescent="0.55000000000000004">
      <c r="A11714">
        <v>-5.3778241251899998E-2</v>
      </c>
      <c r="B11714">
        <v>9.6416431916879999E-2</v>
      </c>
    </row>
    <row r="11715" spans="1:2" x14ac:dyDescent="0.55000000000000004">
      <c r="A11715">
        <v>-5.8402145028149999E-2</v>
      </c>
      <c r="B11715">
        <v>9.6484426582800001E-2</v>
      </c>
    </row>
    <row r="11716" spans="1:2" x14ac:dyDescent="0.55000000000000004">
      <c r="A11716">
        <v>-6.7545681998849999E-2</v>
      </c>
      <c r="B11716">
        <v>9.71077110204E-2</v>
      </c>
    </row>
    <row r="11717" spans="1:2" x14ac:dyDescent="0.55000000000000004">
      <c r="A11717">
        <v>-7.3713783438900005E-2</v>
      </c>
      <c r="B11717">
        <v>9.4872701168399992E-2</v>
      </c>
    </row>
    <row r="11718" spans="1:2" x14ac:dyDescent="0.55000000000000004">
      <c r="A11718">
        <v>-7.8275621392650013E-2</v>
      </c>
      <c r="B11718">
        <v>9.6673300654799996E-2</v>
      </c>
    </row>
    <row r="11719" spans="1:2" x14ac:dyDescent="0.55000000000000004">
      <c r="A11719">
        <v>-8.8428348637200005E-2</v>
      </c>
      <c r="B11719">
        <v>9.7433833584719992E-2</v>
      </c>
    </row>
    <row r="11720" spans="1:2" x14ac:dyDescent="0.55000000000000004">
      <c r="A11720">
        <v>-0.1006776593658</v>
      </c>
      <c r="B11720">
        <v>9.9050595641040004E-2</v>
      </c>
    </row>
    <row r="11721" spans="1:2" x14ac:dyDescent="0.55000000000000004">
      <c r="A11721">
        <v>-9.8300538364050005E-2</v>
      </c>
      <c r="B11721">
        <v>0.10211161476791999</v>
      </c>
    </row>
    <row r="11722" spans="1:2" x14ac:dyDescent="0.55000000000000004">
      <c r="A11722">
        <v>-8.9821105694100012E-2</v>
      </c>
      <c r="B11722">
        <v>0.1014895894908</v>
      </c>
    </row>
    <row r="11723" spans="1:2" x14ac:dyDescent="0.55000000000000004">
      <c r="A11723">
        <v>-9.1028906599950013E-2</v>
      </c>
      <c r="B11723">
        <v>0.10100481270599999</v>
      </c>
    </row>
    <row r="11724" spans="1:2" x14ac:dyDescent="0.55000000000000004">
      <c r="A11724">
        <v>-9.0663959563650004E-2</v>
      </c>
      <c r="B11724">
        <v>9.7427537782319995E-2</v>
      </c>
    </row>
    <row r="11725" spans="1:2" x14ac:dyDescent="0.55000000000000004">
      <c r="A11725">
        <v>-8.3146547142450011E-2</v>
      </c>
      <c r="B11725">
        <v>9.1233727381200003E-2</v>
      </c>
    </row>
    <row r="11726" spans="1:2" x14ac:dyDescent="0.55000000000000004">
      <c r="A11726">
        <v>-8.3832995139300009E-2</v>
      </c>
      <c r="B11726">
        <v>8.6238637757039993E-2</v>
      </c>
    </row>
    <row r="11727" spans="1:2" x14ac:dyDescent="0.55000000000000004">
      <c r="A11727">
        <v>-0.10078937784630002</v>
      </c>
      <c r="B11727">
        <v>7.8776852752559995E-2</v>
      </c>
    </row>
    <row r="11728" spans="1:2" x14ac:dyDescent="0.55000000000000004">
      <c r="A11728">
        <v>-0.10704188880495001</v>
      </c>
      <c r="B11728">
        <v>7.361933142648E-2</v>
      </c>
    </row>
    <row r="11729" spans="1:2" x14ac:dyDescent="0.55000000000000004">
      <c r="A11729">
        <v>-0.11217969759150001</v>
      </c>
      <c r="B11729">
        <v>6.9824221739759995E-2</v>
      </c>
    </row>
    <row r="11730" spans="1:2" x14ac:dyDescent="0.55000000000000004">
      <c r="A11730">
        <v>-0.1233068582493</v>
      </c>
      <c r="B11730">
        <v>6.63401246916E-2</v>
      </c>
    </row>
    <row r="11731" spans="1:2" x14ac:dyDescent="0.55000000000000004">
      <c r="A11731">
        <v>-0.12461520578760001</v>
      </c>
      <c r="B11731">
        <v>6.4973935570800001E-2</v>
      </c>
    </row>
    <row r="11732" spans="1:2" x14ac:dyDescent="0.55000000000000004">
      <c r="A11732">
        <v>-0.12001985228970001</v>
      </c>
      <c r="B11732">
        <v>6.1034022428880001E-2</v>
      </c>
    </row>
    <row r="11733" spans="1:2" x14ac:dyDescent="0.55000000000000004">
      <c r="A11733">
        <v>-0.11457543834000002</v>
      </c>
      <c r="B11733">
        <v>5.6733989389680002E-2</v>
      </c>
    </row>
    <row r="11734" spans="1:2" x14ac:dyDescent="0.55000000000000004">
      <c r="A11734">
        <v>-0.10866180677220001</v>
      </c>
      <c r="B11734">
        <v>5.2061244848400003E-2</v>
      </c>
    </row>
    <row r="11735" spans="1:2" x14ac:dyDescent="0.55000000000000004">
      <c r="A11735">
        <v>-0.10090730290905001</v>
      </c>
      <c r="B11735">
        <v>4.587373024968E-2</v>
      </c>
    </row>
    <row r="11736" spans="1:2" x14ac:dyDescent="0.55000000000000004">
      <c r="A11736">
        <v>-0.1064150239977</v>
      </c>
      <c r="B11736">
        <v>4.2179353401360004E-2</v>
      </c>
    </row>
    <row r="11737" spans="1:2" x14ac:dyDescent="0.55000000000000004">
      <c r="A11737">
        <v>-0.10817521072380001</v>
      </c>
      <c r="B11737">
        <v>3.7860432954959999E-2</v>
      </c>
    </row>
    <row r="11738" spans="1:2" x14ac:dyDescent="0.55000000000000004">
      <c r="A11738">
        <v>-0.1129269700944</v>
      </c>
      <c r="B11738">
        <v>3.4699940150160001E-2</v>
      </c>
    </row>
    <row r="11739" spans="1:2" x14ac:dyDescent="0.55000000000000004">
      <c r="A11739">
        <v>-0.12208416154605001</v>
      </c>
      <c r="B11739">
        <v>3.3098288019599999E-2</v>
      </c>
    </row>
    <row r="11740" spans="1:2" x14ac:dyDescent="0.55000000000000004">
      <c r="A11740">
        <v>-0.13417458376905</v>
      </c>
      <c r="B11740">
        <v>2.9654484106799998E-2</v>
      </c>
    </row>
    <row r="11741" spans="1:2" x14ac:dyDescent="0.55000000000000004">
      <c r="A11741">
        <v>-0.13438188361620002</v>
      </c>
      <c r="B11741">
        <v>2.7387995242799997E-2</v>
      </c>
    </row>
    <row r="11742" spans="1:2" x14ac:dyDescent="0.55000000000000004">
      <c r="A11742">
        <v>-0.13358992372110001</v>
      </c>
      <c r="B11742">
        <v>2.3555110741679996E-2</v>
      </c>
    </row>
    <row r="11743" spans="1:2" x14ac:dyDescent="0.55000000000000004">
      <c r="A11743">
        <v>-0.13390397678295002</v>
      </c>
      <c r="B11743">
        <v>1.9665564018959997E-2</v>
      </c>
    </row>
    <row r="11744" spans="1:2" x14ac:dyDescent="0.55000000000000004">
      <c r="A11744">
        <v>-0.12865817346524999</v>
      </c>
      <c r="B11744">
        <v>1.6681353681359999E-2</v>
      </c>
    </row>
    <row r="11745" spans="1:2" x14ac:dyDescent="0.55000000000000004">
      <c r="A11745">
        <v>-0.11812808601990001</v>
      </c>
      <c r="B11745">
        <v>1.229695689E-2</v>
      </c>
    </row>
    <row r="11746" spans="1:2" x14ac:dyDescent="0.55000000000000004">
      <c r="A11746">
        <v>-0.11304489515715001</v>
      </c>
      <c r="B11746">
        <v>1.0278522640559999E-2</v>
      </c>
    </row>
    <row r="11747" spans="1:2" x14ac:dyDescent="0.55000000000000004">
      <c r="A11747">
        <v>-0.1153251934758</v>
      </c>
      <c r="B11747">
        <v>7.8181230626399988E-3</v>
      </c>
    </row>
    <row r="11748" spans="1:2" x14ac:dyDescent="0.55000000000000004">
      <c r="A11748">
        <v>-0.12025321978230001</v>
      </c>
      <c r="B11748">
        <v>5.5957048154400002E-3</v>
      </c>
    </row>
    <row r="11749" spans="1:2" x14ac:dyDescent="0.55000000000000004">
      <c r="A11749">
        <v>-0.12243545410140001</v>
      </c>
      <c r="B11749">
        <v>4.7722138615199994E-3</v>
      </c>
    </row>
    <row r="11750" spans="1:2" x14ac:dyDescent="0.55000000000000004">
      <c r="A11750">
        <v>-0.12648338704485002</v>
      </c>
      <c r="B11750">
        <v>2.2337463338399999E-3</v>
      </c>
    </row>
    <row r="11751" spans="1:2" x14ac:dyDescent="0.55000000000000004">
      <c r="A11751">
        <v>-0.13565423297745002</v>
      </c>
      <c r="B11751">
        <v>-2.3043072551999998E-4</v>
      </c>
    </row>
    <row r="11752" spans="1:2" x14ac:dyDescent="0.55000000000000004">
      <c r="A11752">
        <v>-0.1390417855695</v>
      </c>
      <c r="B11752">
        <v>-2.7537883274399997E-3</v>
      </c>
    </row>
    <row r="11753" spans="1:2" x14ac:dyDescent="0.55000000000000004">
      <c r="A11753">
        <v>-0.12354146705835001</v>
      </c>
      <c r="B11753">
        <v>-4.8905836619999995E-3</v>
      </c>
    </row>
    <row r="11754" spans="1:2" x14ac:dyDescent="0.55000000000000004">
      <c r="A11754">
        <v>-0.1216956294972</v>
      </c>
      <c r="B11754">
        <v>-9.7446473123999986E-3</v>
      </c>
    </row>
    <row r="11755" spans="1:2" x14ac:dyDescent="0.55000000000000004">
      <c r="A11755">
        <v>-0.11908638231930001</v>
      </c>
      <c r="B11755">
        <v>-1.367070968904E-2</v>
      </c>
    </row>
    <row r="11756" spans="1:2" x14ac:dyDescent="0.55000000000000004">
      <c r="A11756">
        <v>-0.10313546593680001</v>
      </c>
      <c r="B11756">
        <v>-1.523584616568E-2</v>
      </c>
    </row>
    <row r="11757" spans="1:2" x14ac:dyDescent="0.55000000000000004">
      <c r="A11757">
        <v>-9.4756579899300003E-2</v>
      </c>
      <c r="B11757">
        <v>-1.9694533425360001E-2</v>
      </c>
    </row>
    <row r="11758" spans="1:2" x14ac:dyDescent="0.55000000000000004">
      <c r="A11758">
        <v>-0.10146589531155001</v>
      </c>
      <c r="B11758">
        <v>-2.1172787828880001E-2</v>
      </c>
    </row>
    <row r="11759" spans="1:2" x14ac:dyDescent="0.55000000000000004">
      <c r="A11759">
        <v>-9.9782670205350005E-2</v>
      </c>
      <c r="B11759">
        <v>-2.6738277150480001E-2</v>
      </c>
    </row>
    <row r="11760" spans="1:2" x14ac:dyDescent="0.55000000000000004">
      <c r="A11760">
        <v>-0.10520970572475001</v>
      </c>
      <c r="B11760">
        <v>-3.22962115092E-2</v>
      </c>
    </row>
    <row r="11761" spans="1:2" x14ac:dyDescent="0.55000000000000004">
      <c r="A11761">
        <v>-0.10977030236205002</v>
      </c>
      <c r="B11761">
        <v>-3.6205904799599994E-2</v>
      </c>
    </row>
    <row r="11762" spans="1:2" x14ac:dyDescent="0.55000000000000004">
      <c r="A11762">
        <v>-0.10330180234110001</v>
      </c>
      <c r="B11762">
        <v>-4.3715537902319995E-2</v>
      </c>
    </row>
    <row r="11763" spans="1:2" x14ac:dyDescent="0.55000000000000004">
      <c r="A11763">
        <v>-0.10174395019635001</v>
      </c>
      <c r="B11763">
        <v>-4.8171706841039996E-2</v>
      </c>
    </row>
    <row r="11764" spans="1:2" x14ac:dyDescent="0.55000000000000004">
      <c r="A11764">
        <v>-9.5847697058850004E-2</v>
      </c>
      <c r="B11764">
        <v>-5.3243605254479999E-2</v>
      </c>
    </row>
    <row r="11765" spans="1:2" x14ac:dyDescent="0.55000000000000004">
      <c r="A11765">
        <v>-7.663832499510001E-2</v>
      </c>
      <c r="B11765">
        <v>-5.7563784861359997E-2</v>
      </c>
    </row>
    <row r="11766" spans="1:2" x14ac:dyDescent="0.55000000000000004">
      <c r="A11766">
        <v>-6.3327688701749998E-2</v>
      </c>
      <c r="B11766">
        <v>-5.8937528945039994E-2</v>
      </c>
    </row>
    <row r="11767" spans="1:2" x14ac:dyDescent="0.55000000000000004">
      <c r="A11767">
        <v>-6.549626853990001E-2</v>
      </c>
      <c r="B11767">
        <v>-6.2730120310799997E-2</v>
      </c>
    </row>
    <row r="11768" spans="1:2" x14ac:dyDescent="0.55000000000000004">
      <c r="A11768">
        <v>-5.9891724768150002E-2</v>
      </c>
      <c r="B11768">
        <v>-6.3168308157839997E-2</v>
      </c>
    </row>
    <row r="11769" spans="1:2" x14ac:dyDescent="0.55000000000000004">
      <c r="A11769">
        <v>-5.004808531965E-2</v>
      </c>
      <c r="B11769">
        <v>-6.5157781716239996E-2</v>
      </c>
    </row>
    <row r="11770" spans="1:2" x14ac:dyDescent="0.55000000000000004">
      <c r="A11770">
        <v>-5.6569961947949998E-2</v>
      </c>
      <c r="B11770">
        <v>-6.8580179900880001E-2</v>
      </c>
    </row>
    <row r="11771" spans="1:2" x14ac:dyDescent="0.55000000000000004">
      <c r="A11771">
        <v>-6.1097043041100002E-2</v>
      </c>
      <c r="B11771">
        <v>-6.9190872733679992E-2</v>
      </c>
    </row>
    <row r="11772" spans="1:2" x14ac:dyDescent="0.55000000000000004">
      <c r="A11772">
        <v>-4.9747686738749998E-2</v>
      </c>
      <c r="B11772">
        <v>-7.2755556052559997E-2</v>
      </c>
    </row>
    <row r="11773" spans="1:2" x14ac:dyDescent="0.55000000000000004">
      <c r="A11773">
        <v>-4.539314863215E-2</v>
      </c>
      <c r="B11773">
        <v>-7.4255216184239997E-2</v>
      </c>
    </row>
    <row r="11774" spans="1:2" x14ac:dyDescent="0.55000000000000004">
      <c r="A11774">
        <v>-4.0796553817800001E-2</v>
      </c>
      <c r="B11774">
        <v>-7.5372091529999991E-2</v>
      </c>
    </row>
    <row r="11775" spans="1:2" x14ac:dyDescent="0.55000000000000004">
      <c r="A11775">
        <v>-2.1641799677850002E-2</v>
      </c>
      <c r="B11775">
        <v>-7.7838786910319993E-2</v>
      </c>
    </row>
    <row r="11776" spans="1:2" x14ac:dyDescent="0.55000000000000004">
      <c r="A11776">
        <v>-1.1924774507250002E-2</v>
      </c>
      <c r="B11776">
        <v>-7.6685395910639997E-2</v>
      </c>
    </row>
    <row r="11777" spans="1:2" x14ac:dyDescent="0.55000000000000004">
      <c r="A11777">
        <v>-4.8728557548000009E-3</v>
      </c>
      <c r="B11777">
        <v>-7.782241782407999E-2</v>
      </c>
    </row>
    <row r="11778" spans="1:2" x14ac:dyDescent="0.55000000000000004">
      <c r="A11778">
        <v>5.8595662718999991E-3</v>
      </c>
      <c r="B11778">
        <v>-7.7087068103759995E-2</v>
      </c>
    </row>
    <row r="11779" spans="1:2" x14ac:dyDescent="0.55000000000000004">
      <c r="A11779">
        <v>6.5298771549000007E-3</v>
      </c>
      <c r="B11779">
        <v>-7.5869459919599994E-2</v>
      </c>
    </row>
    <row r="11780" spans="1:2" x14ac:dyDescent="0.55000000000000004">
      <c r="A11780">
        <v>5.7528214424999984E-4</v>
      </c>
      <c r="B11780">
        <v>-7.8108247253039997E-2</v>
      </c>
    </row>
    <row r="11781" spans="1:2" x14ac:dyDescent="0.55000000000000004">
      <c r="A11781">
        <v>6.5944256103000008E-3</v>
      </c>
      <c r="B11781">
        <v>-7.8323563695119988E-2</v>
      </c>
    </row>
    <row r="11782" spans="1:2" x14ac:dyDescent="0.55000000000000004">
      <c r="A11782">
        <v>1.2671910949499999E-2</v>
      </c>
      <c r="B11782">
        <v>-7.8234163301039994E-2</v>
      </c>
    </row>
    <row r="11783" spans="1:2" x14ac:dyDescent="0.55000000000000004">
      <c r="A11783">
        <v>1.5124752254700001E-2</v>
      </c>
      <c r="B11783">
        <v>-7.928304398088E-2</v>
      </c>
    </row>
    <row r="11784" spans="1:2" x14ac:dyDescent="0.55000000000000004">
      <c r="A11784">
        <v>2.5363130334300002E-2</v>
      </c>
      <c r="B11784">
        <v>-7.9393850103120001E-2</v>
      </c>
    </row>
    <row r="11785" spans="1:2" x14ac:dyDescent="0.55000000000000004">
      <c r="A11785">
        <v>3.9680474268600004E-2</v>
      </c>
      <c r="B11785">
        <v>-8.0630345694479993E-2</v>
      </c>
    </row>
    <row r="11786" spans="1:2" x14ac:dyDescent="0.55000000000000004">
      <c r="A11786">
        <v>5.3104070358900003E-2</v>
      </c>
      <c r="B11786">
        <v>-7.9538653558319988E-2</v>
      </c>
    </row>
    <row r="11787" spans="1:2" x14ac:dyDescent="0.55000000000000004">
      <c r="A11787">
        <v>5.9758767847350007E-2</v>
      </c>
      <c r="B11787">
        <v>-7.9108020674159993E-2</v>
      </c>
    </row>
    <row r="11788" spans="1:2" x14ac:dyDescent="0.55000000000000004">
      <c r="A11788">
        <v>7.05594622788E-2</v>
      </c>
      <c r="B11788">
        <v>-8.0248820069039994E-2</v>
      </c>
    </row>
    <row r="11789" spans="1:2" x14ac:dyDescent="0.55000000000000004">
      <c r="A11789">
        <v>7.2143382068999992E-2</v>
      </c>
      <c r="B11789">
        <v>-7.9824482987279996E-2</v>
      </c>
    </row>
    <row r="11790" spans="1:2" x14ac:dyDescent="0.55000000000000004">
      <c r="A11790">
        <v>7.2416471688E-2</v>
      </c>
      <c r="B11790">
        <v>-8.1703150423439994E-2</v>
      </c>
    </row>
    <row r="11791" spans="1:2" x14ac:dyDescent="0.55000000000000004">
      <c r="A11791">
        <v>7.0061694382349993E-2</v>
      </c>
      <c r="B11791">
        <v>-8.29396460148E-2</v>
      </c>
    </row>
    <row r="11792" spans="1:2" x14ac:dyDescent="0.55000000000000004">
      <c r="A11792">
        <v>7.3681373150549997E-2</v>
      </c>
      <c r="B11792">
        <v>-8.3424422799599995E-2</v>
      </c>
    </row>
    <row r="11793" spans="1:2" x14ac:dyDescent="0.55000000000000004">
      <c r="A11793">
        <v>8.1000174939749994E-2</v>
      </c>
      <c r="B11793">
        <v>-8.478935275992E-2</v>
      </c>
    </row>
    <row r="11794" spans="1:2" x14ac:dyDescent="0.55000000000000004">
      <c r="A11794">
        <v>8.8634271107250001E-2</v>
      </c>
      <c r="B11794">
        <v>-8.3403017071439989E-2</v>
      </c>
    </row>
    <row r="11795" spans="1:2" x14ac:dyDescent="0.55000000000000004">
      <c r="A11795">
        <v>9.9065053236600004E-2</v>
      </c>
      <c r="B11795">
        <v>-8.3526414798479998E-2</v>
      </c>
    </row>
    <row r="11796" spans="1:2" x14ac:dyDescent="0.55000000000000004">
      <c r="A11796">
        <v>0.10765123912124999</v>
      </c>
      <c r="B11796">
        <v>-8.3293470109679996E-2</v>
      </c>
    </row>
    <row r="11797" spans="1:2" x14ac:dyDescent="0.55000000000000004">
      <c r="A11797">
        <v>0.1298348053992</v>
      </c>
      <c r="B11797">
        <v>-8.2381837922160001E-2</v>
      </c>
    </row>
    <row r="11798" spans="1:2" x14ac:dyDescent="0.55000000000000004">
      <c r="A11798">
        <v>0.13162850766945</v>
      </c>
      <c r="B11798">
        <v>-8.353648808231999E-2</v>
      </c>
    </row>
    <row r="11799" spans="1:2" x14ac:dyDescent="0.55000000000000004">
      <c r="A11799">
        <v>0.13360344214139999</v>
      </c>
      <c r="B11799">
        <v>-8.2723070412239988E-2</v>
      </c>
    </row>
    <row r="11800" spans="1:2" x14ac:dyDescent="0.55000000000000004">
      <c r="A11800">
        <v>0.13217716954035</v>
      </c>
      <c r="B11800">
        <v>-8.3254436134799992E-2</v>
      </c>
    </row>
    <row r="11801" spans="1:2" x14ac:dyDescent="0.55000000000000004">
      <c r="A11801">
        <v>0.12449838598064999</v>
      </c>
      <c r="B11801">
        <v>-8.3450865169679991E-2</v>
      </c>
    </row>
    <row r="11802" spans="1:2" x14ac:dyDescent="0.55000000000000004">
      <c r="A11802">
        <v>0.13184697936465001</v>
      </c>
      <c r="B11802">
        <v>-8.2543010463599992E-2</v>
      </c>
    </row>
    <row r="11803" spans="1:2" x14ac:dyDescent="0.55000000000000004">
      <c r="A11803">
        <v>0.13159250949240001</v>
      </c>
      <c r="B11803">
        <v>-8.2861578065039992E-2</v>
      </c>
    </row>
    <row r="11804" spans="1:2" x14ac:dyDescent="0.55000000000000004">
      <c r="A11804">
        <v>0.12863072844269999</v>
      </c>
      <c r="B11804">
        <v>-8.0048613552719999E-2</v>
      </c>
    </row>
    <row r="11805" spans="1:2" x14ac:dyDescent="0.55000000000000004">
      <c r="A11805">
        <v>0.12504456521865001</v>
      </c>
      <c r="B11805">
        <v>-7.6374383272080001E-2</v>
      </c>
    </row>
    <row r="11806" spans="1:2" x14ac:dyDescent="0.55000000000000004">
      <c r="A11806">
        <v>0.13738449204809999</v>
      </c>
      <c r="B11806">
        <v>-7.1550539473199989E-2</v>
      </c>
    </row>
    <row r="11807" spans="1:2" x14ac:dyDescent="0.55000000000000004">
      <c r="A11807">
        <v>0.14345949475440001</v>
      </c>
      <c r="B11807">
        <v>-6.4530719797200001E-2</v>
      </c>
    </row>
    <row r="11808" spans="1:2" x14ac:dyDescent="0.55000000000000004">
      <c r="A11808">
        <v>0.14696869635855001</v>
      </c>
      <c r="B11808">
        <v>-5.7050047385519997E-2</v>
      </c>
    </row>
    <row r="11809" spans="1:2" x14ac:dyDescent="0.55000000000000004">
      <c r="A11809">
        <v>0.13608731635784999</v>
      </c>
      <c r="B11809">
        <v>-4.7894691535439994E-2</v>
      </c>
    </row>
    <row r="11810" spans="1:2" x14ac:dyDescent="0.55000000000000004">
      <c r="A11810">
        <v>0.14563055722544999</v>
      </c>
      <c r="B11810">
        <v>-4.0516011122639993E-2</v>
      </c>
    </row>
    <row r="11811" spans="1:2" x14ac:dyDescent="0.55000000000000004">
      <c r="A11811">
        <v>0.14367548381670001</v>
      </c>
      <c r="B11811">
        <v>-3.584200742088E-2</v>
      </c>
    </row>
    <row r="11812" spans="1:2" x14ac:dyDescent="0.55000000000000004">
      <c r="A11812">
        <v>0.14274697911209999</v>
      </c>
      <c r="B11812">
        <v>-3.175980914472E-2</v>
      </c>
    </row>
    <row r="11813" spans="1:2" x14ac:dyDescent="0.55000000000000004">
      <c r="A11813">
        <v>0.13935818520359999</v>
      </c>
      <c r="B11813">
        <v>-3.001964936136E-2</v>
      </c>
    </row>
    <row r="11814" spans="1:2" x14ac:dyDescent="0.55000000000000004">
      <c r="A11814">
        <v>0.14092224393059999</v>
      </c>
      <c r="B11814">
        <v>-2.7024106579440002E-2</v>
      </c>
    </row>
    <row r="11815" spans="1:2" x14ac:dyDescent="0.55000000000000004">
      <c r="A11815">
        <v>0.1371039545304</v>
      </c>
      <c r="B11815">
        <v>-2.415951648744E-2</v>
      </c>
    </row>
    <row r="11816" spans="1:2" x14ac:dyDescent="0.55000000000000004">
      <c r="A11816">
        <v>0.13137155516429999</v>
      </c>
      <c r="B11816">
        <v>-2.2570455961679999E-2</v>
      </c>
    </row>
    <row r="11817" spans="1:2" x14ac:dyDescent="0.55000000000000004">
      <c r="A11817">
        <v>0.12418805686814999</v>
      </c>
      <c r="B11817">
        <v>-1.9484253625199999E-2</v>
      </c>
    </row>
    <row r="11818" spans="1:2" x14ac:dyDescent="0.55000000000000004">
      <c r="A11818">
        <v>0.129690812691</v>
      </c>
      <c r="B11818">
        <v>-1.8546179067600001E-2</v>
      </c>
    </row>
    <row r="11819" spans="1:2" x14ac:dyDescent="0.55000000000000004">
      <c r="A11819">
        <v>0.12837253462109999</v>
      </c>
      <c r="B11819">
        <v>-1.7144733453360001E-2</v>
      </c>
    </row>
    <row r="11820" spans="1:2" x14ac:dyDescent="0.55000000000000004">
      <c r="A11820">
        <v>0.12376725059159999</v>
      </c>
      <c r="B11820">
        <v>-1.6118517662159999E-2</v>
      </c>
    </row>
    <row r="11821" spans="1:2" x14ac:dyDescent="0.55000000000000004">
      <c r="A11821">
        <v>0.12600534415094999</v>
      </c>
      <c r="B11821">
        <v>-1.6331315783280002E-2</v>
      </c>
    </row>
    <row r="11822" spans="1:2" x14ac:dyDescent="0.55000000000000004">
      <c r="A11822">
        <v>0.13144975810064999</v>
      </c>
      <c r="B11822">
        <v>-1.4942461773839998E-2</v>
      </c>
    </row>
    <row r="11823" spans="1:2" x14ac:dyDescent="0.55000000000000004">
      <c r="A11823">
        <v>0.12442887225944999</v>
      </c>
      <c r="B11823">
        <v>-1.418192884392E-2</v>
      </c>
    </row>
    <row r="11824" spans="1:2" x14ac:dyDescent="0.55000000000000004">
      <c r="A11824">
        <v>0.12280150639349999</v>
      </c>
      <c r="B11824">
        <v>-1.20174319788E-2</v>
      </c>
    </row>
    <row r="11825" spans="1:2" x14ac:dyDescent="0.55000000000000004">
      <c r="A11825">
        <v>0.1126053330732</v>
      </c>
      <c r="B11825">
        <v>-8.4288246107999988E-3</v>
      </c>
    </row>
    <row r="11826" spans="1:2" x14ac:dyDescent="0.55000000000000004">
      <c r="A11826">
        <v>0.1103734460961</v>
      </c>
      <c r="B11826">
        <v>-5.3665463234399994E-3</v>
      </c>
    </row>
    <row r="11827" spans="1:2" x14ac:dyDescent="0.55000000000000004">
      <c r="A11827">
        <v>0.10797149876535</v>
      </c>
      <c r="B11827">
        <v>-1.7036484871199998E-3</v>
      </c>
    </row>
    <row r="11828" spans="1:2" x14ac:dyDescent="0.55000000000000004">
      <c r="A11828">
        <v>0.10528528996755</v>
      </c>
      <c r="B11828">
        <v>1.14960916056E-3</v>
      </c>
    </row>
    <row r="11829" spans="1:2" x14ac:dyDescent="0.55000000000000004">
      <c r="A11829">
        <v>0.10124604623925</v>
      </c>
      <c r="B11829">
        <v>3.9159847351199996E-3</v>
      </c>
    </row>
    <row r="11830" spans="1:2" x14ac:dyDescent="0.55000000000000004">
      <c r="A11830">
        <v>0.10461994435034999</v>
      </c>
      <c r="B11830">
        <v>5.5415609147999997E-3</v>
      </c>
    </row>
    <row r="11831" spans="1:2" x14ac:dyDescent="0.55000000000000004">
      <c r="A11831">
        <v>0.1013590060362</v>
      </c>
      <c r="B11831">
        <v>3.52816330728E-3</v>
      </c>
    </row>
    <row r="11832" spans="1:2" x14ac:dyDescent="0.55000000000000004">
      <c r="A11832">
        <v>9.7302383877599999E-2</v>
      </c>
      <c r="B11832">
        <v>2.6933399090399998E-3</v>
      </c>
    </row>
    <row r="11833" spans="1:2" x14ac:dyDescent="0.55000000000000004">
      <c r="A11833">
        <v>9.2642481924299996E-2</v>
      </c>
      <c r="B11833">
        <v>1.56009547704E-3</v>
      </c>
    </row>
    <row r="11834" spans="1:2" x14ac:dyDescent="0.55000000000000004">
      <c r="A11834">
        <v>9.1650670080749994E-2</v>
      </c>
      <c r="B11834">
        <v>1.30322673912E-3</v>
      </c>
    </row>
    <row r="11835" spans="1:2" x14ac:dyDescent="0.55000000000000004">
      <c r="A11835">
        <v>8.4916528339500003E-2</v>
      </c>
      <c r="B11835">
        <v>2.6832666252E-3</v>
      </c>
    </row>
    <row r="11836" spans="1:2" x14ac:dyDescent="0.55000000000000004">
      <c r="A11836">
        <v>7.2602669155499996E-2</v>
      </c>
      <c r="B11836">
        <v>2.8633265738400001E-3</v>
      </c>
    </row>
    <row r="11837" spans="1:2" x14ac:dyDescent="0.55000000000000004">
      <c r="A11837">
        <v>7.1085780453599992E-2</v>
      </c>
      <c r="B11837">
        <v>4.91953563768E-3</v>
      </c>
    </row>
    <row r="11838" spans="1:2" x14ac:dyDescent="0.55000000000000004">
      <c r="A11838">
        <v>7.6741218199799996E-2</v>
      </c>
      <c r="B11838">
        <v>6.7793156666400003E-3</v>
      </c>
    </row>
    <row r="11839" spans="1:2" x14ac:dyDescent="0.55000000000000004">
      <c r="A11839">
        <v>7.4093490211949997E-2</v>
      </c>
      <c r="B11839">
        <v>7.9742589621599989E-3</v>
      </c>
    </row>
    <row r="11840" spans="1:2" x14ac:dyDescent="0.55000000000000004">
      <c r="A11840">
        <v>6.8030900670149996E-2</v>
      </c>
      <c r="B11840">
        <v>1.03011875292E-2</v>
      </c>
    </row>
    <row r="11841" spans="1:2" x14ac:dyDescent="0.55000000000000004">
      <c r="A11841">
        <v>6.600010695795E-2</v>
      </c>
      <c r="B11841">
        <v>1.044725014488E-2</v>
      </c>
    </row>
    <row r="11842" spans="1:2" x14ac:dyDescent="0.55000000000000004">
      <c r="A11842">
        <v>6.67163465496E-2</v>
      </c>
      <c r="B11842">
        <v>1.10566838172E-2</v>
      </c>
    </row>
    <row r="11843" spans="1:2" x14ac:dyDescent="0.55000000000000004">
      <c r="A11843">
        <v>6.214954333005001E-2</v>
      </c>
      <c r="B11843">
        <v>1.187010148728E-2</v>
      </c>
    </row>
    <row r="11844" spans="1:2" x14ac:dyDescent="0.55000000000000004">
      <c r="A11844">
        <v>5.462716564305E-2</v>
      </c>
      <c r="B11844">
        <v>1.2937869574319999E-2</v>
      </c>
    </row>
    <row r="11845" spans="1:2" x14ac:dyDescent="0.55000000000000004">
      <c r="A11845">
        <v>5.04551010546E-2</v>
      </c>
      <c r="B11845">
        <v>1.6182726131279999E-2</v>
      </c>
    </row>
    <row r="11846" spans="1:2" x14ac:dyDescent="0.55000000000000004">
      <c r="A11846">
        <v>4.9221232503300003E-2</v>
      </c>
      <c r="B11846">
        <v>1.8591500129519999E-2</v>
      </c>
    </row>
    <row r="11847" spans="1:2" x14ac:dyDescent="0.55000000000000004">
      <c r="A11847">
        <v>4.4417337841800006E-2</v>
      </c>
      <c r="B11847">
        <v>2.2606962900239998E-2</v>
      </c>
    </row>
    <row r="11848" spans="1:2" x14ac:dyDescent="0.55000000000000004">
      <c r="A11848">
        <v>3.8720936652750004E-2</v>
      </c>
      <c r="B11848">
        <v>2.6094837429839996E-2</v>
      </c>
    </row>
    <row r="11849" spans="1:2" x14ac:dyDescent="0.55000000000000004">
      <c r="A11849">
        <v>4.0064041051650005E-2</v>
      </c>
      <c r="B11849">
        <v>2.7641086499279998E-2</v>
      </c>
    </row>
    <row r="11850" spans="1:2" x14ac:dyDescent="0.55000000000000004">
      <c r="A11850">
        <v>4.112412529995E-2</v>
      </c>
      <c r="B11850">
        <v>2.9266662678959998E-2</v>
      </c>
    </row>
    <row r="11851" spans="1:2" x14ac:dyDescent="0.55000000000000004">
      <c r="A11851">
        <v>3.7058813926200002E-2</v>
      </c>
      <c r="B11851">
        <v>2.9225110383119996E-2</v>
      </c>
    </row>
    <row r="11852" spans="1:2" x14ac:dyDescent="0.55000000000000004">
      <c r="A11852">
        <v>2.5322166891449997E-2</v>
      </c>
      <c r="B11852">
        <v>3.0261399458159997E-2</v>
      </c>
    </row>
    <row r="11853" spans="1:2" x14ac:dyDescent="0.55000000000000004">
      <c r="A11853">
        <v>2.25478246257E-2</v>
      </c>
      <c r="B11853">
        <v>3.2384344027440004E-2</v>
      </c>
    </row>
    <row r="11854" spans="1:2" x14ac:dyDescent="0.55000000000000004">
      <c r="A11854">
        <v>1.9584802259549998E-2</v>
      </c>
      <c r="B11854">
        <v>3.4824597037680004E-2</v>
      </c>
    </row>
    <row r="11855" spans="1:2" x14ac:dyDescent="0.55000000000000004">
      <c r="A11855">
        <v>1.2122007762150002E-2</v>
      </c>
      <c r="B11855">
        <v>3.9945602709840003E-2</v>
      </c>
    </row>
    <row r="11856" spans="1:2" x14ac:dyDescent="0.55000000000000004">
      <c r="A11856">
        <v>1.015824513825E-2</v>
      </c>
      <c r="B11856">
        <v>4.601475622344E-2</v>
      </c>
    </row>
    <row r="11857" spans="1:2" x14ac:dyDescent="0.55000000000000004">
      <c r="A11857">
        <v>7.2349448985000002E-3</v>
      </c>
      <c r="B11857">
        <v>5.3115162170159998E-2</v>
      </c>
    </row>
    <row r="11858" spans="1:2" x14ac:dyDescent="0.55000000000000004">
      <c r="A11858">
        <v>6.0085242458999995E-3</v>
      </c>
      <c r="B11858">
        <v>6.0017879921520002E-2</v>
      </c>
    </row>
    <row r="11859" spans="1:2" x14ac:dyDescent="0.55000000000000004">
      <c r="A11859">
        <v>9.3700091925000006E-3</v>
      </c>
      <c r="B11859">
        <v>6.63401246916E-2</v>
      </c>
    </row>
    <row r="11860" spans="1:2" x14ac:dyDescent="0.55000000000000004">
      <c r="A11860">
        <v>4.5077726578500003E-3</v>
      </c>
      <c r="B11860">
        <v>7.0923468838800005E-2</v>
      </c>
    </row>
    <row r="11861" spans="1:2" x14ac:dyDescent="0.55000000000000004">
      <c r="A11861">
        <v>4.9248549850499992E-3</v>
      </c>
      <c r="B11861">
        <v>7.2659851140720003E-2</v>
      </c>
    </row>
    <row r="11862" spans="1:2" x14ac:dyDescent="0.55000000000000004">
      <c r="A11862">
        <v>-3.1970701620000035E-4</v>
      </c>
      <c r="B11862">
        <v>7.3983228805200002E-2</v>
      </c>
    </row>
    <row r="11863" spans="1:2" x14ac:dyDescent="0.55000000000000004">
      <c r="A11863">
        <v>-7.2127372630500005E-3</v>
      </c>
      <c r="B11863">
        <v>7.4566220107440004E-2</v>
      </c>
    </row>
    <row r="11864" spans="1:2" x14ac:dyDescent="0.55000000000000004">
      <c r="A11864">
        <v>-1.4478162444900002E-2</v>
      </c>
      <c r="B11864">
        <v>7.3667179524720003E-2</v>
      </c>
    </row>
    <row r="11865" spans="1:2" x14ac:dyDescent="0.55000000000000004">
      <c r="A11865">
        <v>-2.0225457608399999E-2</v>
      </c>
      <c r="B11865">
        <v>7.0997759307120004E-2</v>
      </c>
    </row>
    <row r="11866" spans="1:2" x14ac:dyDescent="0.55000000000000004">
      <c r="A11866">
        <v>-2.7520674385050001E-2</v>
      </c>
      <c r="B11866">
        <v>7.0198192402320003E-2</v>
      </c>
    </row>
    <row r="11867" spans="1:2" x14ac:dyDescent="0.55000000000000004">
      <c r="A11867">
        <v>-2.5020663054750002E-2</v>
      </c>
      <c r="B11867">
        <v>7.4883528548399997E-2</v>
      </c>
    </row>
    <row r="11868" spans="1:2" x14ac:dyDescent="0.55000000000000004">
      <c r="A11868">
        <v>-2.5395540622650002E-2</v>
      </c>
      <c r="B11868">
        <v>7.6972475784719996E-2</v>
      </c>
    </row>
    <row r="11869" spans="1:2" x14ac:dyDescent="0.55000000000000004">
      <c r="A11869">
        <v>-2.6238394492200001E-2</v>
      </c>
      <c r="B11869">
        <v>7.9685966619120002E-2</v>
      </c>
    </row>
    <row r="11870" spans="1:2" x14ac:dyDescent="0.55000000000000004">
      <c r="A11870">
        <v>-2.0352071886300001E-2</v>
      </c>
      <c r="B11870">
        <v>8.3608251514319998E-2</v>
      </c>
    </row>
    <row r="11871" spans="1:2" x14ac:dyDescent="0.55000000000000004">
      <c r="A11871">
        <v>-2.511996837075E-2</v>
      </c>
      <c r="B11871">
        <v>8.3172581988239999E-2</v>
      </c>
    </row>
    <row r="11872" spans="1:2" x14ac:dyDescent="0.55000000000000004">
      <c r="A11872">
        <v>-2.7637358131350001E-2</v>
      </c>
      <c r="B11872">
        <v>8.3467225540559992E-2</v>
      </c>
    </row>
    <row r="11873" spans="1:2" x14ac:dyDescent="0.55000000000000004">
      <c r="A11873">
        <v>-2.968553027385E-2</v>
      </c>
      <c r="B11873">
        <v>8.1389610748559993E-2</v>
      </c>
    </row>
    <row r="11874" spans="1:2" x14ac:dyDescent="0.55000000000000004">
      <c r="A11874">
        <v>-3.6444498344100004E-2</v>
      </c>
      <c r="B11874">
        <v>7.8847365739439998E-2</v>
      </c>
    </row>
    <row r="11875" spans="1:2" x14ac:dyDescent="0.55000000000000004">
      <c r="A11875">
        <v>-5.3906096846250001E-2</v>
      </c>
      <c r="B11875">
        <v>7.9560050571119992E-2</v>
      </c>
    </row>
    <row r="11876" spans="1:2" x14ac:dyDescent="0.55000000000000004">
      <c r="A11876">
        <v>-5.2306039942199997E-2</v>
      </c>
      <c r="B11876">
        <v>7.9041276453359996E-2</v>
      </c>
    </row>
    <row r="11877" spans="1:2" x14ac:dyDescent="0.55000000000000004">
      <c r="A11877">
        <v>-5.3853961555350001E-2</v>
      </c>
      <c r="B11877">
        <v>8.2599663969840004E-2</v>
      </c>
    </row>
    <row r="11878" spans="1:2" x14ac:dyDescent="0.55000000000000004">
      <c r="A11878">
        <v>-5.7795141284100002E-2</v>
      </c>
      <c r="B11878">
        <v>8.7108717648719997E-2</v>
      </c>
    </row>
    <row r="11879" spans="1:2" x14ac:dyDescent="0.55000000000000004">
      <c r="A11879">
        <v>-6.1972171138349998E-2</v>
      </c>
      <c r="B11879">
        <v>8.9760509619599999E-2</v>
      </c>
    </row>
    <row r="11880" spans="1:2" x14ac:dyDescent="0.55000000000000004">
      <c r="A11880">
        <v>-5.5699799116499998E-2</v>
      </c>
      <c r="B11880">
        <v>9.4491175542959993E-2</v>
      </c>
    </row>
    <row r="11881" spans="1:2" x14ac:dyDescent="0.55000000000000004">
      <c r="A11881">
        <v>-5.6389971062700002E-2</v>
      </c>
      <c r="B11881">
        <v>9.4906698501359993E-2</v>
      </c>
    </row>
    <row r="11882" spans="1:2" x14ac:dyDescent="0.55000000000000004">
      <c r="A11882">
        <v>-6.1567501975650002E-2</v>
      </c>
      <c r="B11882">
        <v>9.5202601214159993E-2</v>
      </c>
    </row>
    <row r="11883" spans="1:2" x14ac:dyDescent="0.55000000000000004">
      <c r="A11883">
        <v>-6.3950829559650008E-2</v>
      </c>
      <c r="B11883">
        <v>9.5779296713999998E-2</v>
      </c>
    </row>
    <row r="11884" spans="1:2" x14ac:dyDescent="0.55000000000000004">
      <c r="A11884">
        <v>-7.2409159849950014E-2</v>
      </c>
      <c r="B11884">
        <v>9.3962328141360005E-2</v>
      </c>
    </row>
    <row r="11885" spans="1:2" x14ac:dyDescent="0.55000000000000004">
      <c r="A11885">
        <v>-8.2890835953750006E-2</v>
      </c>
      <c r="B11885">
        <v>9.5176158844079997E-2</v>
      </c>
    </row>
    <row r="11886" spans="1:2" x14ac:dyDescent="0.55000000000000004">
      <c r="A11886">
        <v>-8.7487430768100005E-2</v>
      </c>
      <c r="B11886">
        <v>9.6153267376559992E-2</v>
      </c>
    </row>
    <row r="11887" spans="1:2" x14ac:dyDescent="0.55000000000000004">
      <c r="A11887">
        <v>-9.4980016860300012E-2</v>
      </c>
      <c r="B11887">
        <v>9.7175705686320002E-2</v>
      </c>
    </row>
    <row r="11888" spans="1:2" x14ac:dyDescent="0.55000000000000004">
      <c r="A11888">
        <v>-9.8187578567100003E-2</v>
      </c>
      <c r="B11888">
        <v>0.10023420649223999</v>
      </c>
    </row>
    <row r="11889" spans="1:2" x14ac:dyDescent="0.55000000000000004">
      <c r="A11889">
        <v>-9.2974049477100015E-2</v>
      </c>
      <c r="B11889">
        <v>0.10005540570408</v>
      </c>
    </row>
    <row r="11890" spans="1:2" x14ac:dyDescent="0.55000000000000004">
      <c r="A11890">
        <v>-9.0816641487000013E-2</v>
      </c>
      <c r="B11890">
        <v>9.9333906749039996E-2</v>
      </c>
    </row>
    <row r="11891" spans="1:2" x14ac:dyDescent="0.55000000000000004">
      <c r="A11891">
        <v>-8.9715593795850007E-2</v>
      </c>
      <c r="B11891">
        <v>9.6228817005359998E-2</v>
      </c>
    </row>
    <row r="11892" spans="1:2" x14ac:dyDescent="0.55000000000000004">
      <c r="A11892">
        <v>-8.7950441803950008E-2</v>
      </c>
      <c r="B11892">
        <v>9.0143294405519991E-2</v>
      </c>
    </row>
    <row r="11893" spans="1:2" x14ac:dyDescent="0.55000000000000004">
      <c r="A11893">
        <v>-8.6279629862250004E-2</v>
      </c>
      <c r="B11893">
        <v>8.422524014952E-2</v>
      </c>
    </row>
    <row r="11894" spans="1:2" x14ac:dyDescent="0.55000000000000004">
      <c r="A11894">
        <v>-9.6956192648700007E-2</v>
      </c>
      <c r="B11894">
        <v>7.7108465116559999E-2</v>
      </c>
    </row>
    <row r="11895" spans="1:2" x14ac:dyDescent="0.55000000000000004">
      <c r="A11895">
        <v>-0.10606000749300001</v>
      </c>
      <c r="B11895">
        <v>7.1740663990320003E-2</v>
      </c>
    </row>
    <row r="11896" spans="1:2" x14ac:dyDescent="0.55000000000000004">
      <c r="A11896">
        <v>-0.11362458993930001</v>
      </c>
      <c r="B11896">
        <v>6.8411443681200002E-2</v>
      </c>
    </row>
    <row r="11897" spans="1:2" x14ac:dyDescent="0.55000000000000004">
      <c r="A11897">
        <v>-0.12224429136810001</v>
      </c>
      <c r="B11897">
        <v>6.5151477198479996E-2</v>
      </c>
    </row>
    <row r="11898" spans="1:2" x14ac:dyDescent="0.55000000000000004">
      <c r="A11898">
        <v>-0.12400571941065001</v>
      </c>
      <c r="B11898">
        <v>6.359893232663999E-2</v>
      </c>
    </row>
    <row r="11899" spans="1:2" x14ac:dyDescent="0.55000000000000004">
      <c r="A11899">
        <v>-0.11963876813955</v>
      </c>
      <c r="B11899">
        <v>5.9895741354960001E-2</v>
      </c>
    </row>
    <row r="11900" spans="1:2" x14ac:dyDescent="0.55000000000000004">
      <c r="A11900">
        <v>-0.11304613647360001</v>
      </c>
      <c r="B11900">
        <v>5.5530231970800002E-2</v>
      </c>
    </row>
    <row r="11901" spans="1:2" x14ac:dyDescent="0.55000000000000004">
      <c r="A11901">
        <v>-0.10873256180985001</v>
      </c>
      <c r="B11901">
        <v>5.095192446552E-2</v>
      </c>
    </row>
    <row r="11902" spans="1:2" x14ac:dyDescent="0.55000000000000004">
      <c r="A11902">
        <v>-0.10203565956210001</v>
      </c>
      <c r="B11902">
        <v>4.5336068724719999E-2</v>
      </c>
    </row>
    <row r="11903" spans="1:2" x14ac:dyDescent="0.55000000000000004">
      <c r="A11903">
        <v>-0.10490682451095001</v>
      </c>
      <c r="B11903">
        <v>4.1349566645039998E-2</v>
      </c>
    </row>
    <row r="11904" spans="1:2" x14ac:dyDescent="0.55000000000000004">
      <c r="A11904">
        <v>-0.10753345011915001</v>
      </c>
      <c r="B11904">
        <v>3.7399580219279999E-2</v>
      </c>
    </row>
    <row r="11905" spans="1:2" x14ac:dyDescent="0.55000000000000004">
      <c r="A11905">
        <v>-0.11304861910650001</v>
      </c>
      <c r="B11905">
        <v>3.4128281292239999E-2</v>
      </c>
    </row>
    <row r="11906" spans="1:2" x14ac:dyDescent="0.55000000000000004">
      <c r="A11906">
        <v>-0.12170183607945001</v>
      </c>
      <c r="B11906">
        <v>3.2307535238159997E-2</v>
      </c>
    </row>
    <row r="11907" spans="1:2" x14ac:dyDescent="0.55000000000000004">
      <c r="A11907">
        <v>-0.1309881244419</v>
      </c>
      <c r="B11907">
        <v>2.9259107716079997E-2</v>
      </c>
    </row>
    <row r="11908" spans="1:2" x14ac:dyDescent="0.55000000000000004">
      <c r="A11908">
        <v>-0.13386425465655</v>
      </c>
      <c r="B11908">
        <v>2.6808781421999998E-2</v>
      </c>
    </row>
    <row r="11909" spans="1:2" x14ac:dyDescent="0.55000000000000004">
      <c r="A11909">
        <v>-0.13604648897565</v>
      </c>
      <c r="B11909">
        <v>2.3260467189359996E-2</v>
      </c>
    </row>
    <row r="11910" spans="1:2" x14ac:dyDescent="0.55000000000000004">
      <c r="A11910">
        <v>-0.13316911744455001</v>
      </c>
      <c r="B11910">
        <v>1.9553498736239999E-2</v>
      </c>
    </row>
    <row r="11911" spans="1:2" x14ac:dyDescent="0.55000000000000004">
      <c r="A11911">
        <v>-0.1247145111036</v>
      </c>
      <c r="B11911">
        <v>1.661209985496E-2</v>
      </c>
    </row>
    <row r="11912" spans="1:2" x14ac:dyDescent="0.55000000000000004">
      <c r="A11912">
        <v>-0.11783389402125001</v>
      </c>
      <c r="B11912">
        <v>1.276158710712E-2</v>
      </c>
    </row>
    <row r="11913" spans="1:2" x14ac:dyDescent="0.55000000000000004">
      <c r="A11913">
        <v>-0.11409132492450001</v>
      </c>
      <c r="B11913">
        <v>1.040066120712E-2</v>
      </c>
    </row>
    <row r="11914" spans="1:2" x14ac:dyDescent="0.55000000000000004">
      <c r="A11914">
        <v>-0.11321371419435002</v>
      </c>
      <c r="B11914">
        <v>7.8004948159199998E-3</v>
      </c>
    </row>
    <row r="11915" spans="1:2" x14ac:dyDescent="0.55000000000000004">
      <c r="A11915">
        <v>-0.11766010971825001</v>
      </c>
      <c r="B11915">
        <v>5.3954982991199999E-3</v>
      </c>
    </row>
    <row r="11916" spans="1:2" x14ac:dyDescent="0.55000000000000004">
      <c r="A11916">
        <v>-0.12339995698305001</v>
      </c>
      <c r="B11916">
        <v>4.3101019653599996E-3</v>
      </c>
    </row>
    <row r="11917" spans="1:2" x14ac:dyDescent="0.55000000000000004">
      <c r="A11917">
        <v>-0.12755464314119999</v>
      </c>
      <c r="B11917">
        <v>1.6960848088799999E-3</v>
      </c>
    </row>
    <row r="11918" spans="1:2" x14ac:dyDescent="0.55000000000000004">
      <c r="A11918">
        <v>-0.1346450427036</v>
      </c>
      <c r="B11918">
        <v>-1.02873846984E-3</v>
      </c>
    </row>
    <row r="11919" spans="1:2" x14ac:dyDescent="0.55000000000000004">
      <c r="A11919">
        <v>-0.13815176167485002</v>
      </c>
      <c r="B11919">
        <v>-3.4161067399199998E-3</v>
      </c>
    </row>
    <row r="11920" spans="1:2" x14ac:dyDescent="0.55000000000000004">
      <c r="A11920">
        <v>-0.12627732851414999</v>
      </c>
      <c r="B11920">
        <v>-5.8802837992799999E-3</v>
      </c>
    </row>
    <row r="11921" spans="1:2" x14ac:dyDescent="0.55000000000000004">
      <c r="A11921">
        <v>-0.12486222776115001</v>
      </c>
      <c r="B11921">
        <v>-1.1088171544559999E-2</v>
      </c>
    </row>
    <row r="11922" spans="1:2" x14ac:dyDescent="0.55000000000000004">
      <c r="A11922">
        <v>-0.11800395437490001</v>
      </c>
      <c r="B11922">
        <v>-1.4054753635439999E-2</v>
      </c>
    </row>
    <row r="11923" spans="1:2" x14ac:dyDescent="0.55000000000000004">
      <c r="A11923">
        <v>-0.10341476213805001</v>
      </c>
      <c r="B11923">
        <v>-1.6342648227599999E-2</v>
      </c>
    </row>
    <row r="11924" spans="1:2" x14ac:dyDescent="0.55000000000000004">
      <c r="A11924">
        <v>-9.559570981950001E-2</v>
      </c>
      <c r="B11924">
        <v>-2.0361888479760001E-2</v>
      </c>
    </row>
    <row r="11925" spans="1:2" x14ac:dyDescent="0.55000000000000004">
      <c r="A11925">
        <v>-0.10077572336535001</v>
      </c>
      <c r="B11925">
        <v>-2.2163747126640002E-2</v>
      </c>
    </row>
    <row r="11926" spans="1:2" x14ac:dyDescent="0.55000000000000004">
      <c r="A11926">
        <v>-9.8397361047150009E-2</v>
      </c>
      <c r="B11926">
        <v>-2.7960921976559999E-2</v>
      </c>
    </row>
    <row r="11927" spans="1:2" x14ac:dyDescent="0.55000000000000004">
      <c r="A11927">
        <v>-0.10555106774850001</v>
      </c>
      <c r="B11927">
        <v>-3.2803653182639995E-2</v>
      </c>
    </row>
    <row r="11928" spans="1:2" x14ac:dyDescent="0.55000000000000004">
      <c r="A11928">
        <v>-0.10860098226615</v>
      </c>
      <c r="B11928">
        <v>-3.7366850762159995E-2</v>
      </c>
    </row>
    <row r="11929" spans="1:2" x14ac:dyDescent="0.55000000000000004">
      <c r="A11929">
        <v>-0.10288472001390001</v>
      </c>
      <c r="B11929">
        <v>-4.4335044858479999E-2</v>
      </c>
    </row>
    <row r="11930" spans="1:2" x14ac:dyDescent="0.55000000000000004">
      <c r="A11930">
        <v>-0.10281396497625001</v>
      </c>
      <c r="B11930">
        <v>-4.8597303083279995E-2</v>
      </c>
    </row>
    <row r="11931" spans="1:2" x14ac:dyDescent="0.55000000000000004">
      <c r="A11931">
        <v>-9.4924157620050006E-2</v>
      </c>
      <c r="B11931">
        <v>-5.3722086236879997E-2</v>
      </c>
    </row>
    <row r="11932" spans="1:2" x14ac:dyDescent="0.55000000000000004">
      <c r="A11932">
        <v>-7.6448403578250002E-2</v>
      </c>
      <c r="B11932">
        <v>-5.7154557705359994E-2</v>
      </c>
    </row>
    <row r="11933" spans="1:2" x14ac:dyDescent="0.55000000000000004">
      <c r="A11933">
        <v>-6.5748255779250003E-2</v>
      </c>
      <c r="B11933">
        <v>-5.9335423656719996E-2</v>
      </c>
    </row>
    <row r="11934" spans="1:2" x14ac:dyDescent="0.55000000000000004">
      <c r="A11934">
        <v>-6.6334157143649999E-2</v>
      </c>
      <c r="B11934">
        <v>-6.2469474091439992E-2</v>
      </c>
    </row>
    <row r="11935" spans="1:2" x14ac:dyDescent="0.55000000000000004">
      <c r="A11935">
        <v>-5.6699058858749998E-2</v>
      </c>
      <c r="B11935">
        <v>-6.309024020807999E-2</v>
      </c>
    </row>
    <row r="11936" spans="1:2" x14ac:dyDescent="0.55000000000000004">
      <c r="A11936">
        <v>-4.9808511244799999E-2</v>
      </c>
      <c r="B11936">
        <v>-6.5441092824240002E-2</v>
      </c>
    </row>
    <row r="11937" spans="1:2" x14ac:dyDescent="0.55000000000000004">
      <c r="A11937">
        <v>-5.7633770145599998E-2</v>
      </c>
      <c r="B11937">
        <v>-6.7983337833359997E-2</v>
      </c>
    </row>
    <row r="11938" spans="1:2" x14ac:dyDescent="0.55000000000000004">
      <c r="A11938">
        <v>-5.8373594749800001E-2</v>
      </c>
      <c r="B11938">
        <v>-6.9441445669199992E-2</v>
      </c>
    </row>
    <row r="11939" spans="1:2" x14ac:dyDescent="0.55000000000000004">
      <c r="A11939">
        <v>-4.7224090395900004E-2</v>
      </c>
      <c r="B11939">
        <v>-7.2362697982799998E-2</v>
      </c>
    </row>
    <row r="11940" spans="1:2" x14ac:dyDescent="0.55000000000000004">
      <c r="A11940">
        <v>-4.7657309836949997E-2</v>
      </c>
      <c r="B11940">
        <v>-7.3660892437679995E-2</v>
      </c>
    </row>
    <row r="11941" spans="1:2" x14ac:dyDescent="0.55000000000000004">
      <c r="A11941">
        <v>-3.9961147846949999E-2</v>
      </c>
      <c r="B11941">
        <v>-7.57372480692E-2</v>
      </c>
    </row>
    <row r="11942" spans="1:2" x14ac:dyDescent="0.55000000000000004">
      <c r="A11942">
        <v>-1.9726448395500001E-2</v>
      </c>
      <c r="B11942">
        <v>-7.7059366573199992E-2</v>
      </c>
    </row>
    <row r="11943" spans="1:2" x14ac:dyDescent="0.55000000000000004">
      <c r="A11943">
        <v>-1.1737335723300001E-2</v>
      </c>
      <c r="B11943">
        <v>-7.6835236007759988E-2</v>
      </c>
    </row>
    <row r="11944" spans="1:2" x14ac:dyDescent="0.55000000000000004">
      <c r="A11944">
        <v>-6.2246493688500005E-3</v>
      </c>
      <c r="B11944">
        <v>-7.7692724294639998E-2</v>
      </c>
    </row>
    <row r="11945" spans="1:2" x14ac:dyDescent="0.55000000000000004">
      <c r="A11945">
        <v>7.07978034225E-3</v>
      </c>
      <c r="B11945">
        <v>-7.7003963512079998E-2</v>
      </c>
    </row>
    <row r="11946" spans="1:2" x14ac:dyDescent="0.55000000000000004">
      <c r="A11946">
        <v>7.3714897079999991E-3</v>
      </c>
      <c r="B11946">
        <v>-7.6750872255599997E-2</v>
      </c>
    </row>
    <row r="11947" spans="1:2" x14ac:dyDescent="0.55000000000000004">
      <c r="A11947">
        <v>1.4317904947500001E-3</v>
      </c>
      <c r="B11947">
        <v>-7.7872784243279994E-2</v>
      </c>
    </row>
    <row r="11948" spans="1:2" x14ac:dyDescent="0.55000000000000004">
      <c r="A11948">
        <v>5.3617983754500002E-3</v>
      </c>
      <c r="B11948">
        <v>-7.8965735539919993E-2</v>
      </c>
    </row>
    <row r="11949" spans="1:2" x14ac:dyDescent="0.55000000000000004">
      <c r="A11949">
        <v>1.4492922181650001E-2</v>
      </c>
      <c r="B11949">
        <v>-7.9067727538799995E-2</v>
      </c>
    </row>
    <row r="11950" spans="1:2" x14ac:dyDescent="0.55000000000000004">
      <c r="A11950">
        <v>1.4640647224500002E-3</v>
      </c>
      <c r="B11950">
        <v>-7.9101724871759996E-2</v>
      </c>
    </row>
    <row r="11951" spans="1:2" x14ac:dyDescent="0.55000000000000004">
      <c r="A11951">
        <v>2.38512068982E-2</v>
      </c>
      <c r="B11951">
        <v>-7.9931511628080001E-2</v>
      </c>
    </row>
    <row r="11952" spans="1:2" x14ac:dyDescent="0.55000000000000004">
      <c r="A11952">
        <v>2.3672457329400001E-2</v>
      </c>
      <c r="B11952">
        <v>-8.0029726145519994E-2</v>
      </c>
    </row>
    <row r="11953" spans="1:2" x14ac:dyDescent="0.55000000000000004">
      <c r="A11953">
        <v>6.1407236092950006E-2</v>
      </c>
      <c r="B11953">
        <v>-7.9270452376079992E-2</v>
      </c>
    </row>
    <row r="11954" spans="1:2" x14ac:dyDescent="0.55000000000000004">
      <c r="A11954">
        <v>5.7912930286200003E-2</v>
      </c>
      <c r="B11954">
        <v>-7.8791971393679994E-2</v>
      </c>
    </row>
    <row r="11955" spans="1:2" x14ac:dyDescent="0.55000000000000004">
      <c r="A11955">
        <v>6.8678867857049991E-2</v>
      </c>
      <c r="B11955">
        <v>-7.9111798155599988E-2</v>
      </c>
    </row>
    <row r="11956" spans="1:2" x14ac:dyDescent="0.55000000000000004">
      <c r="A11956">
        <v>6.1264484701200002E-2</v>
      </c>
      <c r="B11956">
        <v>-8.0258893352880001E-2</v>
      </c>
    </row>
    <row r="11957" spans="1:2" x14ac:dyDescent="0.55000000000000004">
      <c r="A11957">
        <v>8.0588057878349995E-2</v>
      </c>
      <c r="B11957">
        <v>-8.1771145089359995E-2</v>
      </c>
    </row>
    <row r="11958" spans="1:2" x14ac:dyDescent="0.55000000000000004">
      <c r="A11958">
        <v>6.9367798486799997E-2</v>
      </c>
      <c r="B11958">
        <v>-8.3419386157679992E-2</v>
      </c>
    </row>
    <row r="11959" spans="1:2" x14ac:dyDescent="0.55000000000000004">
      <c r="A11959">
        <v>6.7313419762049992E-2</v>
      </c>
      <c r="B11959">
        <v>-8.4254209555920001E-2</v>
      </c>
    </row>
    <row r="11960" spans="1:2" x14ac:dyDescent="0.55000000000000004">
      <c r="A11960">
        <v>6.6804480017550003E-2</v>
      </c>
      <c r="B11960">
        <v>-8.4541298145359989E-2</v>
      </c>
    </row>
    <row r="11961" spans="1:2" x14ac:dyDescent="0.55000000000000004">
      <c r="A11961">
        <v>9.9362969184599997E-2</v>
      </c>
      <c r="B11961">
        <v>-8.4309612617039995E-2</v>
      </c>
    </row>
    <row r="11962" spans="1:2" x14ac:dyDescent="0.55000000000000004">
      <c r="A11962">
        <v>9.9830945486250003E-2</v>
      </c>
      <c r="B11962">
        <v>-8.3499972428399988E-2</v>
      </c>
    </row>
    <row r="11963" spans="1:2" x14ac:dyDescent="0.55000000000000004">
      <c r="A11963">
        <v>0.10759910383035</v>
      </c>
      <c r="B11963">
        <v>-8.2579526117519994E-2</v>
      </c>
    </row>
    <row r="11964" spans="1:2" x14ac:dyDescent="0.55000000000000004">
      <c r="A11964">
        <v>0.12943013623649999</v>
      </c>
      <c r="B11964">
        <v>-8.2068306962639989E-2</v>
      </c>
    </row>
    <row r="11965" spans="1:2" x14ac:dyDescent="0.55000000000000004">
      <c r="A11965">
        <v>0.14497638345630001</v>
      </c>
      <c r="B11965">
        <v>-8.2158966517199991E-2</v>
      </c>
    </row>
    <row r="11966" spans="1:2" x14ac:dyDescent="0.55000000000000004">
      <c r="A11966">
        <v>0.13885048677555001</v>
      </c>
      <c r="B11966">
        <v>-8.2301251651439991E-2</v>
      </c>
    </row>
    <row r="11967" spans="1:2" x14ac:dyDescent="0.55000000000000004">
      <c r="A11967">
        <v>0.132074140275</v>
      </c>
      <c r="B11967">
        <v>-8.2378060440719991E-2</v>
      </c>
    </row>
    <row r="11968" spans="1:2" x14ac:dyDescent="0.55000000000000004">
      <c r="A11968">
        <v>0.13595325418125001</v>
      </c>
      <c r="B11968">
        <v>-8.2522863895919993E-2</v>
      </c>
    </row>
    <row r="11969" spans="1:2" x14ac:dyDescent="0.55000000000000004">
      <c r="A11969">
        <v>0.13446119180835001</v>
      </c>
      <c r="B11969">
        <v>-8.2043123753040001E-2</v>
      </c>
    </row>
    <row r="11970" spans="1:2" x14ac:dyDescent="0.55000000000000004">
      <c r="A11970">
        <v>0.12414088684305</v>
      </c>
      <c r="B11970">
        <v>-8.1150378972719997E-2</v>
      </c>
    </row>
    <row r="11971" spans="1:2" x14ac:dyDescent="0.55000000000000004">
      <c r="A11971">
        <v>0.12389138223660001</v>
      </c>
      <c r="B11971">
        <v>-7.8595542358799994E-2</v>
      </c>
    </row>
    <row r="11972" spans="1:2" x14ac:dyDescent="0.55000000000000004">
      <c r="A11972">
        <v>0.13690161994905001</v>
      </c>
      <c r="B11972">
        <v>-7.4491938354479995E-2</v>
      </c>
    </row>
    <row r="11973" spans="1:2" x14ac:dyDescent="0.55000000000000004">
      <c r="A11973">
        <v>0.14259677982165</v>
      </c>
      <c r="B11973">
        <v>-6.9131692191119989E-2</v>
      </c>
    </row>
    <row r="11974" spans="1:2" x14ac:dyDescent="0.55000000000000004">
      <c r="A11974">
        <v>0.14842103660504999</v>
      </c>
      <c r="B11974">
        <v>-6.219371794631999E-2</v>
      </c>
    </row>
    <row r="11975" spans="1:2" x14ac:dyDescent="0.55000000000000004">
      <c r="A11975">
        <v>0.1479530603034</v>
      </c>
      <c r="B11975">
        <v>-5.3714531273999999E-2</v>
      </c>
    </row>
    <row r="11976" spans="1:2" x14ac:dyDescent="0.55000000000000004">
      <c r="A11976">
        <v>0.1512351009972</v>
      </c>
      <c r="B11976">
        <v>-4.5212679713039994E-2</v>
      </c>
    </row>
    <row r="11977" spans="1:2" x14ac:dyDescent="0.55000000000000004">
      <c r="A11977">
        <v>0.15327954919035</v>
      </c>
      <c r="B11977">
        <v>-3.8398103195279996E-2</v>
      </c>
    </row>
    <row r="11978" spans="1:2" x14ac:dyDescent="0.55000000000000004">
      <c r="A11978">
        <v>0.15661993175729999</v>
      </c>
      <c r="B11978">
        <v>-3.3960821663759994E-2</v>
      </c>
    </row>
    <row r="11979" spans="1:2" x14ac:dyDescent="0.55000000000000004">
      <c r="A11979">
        <v>0.14662112775255001</v>
      </c>
      <c r="B11979">
        <v>-3.0864546043439998E-2</v>
      </c>
    </row>
    <row r="11980" spans="1:2" x14ac:dyDescent="0.55000000000000004">
      <c r="A11980">
        <v>0.1422156956715</v>
      </c>
      <c r="B11980">
        <v>-2.871264078312E-2</v>
      </c>
    </row>
    <row r="11981" spans="1:2" x14ac:dyDescent="0.55000000000000004">
      <c r="A11981">
        <v>0.13969209932865001</v>
      </c>
      <c r="B11981">
        <v>-2.61515083668E-2</v>
      </c>
    </row>
    <row r="11982" spans="1:2" x14ac:dyDescent="0.55000000000000004">
      <c r="A11982">
        <v>0.13610221215525001</v>
      </c>
      <c r="B11982">
        <v>-2.364451985112E-2</v>
      </c>
    </row>
    <row r="11983" spans="1:2" x14ac:dyDescent="0.55000000000000004">
      <c r="A11983">
        <v>0.12522455610389999</v>
      </c>
      <c r="B11983">
        <v>-2.1021688571279999E-2</v>
      </c>
    </row>
    <row r="11984" spans="1:2" x14ac:dyDescent="0.55000000000000004">
      <c r="A11984">
        <v>0.13182960093435001</v>
      </c>
      <c r="B11984">
        <v>-1.8577658079600001E-2</v>
      </c>
    </row>
    <row r="11985" spans="1:2" x14ac:dyDescent="0.55000000000000004">
      <c r="A11985">
        <v>0.13820500222154999</v>
      </c>
      <c r="B11985">
        <v>-1.712584604616E-2</v>
      </c>
    </row>
    <row r="11986" spans="1:2" x14ac:dyDescent="0.55000000000000004">
      <c r="A11986">
        <v>0.13307960659949999</v>
      </c>
      <c r="B11986">
        <v>-1.5821355788880002E-2</v>
      </c>
    </row>
    <row r="11987" spans="1:2" x14ac:dyDescent="0.55000000000000004">
      <c r="A11987">
        <v>0.1208973269592</v>
      </c>
      <c r="B11987">
        <v>-1.516407401832E-2</v>
      </c>
    </row>
    <row r="11988" spans="1:2" x14ac:dyDescent="0.55000000000000004">
      <c r="A11988">
        <v>0.13023699192900001</v>
      </c>
      <c r="B11988">
        <v>-1.505452705656E-2</v>
      </c>
    </row>
    <row r="11989" spans="1:2" x14ac:dyDescent="0.55000000000000004">
      <c r="A11989">
        <v>0.13285741095494999</v>
      </c>
      <c r="B11989">
        <v>-1.4189483806799999E-2</v>
      </c>
    </row>
    <row r="11990" spans="1:2" x14ac:dyDescent="0.55000000000000004">
      <c r="A11990">
        <v>0.12406144259025001</v>
      </c>
      <c r="B11990">
        <v>-1.253746525704E-2</v>
      </c>
    </row>
    <row r="11991" spans="1:2" x14ac:dyDescent="0.55000000000000004">
      <c r="A11991">
        <v>0.1130695854255</v>
      </c>
      <c r="B11991">
        <v>-1.0014107655119999E-2</v>
      </c>
    </row>
    <row r="11992" spans="1:2" x14ac:dyDescent="0.55000000000000004">
      <c r="A11992">
        <v>0.11704800464775</v>
      </c>
      <c r="B11992">
        <v>-6.7604369747999993E-3</v>
      </c>
    </row>
    <row r="11993" spans="1:2" x14ac:dyDescent="0.55000000000000004">
      <c r="A11993">
        <v>0.11137270583835</v>
      </c>
      <c r="B11993">
        <v>-3.5395044669599999E-3</v>
      </c>
    </row>
    <row r="11994" spans="1:2" x14ac:dyDescent="0.55000000000000004">
      <c r="A11994">
        <v>0.10335380157135</v>
      </c>
      <c r="B11994">
        <v>-6.1703221199999915E-5</v>
      </c>
    </row>
    <row r="11995" spans="1:2" x14ac:dyDescent="0.55000000000000004">
      <c r="A11995">
        <v>0.1012969402137</v>
      </c>
      <c r="B11995">
        <v>2.9527269679199999E-3</v>
      </c>
    </row>
    <row r="11996" spans="1:2" x14ac:dyDescent="0.55000000000000004">
      <c r="A11996">
        <v>0.11177985763395</v>
      </c>
      <c r="B11996">
        <v>4.7419940100000002E-3</v>
      </c>
    </row>
    <row r="11997" spans="1:2" x14ac:dyDescent="0.55000000000000004">
      <c r="A11997">
        <v>0.1080000490437</v>
      </c>
      <c r="B11997">
        <v>4.0758981160799995E-3</v>
      </c>
    </row>
    <row r="11998" spans="1:2" x14ac:dyDescent="0.55000000000000004">
      <c r="A11998">
        <v>0.10067007540645</v>
      </c>
      <c r="B11998">
        <v>2.4100288010399998E-3</v>
      </c>
    </row>
    <row r="11999" spans="1:2" x14ac:dyDescent="0.55000000000000004">
      <c r="A11999">
        <v>9.6123133250099996E-2</v>
      </c>
      <c r="B11999">
        <v>1.0438396802399999E-3</v>
      </c>
    </row>
    <row r="12000" spans="1:2" x14ac:dyDescent="0.55000000000000004">
      <c r="A12000">
        <v>9.6521595830549992E-2</v>
      </c>
      <c r="B12000">
        <v>2.7952926888000001E-4</v>
      </c>
    </row>
    <row r="12001" spans="1:2" x14ac:dyDescent="0.55000000000000004">
      <c r="A12001">
        <v>8.5460224944599997E-2</v>
      </c>
      <c r="B12001">
        <v>9.0155454599999993E-4</v>
      </c>
    </row>
    <row r="12002" spans="1:2" x14ac:dyDescent="0.55000000000000004">
      <c r="A12002">
        <v>7.8044600472299996E-2</v>
      </c>
      <c r="B12002">
        <v>1.5349122674400001E-3</v>
      </c>
    </row>
    <row r="12003" spans="1:2" x14ac:dyDescent="0.55000000000000004">
      <c r="A12003">
        <v>7.230102925814999E-2</v>
      </c>
      <c r="B12003">
        <v>2.91998879544E-3</v>
      </c>
    </row>
    <row r="12004" spans="1:2" x14ac:dyDescent="0.55000000000000004">
      <c r="A12004">
        <v>7.6852936680299994E-2</v>
      </c>
      <c r="B12004">
        <v>5.2267707947999996E-3</v>
      </c>
    </row>
    <row r="12005" spans="1:2" x14ac:dyDescent="0.55000000000000004">
      <c r="A12005">
        <v>7.534473719354999E-2</v>
      </c>
      <c r="B12005">
        <v>6.8007213948E-3</v>
      </c>
    </row>
    <row r="12006" spans="1:2" x14ac:dyDescent="0.55000000000000004">
      <c r="A12006">
        <v>7.4844486664200002E-2</v>
      </c>
      <c r="B12006">
        <v>8.9337392479200001E-3</v>
      </c>
    </row>
    <row r="12007" spans="1:2" x14ac:dyDescent="0.55000000000000004">
      <c r="A12007">
        <v>6.6026174603400004E-2</v>
      </c>
      <c r="B12007">
        <v>1.0229415381839999E-2</v>
      </c>
    </row>
    <row r="12008" spans="1:2" x14ac:dyDescent="0.55000000000000004">
      <c r="A12008">
        <v>6.8837756362649993E-2</v>
      </c>
      <c r="B12008">
        <v>1.04963574036E-2</v>
      </c>
    </row>
    <row r="12009" spans="1:2" x14ac:dyDescent="0.55000000000000004">
      <c r="A12009">
        <v>6.7631196773249996E-2</v>
      </c>
      <c r="B12009">
        <v>1.1148602532239999E-2</v>
      </c>
    </row>
    <row r="12010" spans="1:2" x14ac:dyDescent="0.55000000000000004">
      <c r="A12010">
        <v>5.9020184559600002E-2</v>
      </c>
      <c r="B12010">
        <v>1.2100527855119999E-2</v>
      </c>
    </row>
    <row r="12011" spans="1:2" x14ac:dyDescent="0.55000000000000004">
      <c r="A12011">
        <v>4.7447391296250002E-2</v>
      </c>
      <c r="B12011">
        <v>1.4659141950479999E-2</v>
      </c>
    </row>
    <row r="12012" spans="1:2" x14ac:dyDescent="0.55000000000000004">
      <c r="A12012">
        <v>4.3816540680000002E-2</v>
      </c>
      <c r="B12012">
        <v>1.7576616782639998E-2</v>
      </c>
    </row>
    <row r="12013" spans="1:2" x14ac:dyDescent="0.55000000000000004">
      <c r="A12013">
        <v>4.5374392824750004E-2</v>
      </c>
      <c r="B12013">
        <v>2.0860507314479998E-2</v>
      </c>
    </row>
    <row r="12014" spans="1:2" x14ac:dyDescent="0.55000000000000004">
      <c r="A12014">
        <v>3.7103501318400005E-2</v>
      </c>
      <c r="B12014">
        <v>2.4755090679119997E-2</v>
      </c>
    </row>
    <row r="12015" spans="1:2" x14ac:dyDescent="0.55000000000000004">
      <c r="A12015">
        <v>3.5414069629950001E-2</v>
      </c>
      <c r="B12015">
        <v>2.7175197121679998E-2</v>
      </c>
    </row>
    <row r="12016" spans="1:2" x14ac:dyDescent="0.55000000000000004">
      <c r="A12016">
        <v>4.3401940985700001E-2</v>
      </c>
      <c r="B12016">
        <v>2.8649674043759996E-2</v>
      </c>
    </row>
    <row r="12017" spans="1:2" x14ac:dyDescent="0.55000000000000004">
      <c r="A12017">
        <v>4.4722701688500004E-2</v>
      </c>
      <c r="B12017">
        <v>2.9393837887439999E-2</v>
      </c>
    </row>
    <row r="12018" spans="1:2" x14ac:dyDescent="0.55000000000000004">
      <c r="A12018">
        <v>2.7781214778900006E-2</v>
      </c>
      <c r="B12018">
        <v>2.9833284894959997E-2</v>
      </c>
    </row>
    <row r="12019" spans="1:2" x14ac:dyDescent="0.55000000000000004">
      <c r="A12019">
        <v>2.1418226656200003E-2</v>
      </c>
      <c r="B12019">
        <v>3.1616256134639996E-2</v>
      </c>
    </row>
    <row r="12020" spans="1:2" x14ac:dyDescent="0.55000000000000004">
      <c r="A12020">
        <v>2.3350956368849998E-2</v>
      </c>
      <c r="B12020">
        <v>3.3714017494320001E-2</v>
      </c>
    </row>
    <row r="12021" spans="1:2" x14ac:dyDescent="0.55000000000000004">
      <c r="A12021">
        <v>1.5515766936449999E-2</v>
      </c>
      <c r="B12021">
        <v>3.7939760065200001E-2</v>
      </c>
    </row>
    <row r="12022" spans="1:2" x14ac:dyDescent="0.55000000000000004">
      <c r="A12022">
        <v>5.4114510334499991E-3</v>
      </c>
      <c r="B12022">
        <v>4.370545590312E-2</v>
      </c>
    </row>
    <row r="12023" spans="1:2" x14ac:dyDescent="0.55000000000000004">
      <c r="A12023">
        <v>5.433794729549999E-3</v>
      </c>
      <c r="B12023">
        <v>5.0341231632720002E-2</v>
      </c>
    </row>
    <row r="12024" spans="1:2" x14ac:dyDescent="0.55000000000000004">
      <c r="A12024">
        <v>5.2761475403999992E-3</v>
      </c>
      <c r="B12024">
        <v>5.7724948687439999E-2</v>
      </c>
    </row>
    <row r="12025" spans="1:2" x14ac:dyDescent="0.55000000000000004">
      <c r="A12025">
        <v>6.4516742185500003E-3</v>
      </c>
      <c r="B12025">
        <v>6.4203329357039998E-2</v>
      </c>
    </row>
    <row r="12026" spans="1:2" x14ac:dyDescent="0.55000000000000004">
      <c r="A12026">
        <v>4.2595093678500003E-3</v>
      </c>
      <c r="B12026">
        <v>6.9641643470159997E-2</v>
      </c>
    </row>
    <row r="12027" spans="1:2" x14ac:dyDescent="0.55000000000000004">
      <c r="A12027">
        <v>1.0253826504899999E-2</v>
      </c>
      <c r="B12027">
        <v>7.2109598010959994E-2</v>
      </c>
    </row>
    <row r="12028" spans="1:2" x14ac:dyDescent="0.55000000000000004">
      <c r="A12028">
        <v>6.0842445493500003E-3</v>
      </c>
      <c r="B12028">
        <v>7.3493415378480004E-2</v>
      </c>
    </row>
    <row r="12029" spans="1:2" x14ac:dyDescent="0.55000000000000004">
      <c r="A12029">
        <v>-4.1901317073000004E-3</v>
      </c>
      <c r="B12029">
        <v>7.417713951912E-2</v>
      </c>
    </row>
    <row r="12030" spans="1:2" x14ac:dyDescent="0.55000000000000004">
      <c r="A12030">
        <v>-8.6452164463500011E-3</v>
      </c>
      <c r="B12030">
        <v>7.3849757794320001E-2</v>
      </c>
    </row>
    <row r="12031" spans="1:2" x14ac:dyDescent="0.55000000000000004">
      <c r="A12031">
        <v>-1.7916609011399999E-2</v>
      </c>
      <c r="B12031">
        <v>7.1582009769839999E-2</v>
      </c>
    </row>
    <row r="12032" spans="1:2" x14ac:dyDescent="0.55000000000000004">
      <c r="A12032">
        <v>-2.7017941222800004E-2</v>
      </c>
      <c r="B12032">
        <v>6.9346999917840005E-2</v>
      </c>
    </row>
    <row r="12033" spans="1:2" x14ac:dyDescent="0.55000000000000004">
      <c r="A12033">
        <v>-2.7561637827899998E-2</v>
      </c>
      <c r="B12033">
        <v>7.3052709210480002E-2</v>
      </c>
    </row>
    <row r="12034" spans="1:2" x14ac:dyDescent="0.55000000000000004">
      <c r="A12034">
        <v>-2.1682763120699999E-2</v>
      </c>
      <c r="B12034">
        <v>7.6380670359119995E-2</v>
      </c>
    </row>
    <row r="12035" spans="1:2" x14ac:dyDescent="0.55000000000000004">
      <c r="A12035">
        <v>-2.8482694633800001E-2</v>
      </c>
      <c r="B12035">
        <v>7.8055353797520002E-2</v>
      </c>
    </row>
    <row r="12036" spans="1:2" x14ac:dyDescent="0.55000000000000004">
      <c r="A12036">
        <v>-2.0405448493650002E-2</v>
      </c>
      <c r="B12036">
        <v>8.2806166288559996E-2</v>
      </c>
    </row>
    <row r="12037" spans="1:2" x14ac:dyDescent="0.55000000000000004">
      <c r="A12037">
        <v>-2.1518909349300001E-2</v>
      </c>
      <c r="B12037">
        <v>8.3560403416079995E-2</v>
      </c>
    </row>
    <row r="12038" spans="1:2" x14ac:dyDescent="0.55000000000000004">
      <c r="A12038">
        <v>-2.4053677540199998E-2</v>
      </c>
      <c r="B12038">
        <v>8.3474780503439996E-2</v>
      </c>
    </row>
    <row r="12039" spans="1:2" x14ac:dyDescent="0.55000000000000004">
      <c r="A12039">
        <v>-3.0200676600600003E-2</v>
      </c>
      <c r="B12039">
        <v>8.2610996414160004E-2</v>
      </c>
    </row>
    <row r="12040" spans="1:2" x14ac:dyDescent="0.55000000000000004">
      <c r="A12040">
        <v>-2.9665669210650003E-2</v>
      </c>
      <c r="B12040">
        <v>7.9070237144399994E-2</v>
      </c>
    </row>
    <row r="12041" spans="1:2" x14ac:dyDescent="0.55000000000000004">
      <c r="A12041">
        <v>-4.7626276925699998E-2</v>
      </c>
      <c r="B12041">
        <v>7.9178524945679993E-2</v>
      </c>
    </row>
    <row r="12042" spans="1:2" x14ac:dyDescent="0.55000000000000004">
      <c r="A12042">
        <v>-5.5404365801399999E-2</v>
      </c>
      <c r="B12042">
        <v>7.9150823415120003E-2</v>
      </c>
    </row>
    <row r="12043" spans="1:2" x14ac:dyDescent="0.55000000000000004">
      <c r="A12043">
        <v>-5.5779243369299999E-2</v>
      </c>
      <c r="B12043">
        <v>8.0987938555439995E-2</v>
      </c>
    </row>
    <row r="12044" spans="1:2" x14ac:dyDescent="0.55000000000000004">
      <c r="A12044">
        <v>-5.6691610960050001E-2</v>
      </c>
      <c r="B12044">
        <v>8.6495506494960003E-2</v>
      </c>
    </row>
    <row r="12045" spans="1:2" x14ac:dyDescent="0.55000000000000004">
      <c r="A12045">
        <v>-6.0110196463350002E-2</v>
      </c>
      <c r="B12045">
        <v>8.9407944685199997E-2</v>
      </c>
    </row>
    <row r="12046" spans="1:2" x14ac:dyDescent="0.55000000000000004">
      <c r="A12046">
        <v>-5.82296020416E-2</v>
      </c>
      <c r="B12046">
        <v>9.3947218215599995E-2</v>
      </c>
    </row>
    <row r="12047" spans="1:2" x14ac:dyDescent="0.55000000000000004">
      <c r="A12047">
        <v>-5.3887477099500002E-2</v>
      </c>
      <c r="B12047">
        <v>9.6129343327439998E-2</v>
      </c>
    </row>
    <row r="12048" spans="1:2" x14ac:dyDescent="0.55000000000000004">
      <c r="A12048">
        <v>-5.6633269086900001E-2</v>
      </c>
      <c r="B12048">
        <v>9.5252967633359997E-2</v>
      </c>
    </row>
    <row r="12049" spans="1:2" x14ac:dyDescent="0.55000000000000004">
      <c r="A12049">
        <v>-5.9683183604550001E-2</v>
      </c>
      <c r="B12049">
        <v>9.6523460557680005E-2</v>
      </c>
    </row>
    <row r="12050" spans="1:2" x14ac:dyDescent="0.55000000000000004">
      <c r="A12050">
        <v>-7.231233716685001E-2</v>
      </c>
      <c r="B12050">
        <v>9.4926845069039992E-2</v>
      </c>
    </row>
    <row r="12051" spans="1:2" x14ac:dyDescent="0.55000000000000004">
      <c r="A12051">
        <v>-7.9898021992800008E-2</v>
      </c>
      <c r="B12051">
        <v>9.4988543932559996E-2</v>
      </c>
    </row>
    <row r="12052" spans="1:2" x14ac:dyDescent="0.55000000000000004">
      <c r="A12052">
        <v>-8.418304637820001E-2</v>
      </c>
      <c r="B12052">
        <v>9.6663227370960003E-2</v>
      </c>
    </row>
    <row r="12053" spans="1:2" x14ac:dyDescent="0.55000000000000004">
      <c r="A12053">
        <v>-9.4113577978200011E-2</v>
      </c>
      <c r="B12053">
        <v>9.7232367907920003E-2</v>
      </c>
    </row>
    <row r="12054" spans="1:2" x14ac:dyDescent="0.55000000000000004">
      <c r="A12054">
        <v>-0.10094330108610002</v>
      </c>
      <c r="B12054">
        <v>0.10027827710904</v>
      </c>
    </row>
    <row r="12055" spans="1:2" x14ac:dyDescent="0.55000000000000004">
      <c r="A12055">
        <v>-9.5546057161500011E-2</v>
      </c>
      <c r="B12055">
        <v>0.10123901655528</v>
      </c>
    </row>
    <row r="12056" spans="1:2" x14ac:dyDescent="0.55000000000000004">
      <c r="A12056">
        <v>-9.0766988829000014E-2</v>
      </c>
      <c r="B12056">
        <v>0.10013095533288</v>
      </c>
    </row>
    <row r="12057" spans="1:2" x14ac:dyDescent="0.55000000000000004">
      <c r="A12057">
        <v>-9.0274186198350009E-2</v>
      </c>
      <c r="B12057">
        <v>9.8337910809359996E-2</v>
      </c>
    </row>
    <row r="12058" spans="1:2" x14ac:dyDescent="0.55000000000000004">
      <c r="A12058">
        <v>-8.5280370120000004E-2</v>
      </c>
      <c r="B12058">
        <v>9.2438743960559996E-2</v>
      </c>
    </row>
    <row r="12059" spans="1:2" x14ac:dyDescent="0.55000000000000004">
      <c r="A12059">
        <v>-8.4235181669100004E-2</v>
      </c>
      <c r="B12059">
        <v>8.7038204661839993E-2</v>
      </c>
    </row>
    <row r="12060" spans="1:2" x14ac:dyDescent="0.55000000000000004">
      <c r="A12060">
        <v>-9.3959654738400011E-2</v>
      </c>
      <c r="B12060">
        <v>8.0734847298959994E-2</v>
      </c>
    </row>
    <row r="12061" spans="1:2" x14ac:dyDescent="0.55000000000000004">
      <c r="A12061">
        <v>-0.10387404922455001</v>
      </c>
      <c r="B12061">
        <v>7.3983228805200002E-2</v>
      </c>
    </row>
    <row r="12062" spans="1:2" x14ac:dyDescent="0.55000000000000004">
      <c r="A12062">
        <v>-0.1088504868726</v>
      </c>
      <c r="B12062">
        <v>7.0686746668559994E-2</v>
      </c>
    </row>
    <row r="12063" spans="1:2" x14ac:dyDescent="0.55000000000000004">
      <c r="A12063">
        <v>-0.12308838655410001</v>
      </c>
      <c r="B12063">
        <v>6.6380417826959998E-2</v>
      </c>
    </row>
    <row r="12064" spans="1:2" x14ac:dyDescent="0.55000000000000004">
      <c r="A12064">
        <v>-0.12508318208925001</v>
      </c>
      <c r="B12064">
        <v>6.4703216067600003E-2</v>
      </c>
    </row>
    <row r="12065" spans="1:2" x14ac:dyDescent="0.55000000000000004">
      <c r="A12065">
        <v>-0.12090491091855</v>
      </c>
      <c r="B12065">
        <v>6.1987206912240002E-2</v>
      </c>
    </row>
    <row r="12066" spans="1:2" x14ac:dyDescent="0.55000000000000004">
      <c r="A12066">
        <v>-0.11569634709435</v>
      </c>
      <c r="B12066">
        <v>5.7173436397199996E-2</v>
      </c>
    </row>
    <row r="12067" spans="1:2" x14ac:dyDescent="0.55000000000000004">
      <c r="A12067">
        <v>-0.11380458082455001</v>
      </c>
      <c r="B12067">
        <v>5.3292703797839999E-2</v>
      </c>
    </row>
    <row r="12068" spans="1:2" x14ac:dyDescent="0.55000000000000004">
      <c r="A12068">
        <v>-0.10297906006410001</v>
      </c>
      <c r="B12068">
        <v>4.7068673545200002E-2</v>
      </c>
    </row>
    <row r="12069" spans="1:2" x14ac:dyDescent="0.55000000000000004">
      <c r="A12069">
        <v>-0.10241922634515001</v>
      </c>
      <c r="B12069">
        <v>4.237074579432E-2</v>
      </c>
    </row>
    <row r="12070" spans="1:2" x14ac:dyDescent="0.55000000000000004">
      <c r="A12070">
        <v>-0.10807342277490001</v>
      </c>
      <c r="B12070">
        <v>3.8918127758160004E-2</v>
      </c>
    </row>
    <row r="12071" spans="1:2" x14ac:dyDescent="0.55000000000000004">
      <c r="A12071">
        <v>-0.11237830822350001</v>
      </c>
      <c r="B12071">
        <v>3.4657128693840002E-2</v>
      </c>
    </row>
    <row r="12072" spans="1:2" x14ac:dyDescent="0.55000000000000004">
      <c r="A12072">
        <v>-0.11796795619785001</v>
      </c>
      <c r="B12072">
        <v>3.304540327944E-2</v>
      </c>
    </row>
    <row r="12073" spans="1:2" x14ac:dyDescent="0.55000000000000004">
      <c r="A12073">
        <v>-0.12834660303629999</v>
      </c>
      <c r="B12073">
        <v>3.0104004398159998E-2</v>
      </c>
    </row>
    <row r="12074" spans="1:2" x14ac:dyDescent="0.55000000000000004">
      <c r="A12074">
        <v>-0.13579698436920001</v>
      </c>
      <c r="B12074">
        <v>2.7083278406639998E-2</v>
      </c>
    </row>
    <row r="12075" spans="1:2" x14ac:dyDescent="0.55000000000000004">
      <c r="A12075">
        <v>-0.13601297343150001</v>
      </c>
      <c r="B12075">
        <v>2.4641766235919998E-2</v>
      </c>
    </row>
    <row r="12076" spans="1:2" x14ac:dyDescent="0.55000000000000004">
      <c r="A12076">
        <v>-0.1349528891832</v>
      </c>
      <c r="B12076">
        <v>2.0044571323439998E-2</v>
      </c>
    </row>
    <row r="12077" spans="1:2" x14ac:dyDescent="0.55000000000000004">
      <c r="A12077">
        <v>-0.12891388465395001</v>
      </c>
      <c r="B12077">
        <v>1.7196350317679999E-2</v>
      </c>
    </row>
    <row r="12078" spans="1:2" x14ac:dyDescent="0.55000000000000004">
      <c r="A12078">
        <v>-0.12228897876030001</v>
      </c>
      <c r="B12078">
        <v>1.3329468483599999E-2</v>
      </c>
    </row>
    <row r="12079" spans="1:2" x14ac:dyDescent="0.55000000000000004">
      <c r="A12079">
        <v>-0.11619287367435001</v>
      </c>
      <c r="B12079">
        <v>1.02067504932E-2</v>
      </c>
    </row>
    <row r="12080" spans="1:2" x14ac:dyDescent="0.55000000000000004">
      <c r="A12080">
        <v>-0.11321495551080001</v>
      </c>
      <c r="B12080">
        <v>8.3948185624800001E-3</v>
      </c>
    </row>
    <row r="12081" spans="1:2" x14ac:dyDescent="0.55000000000000004">
      <c r="A12081">
        <v>-0.11713875680925001</v>
      </c>
      <c r="B12081">
        <v>5.5944456549600003E-3</v>
      </c>
    </row>
    <row r="12082" spans="1:2" x14ac:dyDescent="0.55000000000000004">
      <c r="A12082">
        <v>-0.12229642665900001</v>
      </c>
      <c r="B12082">
        <v>4.6475569740000002E-3</v>
      </c>
    </row>
    <row r="12083" spans="1:2" x14ac:dyDescent="0.55000000000000004">
      <c r="A12083">
        <v>-0.1263654619821</v>
      </c>
      <c r="B12083">
        <v>2.8217742779999997E-3</v>
      </c>
    </row>
    <row r="12084" spans="1:2" x14ac:dyDescent="0.55000000000000004">
      <c r="A12084">
        <v>-0.1312214919345</v>
      </c>
      <c r="B12084">
        <v>-3.7818391200000571E-6</v>
      </c>
    </row>
    <row r="12085" spans="1:2" x14ac:dyDescent="0.55000000000000004">
      <c r="A12085">
        <v>-0.1390666118985</v>
      </c>
      <c r="B12085">
        <v>-2.3458203319199995E-3</v>
      </c>
    </row>
    <row r="12086" spans="1:2" x14ac:dyDescent="0.55000000000000004">
      <c r="A12086">
        <v>-0.12969219006810001</v>
      </c>
      <c r="B12086">
        <v>-4.5846076653599998E-3</v>
      </c>
    </row>
    <row r="12087" spans="1:2" x14ac:dyDescent="0.55000000000000004">
      <c r="A12087">
        <v>-0.1232075529333</v>
      </c>
      <c r="B12087">
        <v>-8.3192776490399988E-3</v>
      </c>
    </row>
    <row r="12088" spans="1:2" x14ac:dyDescent="0.55000000000000004">
      <c r="A12088">
        <v>-0.12160501339635001</v>
      </c>
      <c r="B12088">
        <v>-1.339369438344E-2</v>
      </c>
    </row>
    <row r="12089" spans="1:2" x14ac:dyDescent="0.55000000000000004">
      <c r="A12089">
        <v>-0.10729139341140001</v>
      </c>
      <c r="B12089">
        <v>-1.467803807304E-2</v>
      </c>
    </row>
    <row r="12090" spans="1:2" x14ac:dyDescent="0.55000000000000004">
      <c r="A12090">
        <v>-9.5930865261000003E-2</v>
      </c>
      <c r="B12090">
        <v>-1.854366074664E-2</v>
      </c>
    </row>
    <row r="12091" spans="1:2" x14ac:dyDescent="0.55000000000000004">
      <c r="A12091">
        <v>-9.9890664736500004E-2</v>
      </c>
      <c r="B12091">
        <v>-2.10456126204E-2</v>
      </c>
    </row>
    <row r="12092" spans="1:2" x14ac:dyDescent="0.55000000000000004">
      <c r="A12092">
        <v>-0.10045049845545001</v>
      </c>
      <c r="B12092">
        <v>-2.4551115396719999E-2</v>
      </c>
    </row>
    <row r="12093" spans="1:2" x14ac:dyDescent="0.55000000000000004">
      <c r="A12093">
        <v>-0.10025561177280001</v>
      </c>
      <c r="B12093">
        <v>-3.1407244210319998E-2</v>
      </c>
    </row>
    <row r="12094" spans="1:2" x14ac:dyDescent="0.55000000000000004">
      <c r="A12094">
        <v>-0.11155283278425</v>
      </c>
      <c r="B12094">
        <v>-3.4834679036879999E-2</v>
      </c>
    </row>
    <row r="12095" spans="1:2" x14ac:dyDescent="0.55000000000000004">
      <c r="A12095">
        <v>-0.10629709893495001</v>
      </c>
      <c r="B12095">
        <v>-4.1665624640879993E-2</v>
      </c>
    </row>
    <row r="12096" spans="1:2" x14ac:dyDescent="0.55000000000000004">
      <c r="A12096">
        <v>-0.10238571080100001</v>
      </c>
      <c r="B12096">
        <v>-4.7527016675279997E-2</v>
      </c>
    </row>
    <row r="12097" spans="1:2" x14ac:dyDescent="0.55000000000000004">
      <c r="A12097">
        <v>-9.7796563885350005E-2</v>
      </c>
      <c r="B12097">
        <v>-5.1587809223279997E-2</v>
      </c>
    </row>
    <row r="12098" spans="1:2" x14ac:dyDescent="0.55000000000000004">
      <c r="A12098">
        <v>-8.5842686471850005E-2</v>
      </c>
      <c r="B12098">
        <v>-5.7026123336399996E-2</v>
      </c>
    </row>
    <row r="12099" spans="1:2" x14ac:dyDescent="0.55000000000000004">
      <c r="A12099">
        <v>-6.7309831873350004E-2</v>
      </c>
      <c r="B12099">
        <v>-5.8830500304239995E-2</v>
      </c>
    </row>
    <row r="12100" spans="1:2" x14ac:dyDescent="0.55000000000000004">
      <c r="A12100">
        <v>-6.4746513404100009E-2</v>
      </c>
      <c r="B12100">
        <v>-6.1902851875439993E-2</v>
      </c>
    </row>
    <row r="12101" spans="1:2" x14ac:dyDescent="0.55000000000000004">
      <c r="A12101">
        <v>-6.1167798078750002E-2</v>
      </c>
      <c r="B12101">
        <v>-6.3961579260240001E-2</v>
      </c>
    </row>
    <row r="12102" spans="1:2" x14ac:dyDescent="0.55000000000000004">
      <c r="A12102">
        <v>-5.3259370975800004E-2</v>
      </c>
      <c r="B12102">
        <v>-6.4299034268879993E-2</v>
      </c>
    </row>
    <row r="12103" spans="1:2" x14ac:dyDescent="0.55000000000000004">
      <c r="A12103">
        <v>-5.396816266875E-2</v>
      </c>
      <c r="B12103">
        <v>-6.8500852790639999E-2</v>
      </c>
    </row>
    <row r="12104" spans="1:2" x14ac:dyDescent="0.55000000000000004">
      <c r="A12104">
        <v>-6.1072216712100003E-2</v>
      </c>
      <c r="B12104">
        <v>-6.9295383053519996E-2</v>
      </c>
    </row>
    <row r="12105" spans="1:2" x14ac:dyDescent="0.55000000000000004">
      <c r="A12105">
        <v>-5.2663539079800002E-2</v>
      </c>
      <c r="B12105">
        <v>-7.1719266977519999E-2</v>
      </c>
    </row>
    <row r="12106" spans="1:2" x14ac:dyDescent="0.55000000000000004">
      <c r="A12106">
        <v>-4.8002395810050003E-2</v>
      </c>
      <c r="B12106">
        <v>-7.458763455096E-2</v>
      </c>
    </row>
    <row r="12107" spans="1:2" x14ac:dyDescent="0.55000000000000004">
      <c r="A12107">
        <v>-4.605104635065E-2</v>
      </c>
      <c r="B12107">
        <v>-7.4909979633839996E-2</v>
      </c>
    </row>
    <row r="12108" spans="1:2" x14ac:dyDescent="0.55000000000000004">
      <c r="A12108">
        <v>-2.7735422130900002E-2</v>
      </c>
      <c r="B12108">
        <v>-7.780604873784E-2</v>
      </c>
    </row>
    <row r="12109" spans="1:2" x14ac:dyDescent="0.55000000000000004">
      <c r="A12109">
        <v>-1.2926516882400001E-2</v>
      </c>
      <c r="B12109">
        <v>-7.7673836887439993E-2</v>
      </c>
    </row>
    <row r="12110" spans="1:2" x14ac:dyDescent="0.55000000000000004">
      <c r="A12110">
        <v>-1.044264266595E-2</v>
      </c>
      <c r="B12110">
        <v>-7.7720425825200001E-2</v>
      </c>
    </row>
    <row r="12111" spans="1:2" x14ac:dyDescent="0.55000000000000004">
      <c r="A12111">
        <v>1.7036387972999998E-3</v>
      </c>
      <c r="B12111">
        <v>-7.8186315202799991E-2</v>
      </c>
    </row>
    <row r="12112" spans="1:2" x14ac:dyDescent="0.55000000000000004">
      <c r="A12112">
        <v>8.2031717295000008E-3</v>
      </c>
      <c r="B12112">
        <v>-7.6585922232719997E-2</v>
      </c>
    </row>
    <row r="12113" spans="1:2" x14ac:dyDescent="0.55000000000000004">
      <c r="A12113">
        <v>3.4638255234000007E-3</v>
      </c>
      <c r="B12113">
        <v>-7.7667541085039996E-2</v>
      </c>
    </row>
    <row r="12114" spans="1:2" x14ac:dyDescent="0.55000000000000004">
      <c r="A12114">
        <v>1.5906790003499998E-3</v>
      </c>
      <c r="B12114">
        <v>-7.9045062650159995E-2</v>
      </c>
    </row>
    <row r="12115" spans="1:2" x14ac:dyDescent="0.55000000000000004">
      <c r="A12115">
        <v>1.14479729298E-2</v>
      </c>
      <c r="B12115">
        <v>-7.8603097321679999E-2</v>
      </c>
    </row>
    <row r="12116" spans="1:2" x14ac:dyDescent="0.55000000000000004">
      <c r="A12116">
        <v>1.3483731907799999E-2</v>
      </c>
      <c r="B12116">
        <v>-7.9519766151119997E-2</v>
      </c>
    </row>
    <row r="12117" spans="1:2" x14ac:dyDescent="0.55000000000000004">
      <c r="A12117">
        <v>2.1274233948000001E-2</v>
      </c>
      <c r="B12117">
        <v>-7.9582724175119995E-2</v>
      </c>
    </row>
    <row r="12118" spans="1:2" x14ac:dyDescent="0.55000000000000004">
      <c r="A12118">
        <v>3.2092306809750004E-2</v>
      </c>
      <c r="B12118">
        <v>-8.0457840708719988E-2</v>
      </c>
    </row>
    <row r="12119" spans="1:2" x14ac:dyDescent="0.55000000000000004">
      <c r="A12119">
        <v>4.7150716664700006E-2</v>
      </c>
      <c r="B12119">
        <v>-8.059131171959999E-2</v>
      </c>
    </row>
    <row r="12120" spans="1:2" x14ac:dyDescent="0.55000000000000004">
      <c r="A12120">
        <v>5.8747094940600007E-2</v>
      </c>
      <c r="B12120">
        <v>-7.9252824129359994E-2</v>
      </c>
    </row>
    <row r="12121" spans="1:2" x14ac:dyDescent="0.55000000000000004">
      <c r="A12121">
        <v>6.8255578947599996E-2</v>
      </c>
      <c r="B12121">
        <v>-8.0240005945679996E-2</v>
      </c>
    </row>
    <row r="12122" spans="1:2" x14ac:dyDescent="0.55000000000000004">
      <c r="A12122">
        <v>6.9957423800549992E-2</v>
      </c>
      <c r="B12122">
        <v>-8.037851359848E-2</v>
      </c>
    </row>
    <row r="12123" spans="1:2" x14ac:dyDescent="0.55000000000000004">
      <c r="A12123">
        <v>7.0808966885249999E-2</v>
      </c>
      <c r="B12123">
        <v>-8.108993926968E-2</v>
      </c>
    </row>
    <row r="12124" spans="1:2" x14ac:dyDescent="0.55000000000000004">
      <c r="A12124">
        <v>7.2716870268900002E-2</v>
      </c>
      <c r="B12124">
        <v>-8.3268286900079994E-2</v>
      </c>
    </row>
    <row r="12125" spans="1:2" x14ac:dyDescent="0.55000000000000004">
      <c r="A12125">
        <v>7.2343234017449992E-2</v>
      </c>
      <c r="B12125">
        <v>-8.372158467287999E-2</v>
      </c>
    </row>
    <row r="12126" spans="1:2" x14ac:dyDescent="0.55000000000000004">
      <c r="A12126">
        <v>7.5864848786100003E-2</v>
      </c>
      <c r="B12126">
        <v>-8.4765428710799992E-2</v>
      </c>
    </row>
    <row r="12127" spans="1:2" x14ac:dyDescent="0.55000000000000004">
      <c r="A12127">
        <v>8.5422985451099998E-2</v>
      </c>
      <c r="B12127">
        <v>-8.4448120269839999E-2</v>
      </c>
    </row>
    <row r="12128" spans="1:2" x14ac:dyDescent="0.55000000000000004">
      <c r="A12128">
        <v>9.1877830991100001E-2</v>
      </c>
      <c r="B12128">
        <v>-8.369388314232E-2</v>
      </c>
    </row>
    <row r="12129" spans="1:2" x14ac:dyDescent="0.55000000000000004">
      <c r="A12129">
        <v>0.11053109328525</v>
      </c>
      <c r="B12129">
        <v>-8.4037633953359989E-2</v>
      </c>
    </row>
    <row r="12130" spans="1:2" x14ac:dyDescent="0.55000000000000004">
      <c r="A12130">
        <v>0.12377345717384999</v>
      </c>
      <c r="B12130">
        <v>-8.3066821223279991E-2</v>
      </c>
    </row>
    <row r="12131" spans="1:2" x14ac:dyDescent="0.55000000000000004">
      <c r="A12131">
        <v>0.12713742475334999</v>
      </c>
      <c r="B12131">
        <v>-8.3396721269039992E-2</v>
      </c>
    </row>
    <row r="12132" spans="1:2" x14ac:dyDescent="0.55000000000000004">
      <c r="A12132">
        <v>0.12868162241715</v>
      </c>
      <c r="B12132">
        <v>-8.3523896477519996E-2</v>
      </c>
    </row>
    <row r="12133" spans="1:2" x14ac:dyDescent="0.55000000000000004">
      <c r="A12133">
        <v>0.14028544859174999</v>
      </c>
      <c r="B12133">
        <v>-8.308696779095999E-2</v>
      </c>
    </row>
    <row r="12134" spans="1:2" x14ac:dyDescent="0.55000000000000004">
      <c r="A12134">
        <v>0.1269276422733</v>
      </c>
      <c r="B12134">
        <v>-8.3771951092079994E-2</v>
      </c>
    </row>
    <row r="12135" spans="1:2" x14ac:dyDescent="0.55000000000000004">
      <c r="A12135">
        <v>0.12126848057775</v>
      </c>
      <c r="B12135">
        <v>-8.2783510115279998E-2</v>
      </c>
    </row>
    <row r="12136" spans="1:2" x14ac:dyDescent="0.55000000000000004">
      <c r="A12136">
        <v>0.13303616052375</v>
      </c>
      <c r="B12136">
        <v>-8.275958606615999E-2</v>
      </c>
    </row>
    <row r="12137" spans="1:2" x14ac:dyDescent="0.55000000000000004">
      <c r="A12137">
        <v>0.12778911588959999</v>
      </c>
      <c r="B12137">
        <v>-8.1416061833999992E-2</v>
      </c>
    </row>
    <row r="12138" spans="1:2" x14ac:dyDescent="0.55000000000000004">
      <c r="A12138">
        <v>0.12773325664935001</v>
      </c>
      <c r="B12138">
        <v>-7.757562237E-2</v>
      </c>
    </row>
    <row r="12139" spans="1:2" x14ac:dyDescent="0.55000000000000004">
      <c r="A12139">
        <v>0.13505329975499999</v>
      </c>
      <c r="B12139">
        <v>-7.3536235550159992E-2</v>
      </c>
    </row>
    <row r="12140" spans="1:2" x14ac:dyDescent="0.55000000000000004">
      <c r="A12140">
        <v>0.13960644849359999</v>
      </c>
      <c r="B12140">
        <v>-6.6933197993039997E-2</v>
      </c>
    </row>
    <row r="12141" spans="1:2" x14ac:dyDescent="0.55000000000000004">
      <c r="A12141">
        <v>0.14287235207355001</v>
      </c>
      <c r="B12141">
        <v>-5.9680433628239993E-2</v>
      </c>
    </row>
    <row r="12142" spans="1:2" x14ac:dyDescent="0.55000000000000004">
      <c r="A12142">
        <v>0.14861344065480001</v>
      </c>
      <c r="B12142">
        <v>-5.1465670656719996E-2</v>
      </c>
    </row>
    <row r="12143" spans="1:2" x14ac:dyDescent="0.55000000000000004">
      <c r="A12143">
        <v>0.14162731167420001</v>
      </c>
      <c r="B12143">
        <v>-4.2739688530319994E-2</v>
      </c>
    </row>
    <row r="12144" spans="1:2" x14ac:dyDescent="0.55000000000000004">
      <c r="A12144">
        <v>0.14067398064059999</v>
      </c>
      <c r="B12144">
        <v>-3.7457510316719997E-2</v>
      </c>
    </row>
    <row r="12145" spans="1:2" x14ac:dyDescent="0.55000000000000004">
      <c r="A12145">
        <v>0.14796671478435</v>
      </c>
      <c r="B12145">
        <v>-3.3137330709839999E-2</v>
      </c>
    </row>
    <row r="12146" spans="1:2" x14ac:dyDescent="0.55000000000000004">
      <c r="A12146">
        <v>0.14645355003179999</v>
      </c>
      <c r="B12146">
        <v>-3.0699596020559997E-2</v>
      </c>
    </row>
    <row r="12147" spans="1:2" x14ac:dyDescent="0.55000000000000004">
      <c r="A12147">
        <v>0.13374371090025</v>
      </c>
      <c r="B12147">
        <v>-2.8533839994960002E-2</v>
      </c>
    </row>
    <row r="12148" spans="1:2" x14ac:dyDescent="0.55000000000000004">
      <c r="A12148">
        <v>0.13568761246094999</v>
      </c>
      <c r="B12148">
        <v>-2.5213433809199999E-2</v>
      </c>
    </row>
    <row r="12149" spans="1:2" x14ac:dyDescent="0.55000000000000004">
      <c r="A12149">
        <v>0.13722560354249999</v>
      </c>
      <c r="B12149">
        <v>-2.3482088149200001E-2</v>
      </c>
    </row>
    <row r="12150" spans="1:2" x14ac:dyDescent="0.55000000000000004">
      <c r="A12150">
        <v>0.12787973199045</v>
      </c>
      <c r="B12150">
        <v>-2.08252595364E-2</v>
      </c>
    </row>
    <row r="12151" spans="1:2" x14ac:dyDescent="0.55000000000000004">
      <c r="A12151">
        <v>0.12535737696405</v>
      </c>
      <c r="B12151">
        <v>-1.8847118422320001E-2</v>
      </c>
    </row>
    <row r="12152" spans="1:2" x14ac:dyDescent="0.55000000000000004">
      <c r="A12152">
        <v>0.13104384762150001</v>
      </c>
      <c r="B12152">
        <v>-1.8055106480400002E-2</v>
      </c>
    </row>
    <row r="12153" spans="1:2" x14ac:dyDescent="0.55000000000000004">
      <c r="A12153">
        <v>0.1232458976826</v>
      </c>
      <c r="B12153">
        <v>-1.6440862745040002E-2</v>
      </c>
    </row>
    <row r="12154" spans="1:2" x14ac:dyDescent="0.55000000000000004">
      <c r="A12154">
        <v>0.12655400602184999</v>
      </c>
      <c r="B12154">
        <v>-1.6389237165360001E-2</v>
      </c>
    </row>
    <row r="12155" spans="1:2" x14ac:dyDescent="0.55000000000000004">
      <c r="A12155">
        <v>0.1249539491178</v>
      </c>
      <c r="B12155">
        <v>-1.5728177913360002E-2</v>
      </c>
    </row>
    <row r="12156" spans="1:2" x14ac:dyDescent="0.55000000000000004">
      <c r="A12156">
        <v>0.1235040915042</v>
      </c>
      <c r="B12156">
        <v>-1.4278884200879999E-2</v>
      </c>
    </row>
    <row r="12157" spans="1:2" x14ac:dyDescent="0.55000000000000004">
      <c r="A12157">
        <v>0.12264261788789999</v>
      </c>
      <c r="B12157">
        <v>-1.2971875622639999E-2</v>
      </c>
    </row>
    <row r="12158" spans="1:2" x14ac:dyDescent="0.55000000000000004">
      <c r="A12158">
        <v>0.12123744766649999</v>
      </c>
      <c r="B12158">
        <v>-9.8416026693599994E-3</v>
      </c>
    </row>
    <row r="12159" spans="1:2" x14ac:dyDescent="0.55000000000000004">
      <c r="A12159">
        <v>0.10695610190924999</v>
      </c>
      <c r="B12159">
        <v>-6.6886648274399997E-3</v>
      </c>
    </row>
    <row r="12160" spans="1:2" x14ac:dyDescent="0.55000000000000004">
      <c r="A12160">
        <v>0.10726891365464999</v>
      </c>
      <c r="B12160">
        <v>-3.2322693098399994E-3</v>
      </c>
    </row>
    <row r="12161" spans="1:2" x14ac:dyDescent="0.55000000000000004">
      <c r="A12161">
        <v>0.10853009116784999</v>
      </c>
      <c r="B12161">
        <v>8.6877715439999956E-5</v>
      </c>
    </row>
    <row r="12162" spans="1:2" x14ac:dyDescent="0.55000000000000004">
      <c r="A12162">
        <v>0.10346303741894999</v>
      </c>
      <c r="B12162">
        <v>2.7034131928800002E-3</v>
      </c>
    </row>
    <row r="12163" spans="1:2" x14ac:dyDescent="0.55000000000000004">
      <c r="A12163">
        <v>9.9472205032200001E-2</v>
      </c>
      <c r="B12163">
        <v>4.7382165285599995E-3</v>
      </c>
    </row>
    <row r="12164" spans="1:2" x14ac:dyDescent="0.55000000000000004">
      <c r="A12164">
        <v>0.10149803347859999</v>
      </c>
      <c r="B12164">
        <v>3.3808415311200003E-3</v>
      </c>
    </row>
    <row r="12165" spans="1:2" x14ac:dyDescent="0.55000000000000004">
      <c r="A12165">
        <v>9.9250009387649996E-2</v>
      </c>
      <c r="B12165">
        <v>1.8345924616799999E-3</v>
      </c>
    </row>
    <row r="12166" spans="1:2" x14ac:dyDescent="0.55000000000000004">
      <c r="A12166">
        <v>9.4641001408799996E-2</v>
      </c>
      <c r="B12166">
        <v>1.0488763221600001E-3</v>
      </c>
    </row>
    <row r="12167" spans="1:2" x14ac:dyDescent="0.55000000000000004">
      <c r="A12167">
        <v>9.0573207402149997E-2</v>
      </c>
      <c r="B12167">
        <v>3.1478576232000003E-4</v>
      </c>
    </row>
    <row r="12168" spans="1:2" x14ac:dyDescent="0.55000000000000004">
      <c r="A12168">
        <v>8.6574927116699993E-2</v>
      </c>
      <c r="B12168">
        <v>1.6734199202399999E-3</v>
      </c>
    </row>
    <row r="12169" spans="1:2" x14ac:dyDescent="0.55000000000000004">
      <c r="A12169">
        <v>7.8184869231149992E-2</v>
      </c>
      <c r="B12169">
        <v>2.0675371504799999E-3</v>
      </c>
    </row>
    <row r="12170" spans="1:2" x14ac:dyDescent="0.55000000000000004">
      <c r="A12170">
        <v>7.4799799271999992E-2</v>
      </c>
      <c r="B12170">
        <v>3.6049720965600001E-3</v>
      </c>
    </row>
    <row r="12171" spans="1:2" x14ac:dyDescent="0.55000000000000004">
      <c r="A12171">
        <v>7.3825365858749992E-2</v>
      </c>
      <c r="B12171">
        <v>5.6699952837599996E-3</v>
      </c>
    </row>
    <row r="12172" spans="1:2" x14ac:dyDescent="0.55000000000000004">
      <c r="A12172">
        <v>7.4374027729650002E-2</v>
      </c>
      <c r="B12172">
        <v>6.9493023314399997E-3</v>
      </c>
    </row>
    <row r="12173" spans="1:2" x14ac:dyDescent="0.55000000000000004">
      <c r="A12173">
        <v>7.2409023789300003E-2</v>
      </c>
      <c r="B12173">
        <v>9.0596552959200001E-3</v>
      </c>
    </row>
    <row r="12174" spans="1:2" x14ac:dyDescent="0.55000000000000004">
      <c r="A12174">
        <v>6.6880200320999991E-2</v>
      </c>
      <c r="B12174">
        <v>9.9234393851999995E-3</v>
      </c>
    </row>
    <row r="12175" spans="1:2" x14ac:dyDescent="0.55000000000000004">
      <c r="A12175">
        <v>6.2813647630799996E-2</v>
      </c>
      <c r="B12175">
        <v>9.9889157301599994E-3</v>
      </c>
    </row>
    <row r="12176" spans="1:2" x14ac:dyDescent="0.55000000000000004">
      <c r="A12176">
        <v>6.2546764594049994E-2</v>
      </c>
      <c r="B12176">
        <v>1.0852699819440001E-2</v>
      </c>
    </row>
    <row r="12177" spans="1:2" x14ac:dyDescent="0.55000000000000004">
      <c r="A12177">
        <v>5.8892328965250006E-2</v>
      </c>
      <c r="B12177">
        <v>1.189906217832E-2</v>
      </c>
    </row>
    <row r="12178" spans="1:2" x14ac:dyDescent="0.55000000000000004">
      <c r="A12178">
        <v>5.0852322318600006E-2</v>
      </c>
      <c r="B12178">
        <v>1.484172022008E-2</v>
      </c>
    </row>
    <row r="12179" spans="1:2" x14ac:dyDescent="0.55000000000000004">
      <c r="A12179">
        <v>4.6222211960100006E-2</v>
      </c>
      <c r="B12179">
        <v>1.7734011842639997E-2</v>
      </c>
    </row>
    <row r="12180" spans="1:2" x14ac:dyDescent="0.55000000000000004">
      <c r="A12180">
        <v>4.6352550187350003E-2</v>
      </c>
      <c r="B12180">
        <v>2.0919687857039997E-2</v>
      </c>
    </row>
    <row r="12181" spans="1:2" x14ac:dyDescent="0.55000000000000004">
      <c r="A12181">
        <v>4.206504316905E-2</v>
      </c>
      <c r="B12181">
        <v>2.4823085345039998E-2</v>
      </c>
    </row>
    <row r="12182" spans="1:2" x14ac:dyDescent="0.55000000000000004">
      <c r="A12182">
        <v>3.9690404800200002E-2</v>
      </c>
      <c r="B12182">
        <v>2.6906995939439998E-2</v>
      </c>
    </row>
    <row r="12183" spans="1:2" x14ac:dyDescent="0.55000000000000004">
      <c r="A12183">
        <v>3.99063938625E-2</v>
      </c>
      <c r="B12183">
        <v>2.8609380908399998E-2</v>
      </c>
    </row>
    <row r="12184" spans="1:2" x14ac:dyDescent="0.55000000000000004">
      <c r="A12184">
        <v>3.8394470426400006E-2</v>
      </c>
      <c r="B12184">
        <v>2.8970759966159998E-2</v>
      </c>
    </row>
    <row r="12185" spans="1:2" x14ac:dyDescent="0.55000000000000004">
      <c r="A12185">
        <v>3.0081374160750005E-2</v>
      </c>
      <c r="B12185">
        <v>2.9398874529359999E-2</v>
      </c>
    </row>
    <row r="12186" spans="1:2" x14ac:dyDescent="0.55000000000000004">
      <c r="A12186">
        <v>2.2467139056450001E-2</v>
      </c>
      <c r="B12186">
        <v>3.1374497322480002E-2</v>
      </c>
    </row>
    <row r="12187" spans="1:2" x14ac:dyDescent="0.55000000000000004">
      <c r="A12187">
        <v>1.8236732594850001E-2</v>
      </c>
      <c r="B12187">
        <v>3.3605729693040001E-2</v>
      </c>
    </row>
    <row r="12188" spans="1:2" x14ac:dyDescent="0.55000000000000004">
      <c r="A12188">
        <v>1.252419429195E-2</v>
      </c>
      <c r="B12188">
        <v>3.7903244411279999E-2</v>
      </c>
    </row>
    <row r="12189" spans="1:2" x14ac:dyDescent="0.55000000000000004">
      <c r="A12189">
        <v>1.2510539810999999E-2</v>
      </c>
      <c r="B12189">
        <v>4.3906921579920002E-2</v>
      </c>
    </row>
    <row r="12190" spans="1:2" x14ac:dyDescent="0.55000000000000004">
      <c r="A12190">
        <v>7.9797347685000002E-3</v>
      </c>
      <c r="B12190">
        <v>5.081971261512E-2</v>
      </c>
    </row>
    <row r="12191" spans="1:2" x14ac:dyDescent="0.55000000000000004">
      <c r="A12191">
        <v>3.4613428904999993E-3</v>
      </c>
      <c r="B12191">
        <v>5.7980558264880001E-2</v>
      </c>
    </row>
    <row r="12192" spans="1:2" x14ac:dyDescent="0.55000000000000004">
      <c r="A12192">
        <v>8.1845519827499994E-3</v>
      </c>
      <c r="B12192">
        <v>6.430532135592E-2</v>
      </c>
    </row>
    <row r="12193" spans="1:2" x14ac:dyDescent="0.55000000000000004">
      <c r="A12193">
        <v>8.7605228155500005E-3</v>
      </c>
      <c r="B12193">
        <v>6.9598832013839998E-2</v>
      </c>
    </row>
    <row r="12194" spans="1:2" x14ac:dyDescent="0.55000000000000004">
      <c r="A12194">
        <v>5.5343413619999993E-3</v>
      </c>
      <c r="B12194">
        <v>7.1943388827599999E-2</v>
      </c>
    </row>
    <row r="12195" spans="1:2" x14ac:dyDescent="0.55000000000000004">
      <c r="A12195">
        <v>-4.2893447850000585E-5</v>
      </c>
      <c r="B12195">
        <v>7.3208845110000004E-2</v>
      </c>
    </row>
    <row r="12196" spans="1:2" x14ac:dyDescent="0.55000000000000004">
      <c r="A12196">
        <v>-6.2296146346500006E-3</v>
      </c>
      <c r="B12196">
        <v>7.3835907029039999E-2</v>
      </c>
    </row>
    <row r="12197" spans="1:2" x14ac:dyDescent="0.55000000000000004">
      <c r="A12197">
        <v>-9.844328137050001E-3</v>
      </c>
      <c r="B12197">
        <v>7.3526153550959997E-2</v>
      </c>
    </row>
    <row r="12198" spans="1:2" x14ac:dyDescent="0.55000000000000004">
      <c r="A12198">
        <v>-1.8459064300050003E-2</v>
      </c>
      <c r="B12198">
        <v>7.1706666657360002E-2</v>
      </c>
    </row>
    <row r="12199" spans="1:2" x14ac:dyDescent="0.55000000000000004">
      <c r="A12199">
        <v>-2.8470281469300002E-2</v>
      </c>
      <c r="B12199">
        <v>6.9418772065200002E-2</v>
      </c>
    </row>
    <row r="12200" spans="1:2" x14ac:dyDescent="0.55000000000000004">
      <c r="A12200">
        <v>-2.7122211804599998E-2</v>
      </c>
      <c r="B12200">
        <v>7.3364981009520006E-2</v>
      </c>
    </row>
    <row r="12201" spans="1:2" x14ac:dyDescent="0.55000000000000004">
      <c r="A12201">
        <v>-2.0851081099200003E-2</v>
      </c>
      <c r="B12201">
        <v>7.6360523791439996E-2</v>
      </c>
    </row>
    <row r="12202" spans="1:2" x14ac:dyDescent="0.55000000000000004">
      <c r="A12202">
        <v>-2.6865259299450002E-2</v>
      </c>
      <c r="B12202">
        <v>7.7808558343439999E-2</v>
      </c>
    </row>
    <row r="12203" spans="1:2" x14ac:dyDescent="0.55000000000000004">
      <c r="A12203">
        <v>-2.3550944377950002E-2</v>
      </c>
      <c r="B12203">
        <v>8.2487598687119995E-2</v>
      </c>
    </row>
    <row r="12204" spans="1:2" x14ac:dyDescent="0.55000000000000004">
      <c r="A12204">
        <v>-2.3014695671549998E-2</v>
      </c>
      <c r="B12204">
        <v>8.2743208264559998E-2</v>
      </c>
    </row>
    <row r="12205" spans="1:2" x14ac:dyDescent="0.55000000000000004">
      <c r="A12205">
        <v>-2.5059143864699998E-2</v>
      </c>
      <c r="B12205">
        <v>8.2934600657519994E-2</v>
      </c>
    </row>
    <row r="12206" spans="1:2" x14ac:dyDescent="0.55000000000000004">
      <c r="A12206">
        <v>-3.0514729662450002E-2</v>
      </c>
      <c r="B12206">
        <v>8.1954973804079997E-2</v>
      </c>
    </row>
    <row r="12207" spans="1:2" x14ac:dyDescent="0.55000000000000004">
      <c r="A12207">
        <v>-3.6147823712550001E-2</v>
      </c>
      <c r="B12207">
        <v>7.8546426384719994E-2</v>
      </c>
    </row>
    <row r="12208" spans="1:2" x14ac:dyDescent="0.55000000000000004">
      <c r="A12208">
        <v>-5.0236765420049997E-2</v>
      </c>
      <c r="B12208">
        <v>7.8993428355119993E-2</v>
      </c>
    </row>
    <row r="12209" spans="1:2" x14ac:dyDescent="0.55000000000000004">
      <c r="A12209">
        <v>-5.2616369054699998E-2</v>
      </c>
      <c r="B12209">
        <v>7.858797868056E-2</v>
      </c>
    </row>
    <row r="12210" spans="1:2" x14ac:dyDescent="0.55000000000000004">
      <c r="A12210">
        <v>-5.2337072853450003E-2</v>
      </c>
      <c r="B12210">
        <v>8.0715959891760003E-2</v>
      </c>
    </row>
    <row r="12211" spans="1:2" x14ac:dyDescent="0.55000000000000004">
      <c r="A12211">
        <v>-5.76362527785E-2</v>
      </c>
      <c r="B12211">
        <v>8.5770230058480001E-2</v>
      </c>
    </row>
    <row r="12212" spans="1:2" x14ac:dyDescent="0.55000000000000004">
      <c r="A12212">
        <v>-6.062161884075E-2</v>
      </c>
      <c r="B12212">
        <v>8.8388024696400003E-2</v>
      </c>
    </row>
    <row r="12213" spans="1:2" x14ac:dyDescent="0.55000000000000004">
      <c r="A12213">
        <v>-5.5408089750749998E-2</v>
      </c>
      <c r="B12213">
        <v>9.2914706621999993E-2</v>
      </c>
    </row>
    <row r="12214" spans="1:2" x14ac:dyDescent="0.55000000000000004">
      <c r="A12214">
        <v>-5.4046365605099997E-2</v>
      </c>
      <c r="B12214">
        <v>9.4842481316880001E-2</v>
      </c>
    </row>
    <row r="12215" spans="1:2" x14ac:dyDescent="0.55000000000000004">
      <c r="A12215">
        <v>-6.318121336065001E-2</v>
      </c>
      <c r="B12215">
        <v>9.4302301470959998E-2</v>
      </c>
    </row>
    <row r="12216" spans="1:2" x14ac:dyDescent="0.55000000000000004">
      <c r="A12216">
        <v>-6.448459563315001E-2</v>
      </c>
      <c r="B12216">
        <v>9.5621901654000002E-2</v>
      </c>
    </row>
    <row r="12217" spans="1:2" x14ac:dyDescent="0.55000000000000004">
      <c r="A12217">
        <v>-7.0172307607050011E-2</v>
      </c>
      <c r="B12217">
        <v>9.3885519352080005E-2</v>
      </c>
    </row>
    <row r="12218" spans="1:2" x14ac:dyDescent="0.55000000000000004">
      <c r="A12218">
        <v>-8.053978259745001E-2</v>
      </c>
      <c r="B12218">
        <v>9.4340076285359994E-2</v>
      </c>
    </row>
    <row r="12219" spans="1:2" x14ac:dyDescent="0.55000000000000004">
      <c r="A12219">
        <v>-8.8728747218100007E-2</v>
      </c>
      <c r="B12219">
        <v>9.5765445948719996E-2</v>
      </c>
    </row>
    <row r="12220" spans="1:2" x14ac:dyDescent="0.55000000000000004">
      <c r="A12220">
        <v>-9.409247559855001E-2</v>
      </c>
      <c r="B12220">
        <v>9.6295552510799992E-2</v>
      </c>
    </row>
    <row r="12221" spans="1:2" x14ac:dyDescent="0.55000000000000004">
      <c r="A12221">
        <v>-9.5794320451500006E-2</v>
      </c>
      <c r="B12221">
        <v>9.9235692231600003E-2</v>
      </c>
    </row>
    <row r="12222" spans="1:2" x14ac:dyDescent="0.55000000000000004">
      <c r="A12222">
        <v>-9.3407268918150002E-2</v>
      </c>
      <c r="B12222">
        <v>9.9686471683439998E-2</v>
      </c>
    </row>
    <row r="12223" spans="1:2" x14ac:dyDescent="0.55000000000000004">
      <c r="A12223">
        <v>-9.2234224872900006E-2</v>
      </c>
      <c r="B12223">
        <v>9.9163920084239993E-2</v>
      </c>
    </row>
    <row r="12224" spans="1:2" x14ac:dyDescent="0.55000000000000004">
      <c r="A12224">
        <v>-9.0203431160700009E-2</v>
      </c>
      <c r="B12224">
        <v>9.7122820946159996E-2</v>
      </c>
    </row>
    <row r="12225" spans="1:2" x14ac:dyDescent="0.55000000000000004">
      <c r="A12225">
        <v>-8.6655748746600009E-2</v>
      </c>
      <c r="B12225">
        <v>9.1403714045999992E-2</v>
      </c>
    </row>
    <row r="12226" spans="1:2" x14ac:dyDescent="0.55000000000000004">
      <c r="A12226">
        <v>-8.6901529403700009E-2</v>
      </c>
      <c r="B12226">
        <v>8.5711049515919999E-2</v>
      </c>
    </row>
    <row r="12227" spans="1:2" x14ac:dyDescent="0.55000000000000004">
      <c r="A12227">
        <v>-9.5567159541150012E-2</v>
      </c>
      <c r="B12227">
        <v>7.8868771467600005E-2</v>
      </c>
    </row>
    <row r="12228" spans="1:2" x14ac:dyDescent="0.55000000000000004">
      <c r="A12228">
        <v>-0.1054616929641</v>
      </c>
      <c r="B12228">
        <v>7.2516306845999995E-2</v>
      </c>
    </row>
    <row r="12229" spans="1:2" x14ac:dyDescent="0.55000000000000004">
      <c r="A12229">
        <v>-0.10944259481925001</v>
      </c>
      <c r="B12229">
        <v>6.9090131179919995E-2</v>
      </c>
    </row>
    <row r="12230" spans="1:2" x14ac:dyDescent="0.55000000000000004">
      <c r="A12230">
        <v>-0.12140143749855001</v>
      </c>
      <c r="B12230">
        <v>6.5429751664559999E-2</v>
      </c>
    </row>
    <row r="12231" spans="1:2" x14ac:dyDescent="0.55000000000000004">
      <c r="A12231">
        <v>-0.1250993192031</v>
      </c>
      <c r="B12231">
        <v>6.3649298745839994E-2</v>
      </c>
    </row>
    <row r="12232" spans="1:2" x14ac:dyDescent="0.55000000000000004">
      <c r="A12232">
        <v>-0.12068271527400001</v>
      </c>
      <c r="B12232">
        <v>6.0895514776079997E-2</v>
      </c>
    </row>
    <row r="12233" spans="1:2" x14ac:dyDescent="0.55000000000000004">
      <c r="A12233">
        <v>-0.11321123156145001</v>
      </c>
      <c r="B12233">
        <v>5.6320984752239997E-2</v>
      </c>
    </row>
    <row r="12234" spans="1:2" x14ac:dyDescent="0.55000000000000004">
      <c r="A12234">
        <v>-0.11055605567490001</v>
      </c>
      <c r="B12234">
        <v>5.2039839120240003E-2</v>
      </c>
    </row>
    <row r="12235" spans="1:2" x14ac:dyDescent="0.55000000000000004">
      <c r="A12235">
        <v>-0.10503219747240002</v>
      </c>
      <c r="B12235">
        <v>4.6255255875119999E-2</v>
      </c>
    </row>
    <row r="12236" spans="1:2" x14ac:dyDescent="0.55000000000000004">
      <c r="A12236">
        <v>-0.10386163606005001</v>
      </c>
      <c r="B12236">
        <v>4.2045882390480002E-2</v>
      </c>
    </row>
    <row r="12237" spans="1:2" x14ac:dyDescent="0.55000000000000004">
      <c r="A12237">
        <v>-0.10694134217250001</v>
      </c>
      <c r="B12237">
        <v>3.8100932606639999E-2</v>
      </c>
    </row>
    <row r="12238" spans="1:2" x14ac:dyDescent="0.55000000000000004">
      <c r="A12238">
        <v>-0.11140263349380002</v>
      </c>
      <c r="B12238">
        <v>3.4513584399120001E-2</v>
      </c>
    </row>
    <row r="12239" spans="1:2" x14ac:dyDescent="0.55000000000000004">
      <c r="A12239">
        <v>-0.1204965178065</v>
      </c>
      <c r="B12239">
        <v>3.2539220766479998E-2</v>
      </c>
    </row>
    <row r="12240" spans="1:2" x14ac:dyDescent="0.55000000000000004">
      <c r="A12240">
        <v>-0.12840370359299999</v>
      </c>
      <c r="B12240">
        <v>2.9575156996559996E-2</v>
      </c>
    </row>
    <row r="12241" spans="1:2" x14ac:dyDescent="0.55000000000000004">
      <c r="A12241">
        <v>-0.13340745020295</v>
      </c>
      <c r="B12241">
        <v>2.7207935294159998E-2</v>
      </c>
    </row>
    <row r="12242" spans="1:2" x14ac:dyDescent="0.55000000000000004">
      <c r="A12242">
        <v>-0.1350447466005</v>
      </c>
      <c r="B12242">
        <v>2.4009667674959996E-2</v>
      </c>
    </row>
    <row r="12243" spans="1:2" x14ac:dyDescent="0.55000000000000004">
      <c r="A12243">
        <v>-0.13552886001600001</v>
      </c>
      <c r="B12243">
        <v>2.0042053002479996E-2</v>
      </c>
    </row>
    <row r="12244" spans="1:2" x14ac:dyDescent="0.55000000000000004">
      <c r="A12244">
        <v>-0.12752236891349999</v>
      </c>
      <c r="B12244">
        <v>1.6975997233679999E-2</v>
      </c>
    </row>
    <row r="12245" spans="1:2" x14ac:dyDescent="0.55000000000000004">
      <c r="A12245">
        <v>-0.11903052307905002</v>
      </c>
      <c r="B12245">
        <v>1.3080154708559999E-2</v>
      </c>
    </row>
    <row r="12246" spans="1:2" x14ac:dyDescent="0.55000000000000004">
      <c r="A12246">
        <v>-0.11546546223465001</v>
      </c>
      <c r="B12246">
        <v>1.042458525624E-2</v>
      </c>
    </row>
    <row r="12247" spans="1:2" x14ac:dyDescent="0.55000000000000004">
      <c r="A12247">
        <v>-0.11531650426065002</v>
      </c>
      <c r="B12247">
        <v>8.17572463896E-3</v>
      </c>
    </row>
    <row r="12248" spans="1:2" x14ac:dyDescent="0.55000000000000004">
      <c r="A12248">
        <v>-0.11743543144080001</v>
      </c>
      <c r="B12248">
        <v>5.3526868427999997E-3</v>
      </c>
    </row>
    <row r="12249" spans="1:2" x14ac:dyDescent="0.55000000000000004">
      <c r="A12249">
        <v>-0.12138902433405001</v>
      </c>
      <c r="B12249">
        <v>4.2912145581599998E-3</v>
      </c>
    </row>
    <row r="12250" spans="1:2" x14ac:dyDescent="0.55000000000000004">
      <c r="A12250">
        <v>-0.12688433225820001</v>
      </c>
      <c r="B12250">
        <v>2.08264707624E-3</v>
      </c>
    </row>
    <row r="12251" spans="1:2" x14ac:dyDescent="0.55000000000000004">
      <c r="A12251">
        <v>-0.13318401324195001</v>
      </c>
      <c r="B12251">
        <v>-8.1845866968000003E-4</v>
      </c>
    </row>
    <row r="12252" spans="1:2" x14ac:dyDescent="0.55000000000000004">
      <c r="A12252">
        <v>-0.13881338334270002</v>
      </c>
      <c r="B12252">
        <v>-3.1806437301599997E-3</v>
      </c>
    </row>
    <row r="12253" spans="1:2" x14ac:dyDescent="0.55000000000000004">
      <c r="A12253">
        <v>-0.12773339271</v>
      </c>
      <c r="B12253">
        <v>-5.4861665690399998E-3</v>
      </c>
    </row>
    <row r="12254" spans="1:2" x14ac:dyDescent="0.55000000000000004">
      <c r="A12254">
        <v>-0.12451838310450002</v>
      </c>
      <c r="B12254">
        <v>-9.8277519040799993E-3</v>
      </c>
    </row>
    <row r="12255" spans="1:2" x14ac:dyDescent="0.55000000000000004">
      <c r="A12255">
        <v>-0.12304494047835</v>
      </c>
      <c r="B12255">
        <v>-1.4188224646319999E-2</v>
      </c>
    </row>
    <row r="12256" spans="1:2" x14ac:dyDescent="0.55000000000000004">
      <c r="A12256">
        <v>-0.107152365969</v>
      </c>
      <c r="B12256">
        <v>-1.5516638952719998E-2</v>
      </c>
    </row>
    <row r="12257" spans="1:2" x14ac:dyDescent="0.55000000000000004">
      <c r="A12257">
        <v>-9.6054996906000015E-2</v>
      </c>
      <c r="B12257">
        <v>-1.9659276931919999E-2</v>
      </c>
    </row>
    <row r="12258" spans="1:2" x14ac:dyDescent="0.55000000000000004">
      <c r="A12258">
        <v>-0.10190656265130001</v>
      </c>
      <c r="B12258">
        <v>-2.169533942808E-2</v>
      </c>
    </row>
    <row r="12259" spans="1:2" x14ac:dyDescent="0.55000000000000004">
      <c r="A12259">
        <v>-0.10215854989065001</v>
      </c>
      <c r="B12259">
        <v>-2.61011419476E-2</v>
      </c>
    </row>
    <row r="12260" spans="1:2" x14ac:dyDescent="0.55000000000000004">
      <c r="A12260">
        <v>-0.10252970350920002</v>
      </c>
      <c r="B12260">
        <v>-3.2166517979759994E-2</v>
      </c>
    </row>
    <row r="12261" spans="1:2" x14ac:dyDescent="0.55000000000000004">
      <c r="A12261">
        <v>-0.11053619461170001</v>
      </c>
      <c r="B12261">
        <v>-3.5855858186159995E-2</v>
      </c>
    </row>
    <row r="12262" spans="1:2" x14ac:dyDescent="0.55000000000000004">
      <c r="A12262">
        <v>-0.10468214623350001</v>
      </c>
      <c r="B12262">
        <v>-4.2656583938639997E-2</v>
      </c>
    </row>
    <row r="12263" spans="1:2" x14ac:dyDescent="0.55000000000000004">
      <c r="A12263">
        <v>-0.10369778228865001</v>
      </c>
      <c r="B12263">
        <v>-4.7738555635919999E-2</v>
      </c>
    </row>
    <row r="12264" spans="1:2" x14ac:dyDescent="0.55000000000000004">
      <c r="A12264">
        <v>-9.7543335329550007E-2</v>
      </c>
      <c r="B12264">
        <v>-5.2281606647759993E-2</v>
      </c>
    </row>
    <row r="12265" spans="1:2" x14ac:dyDescent="0.55000000000000004">
      <c r="A12265">
        <v>-8.1783581680350007E-2</v>
      </c>
      <c r="B12265">
        <v>-5.6954351189039992E-2</v>
      </c>
    </row>
    <row r="12266" spans="1:2" x14ac:dyDescent="0.55000000000000004">
      <c r="A12266">
        <v>-6.68964734955E-2</v>
      </c>
      <c r="B12266">
        <v>-5.8841832748559995E-2</v>
      </c>
    </row>
    <row r="12267" spans="1:2" x14ac:dyDescent="0.55000000000000004">
      <c r="A12267">
        <v>-6.7736844732149998E-2</v>
      </c>
      <c r="B12267">
        <v>-6.193559004792E-2</v>
      </c>
    </row>
    <row r="12268" spans="1:2" x14ac:dyDescent="0.55000000000000004">
      <c r="A12268">
        <v>-6.0604240410449997E-2</v>
      </c>
      <c r="B12268">
        <v>-6.3564943709039992E-2</v>
      </c>
    </row>
    <row r="12269" spans="1:2" x14ac:dyDescent="0.55000000000000004">
      <c r="A12269">
        <v>-5.0956728961050003E-2</v>
      </c>
      <c r="B12269">
        <v>-6.4773737769839995E-2</v>
      </c>
    </row>
    <row r="12270" spans="1:2" x14ac:dyDescent="0.55000000000000004">
      <c r="A12270">
        <v>-5.6598512226300003E-2</v>
      </c>
      <c r="B12270">
        <v>-6.8082811511279998E-2</v>
      </c>
    </row>
    <row r="12271" spans="1:2" x14ac:dyDescent="0.55000000000000004">
      <c r="A12271">
        <v>-6.21248530617E-2</v>
      </c>
      <c r="B12271">
        <v>-6.915435707975999E-2</v>
      </c>
    </row>
    <row r="12272" spans="1:2" x14ac:dyDescent="0.55000000000000004">
      <c r="A12272">
        <v>-5.1119341415999997E-2</v>
      </c>
      <c r="B12272">
        <v>-7.1953470826799995E-2</v>
      </c>
    </row>
    <row r="12273" spans="1:2" x14ac:dyDescent="0.55000000000000004">
      <c r="A12273">
        <v>-4.6079596628999998E-2</v>
      </c>
      <c r="B12273">
        <v>-7.4092784482319998E-2</v>
      </c>
    </row>
    <row r="12274" spans="1:2" x14ac:dyDescent="0.55000000000000004">
      <c r="A12274">
        <v>-4.5491212631700001E-2</v>
      </c>
      <c r="B12274">
        <v>-7.531039266648E-2</v>
      </c>
    </row>
    <row r="12275" spans="1:2" x14ac:dyDescent="0.55000000000000004">
      <c r="A12275">
        <v>-2.5605323102700001E-2</v>
      </c>
      <c r="B12275">
        <v>-7.7381711656080002E-2</v>
      </c>
    </row>
    <row r="12276" spans="1:2" x14ac:dyDescent="0.55000000000000004">
      <c r="A12276">
        <v>-1.290293186985E-2</v>
      </c>
      <c r="B12276">
        <v>-7.7340159360239996E-2</v>
      </c>
    </row>
    <row r="12277" spans="1:2" x14ac:dyDescent="0.55000000000000004">
      <c r="A12277">
        <v>-7.7427793872000003E-3</v>
      </c>
      <c r="B12277">
        <v>-7.7969739600239993E-2</v>
      </c>
    </row>
    <row r="12278" spans="1:2" x14ac:dyDescent="0.55000000000000004">
      <c r="A12278">
        <v>1.42185996315E-3</v>
      </c>
      <c r="B12278">
        <v>-7.788285752712E-2</v>
      </c>
    </row>
    <row r="12279" spans="1:2" x14ac:dyDescent="0.55000000000000004">
      <c r="A12279">
        <v>8.4166781588999994E-3</v>
      </c>
      <c r="B12279">
        <v>-7.6893157389839997E-2</v>
      </c>
    </row>
    <row r="12280" spans="1:2" x14ac:dyDescent="0.55000000000000004">
      <c r="A12280">
        <v>5.5293844814999996E-4</v>
      </c>
      <c r="B12280">
        <v>-7.792566898344E-2</v>
      </c>
    </row>
    <row r="12281" spans="1:2" x14ac:dyDescent="0.55000000000000004">
      <c r="A12281">
        <v>5.8248094112999995E-3</v>
      </c>
      <c r="B12281">
        <v>-7.9105502353199991E-2</v>
      </c>
    </row>
    <row r="12282" spans="1:2" x14ac:dyDescent="0.55000000000000004">
      <c r="A12282">
        <v>5.3655223248000004E-3</v>
      </c>
      <c r="B12282">
        <v>-7.9412737510319992E-2</v>
      </c>
    </row>
    <row r="12283" spans="1:2" x14ac:dyDescent="0.55000000000000004">
      <c r="A12283">
        <v>1.8029441132999995E-3</v>
      </c>
      <c r="B12283">
        <v>-7.9289339783279997E-2</v>
      </c>
    </row>
    <row r="12284" spans="1:2" x14ac:dyDescent="0.55000000000000004">
      <c r="A12284">
        <v>1.688121503145E-2</v>
      </c>
      <c r="B12284">
        <v>-7.9936548269999991E-2</v>
      </c>
    </row>
    <row r="12285" spans="1:2" x14ac:dyDescent="0.55000000000000004">
      <c r="A12285">
        <v>2.2622303612699998E-2</v>
      </c>
      <c r="B12285">
        <v>-8.040621512903999E-2</v>
      </c>
    </row>
    <row r="12286" spans="1:2" x14ac:dyDescent="0.55000000000000004">
      <c r="A12286">
        <v>5.84243526636E-2</v>
      </c>
      <c r="B12286">
        <v>-8.0048613552719999E-2</v>
      </c>
    </row>
    <row r="12287" spans="1:2" x14ac:dyDescent="0.55000000000000004">
      <c r="A12287">
        <v>5.0381863384050006E-2</v>
      </c>
      <c r="B12287">
        <v>-7.9218826796399994E-2</v>
      </c>
    </row>
    <row r="12288" spans="1:2" x14ac:dyDescent="0.55000000000000004">
      <c r="A12288">
        <v>6.5101393848150002E-2</v>
      </c>
      <c r="B12288">
        <v>-7.9429106596559995E-2</v>
      </c>
    </row>
    <row r="12289" spans="1:2" x14ac:dyDescent="0.55000000000000004">
      <c r="A12289">
        <v>6.0955396905149999E-2</v>
      </c>
      <c r="B12289">
        <v>-8.0379772758959994E-2</v>
      </c>
    </row>
    <row r="12290" spans="1:2" x14ac:dyDescent="0.55000000000000004">
      <c r="A12290">
        <v>8.1450772811099997E-2</v>
      </c>
      <c r="B12290">
        <v>-8.1523090474799997E-2</v>
      </c>
    </row>
    <row r="12291" spans="1:2" x14ac:dyDescent="0.55000000000000004">
      <c r="A12291">
        <v>6.2679585454199993E-2</v>
      </c>
      <c r="B12291">
        <v>-8.3360205615119989E-2</v>
      </c>
    </row>
    <row r="12292" spans="1:2" x14ac:dyDescent="0.55000000000000004">
      <c r="A12292">
        <v>6.3438029805149995E-2</v>
      </c>
      <c r="B12292">
        <v>-8.4347387431439991E-2</v>
      </c>
    </row>
    <row r="12293" spans="1:2" x14ac:dyDescent="0.55000000000000004">
      <c r="A12293">
        <v>6.8366056111650003E-2</v>
      </c>
      <c r="B12293">
        <v>-8.4710025649679999E-2</v>
      </c>
    </row>
    <row r="12294" spans="1:2" x14ac:dyDescent="0.55000000000000004">
      <c r="A12294">
        <v>9.6860475221399997E-2</v>
      </c>
      <c r="B12294">
        <v>-8.4735208859280001E-2</v>
      </c>
    </row>
    <row r="12295" spans="1:2" x14ac:dyDescent="0.55000000000000004">
      <c r="A12295">
        <v>8.6695334812349992E-2</v>
      </c>
      <c r="B12295">
        <v>-8.3566707933839995E-2</v>
      </c>
    </row>
    <row r="12296" spans="1:2" x14ac:dyDescent="0.55000000000000004">
      <c r="A12296">
        <v>0.11182702765905</v>
      </c>
      <c r="B12296">
        <v>-8.2938386854319993E-2</v>
      </c>
    </row>
    <row r="12297" spans="1:2" x14ac:dyDescent="0.55000000000000004">
      <c r="A12297">
        <v>0.13161361187205001</v>
      </c>
      <c r="B12297">
        <v>-8.2598413524719999E-2</v>
      </c>
    </row>
    <row r="12298" spans="1:2" x14ac:dyDescent="0.55000000000000004">
      <c r="A12298">
        <v>0.14808463984709999</v>
      </c>
      <c r="B12298">
        <v>-8.2384356243119988E-2</v>
      </c>
    </row>
    <row r="12299" spans="1:2" x14ac:dyDescent="0.55000000000000004">
      <c r="A12299">
        <v>0.1159519222224</v>
      </c>
      <c r="B12299">
        <v>-8.2710478807439994E-2</v>
      </c>
    </row>
    <row r="12300" spans="1:2" x14ac:dyDescent="0.55000000000000004">
      <c r="A12300">
        <v>0.14093217446219999</v>
      </c>
      <c r="B12300">
        <v>-8.2637447499599989E-2</v>
      </c>
    </row>
    <row r="12301" spans="1:2" x14ac:dyDescent="0.55000000000000004">
      <c r="A12301">
        <v>0.14237334286065001</v>
      </c>
      <c r="B12301">
        <v>-8.3258213616240001E-2</v>
      </c>
    </row>
    <row r="12302" spans="1:2" x14ac:dyDescent="0.55000000000000004">
      <c r="A12302">
        <v>0.13355254816695</v>
      </c>
      <c r="B12302">
        <v>-8.2560638710319989E-2</v>
      </c>
    </row>
    <row r="12303" spans="1:2" x14ac:dyDescent="0.55000000000000004">
      <c r="A12303">
        <v>0.11193874613955</v>
      </c>
      <c r="B12303">
        <v>-8.1758553484560001E-2</v>
      </c>
    </row>
    <row r="12304" spans="1:2" x14ac:dyDescent="0.55000000000000004">
      <c r="A12304">
        <v>0.13275314037315</v>
      </c>
      <c r="B12304">
        <v>-8.0426361696719989E-2</v>
      </c>
    </row>
    <row r="12305" spans="1:2" x14ac:dyDescent="0.55000000000000004">
      <c r="A12305">
        <v>0.13480751909790001</v>
      </c>
      <c r="B12305">
        <v>-7.6700505836399993E-2</v>
      </c>
    </row>
    <row r="12306" spans="1:2" x14ac:dyDescent="0.55000000000000004">
      <c r="A12306">
        <v>0.14772838202595001</v>
      </c>
      <c r="B12306">
        <v>-7.1754523470959994E-2</v>
      </c>
    </row>
    <row r="12307" spans="1:2" x14ac:dyDescent="0.55000000000000004">
      <c r="A12307">
        <v>0.14373754963919999</v>
      </c>
      <c r="B12307">
        <v>-6.5582118797999994E-2</v>
      </c>
    </row>
    <row r="12308" spans="1:2" x14ac:dyDescent="0.55000000000000004">
      <c r="A12308">
        <v>0.15308342119125001</v>
      </c>
      <c r="B12308">
        <v>-5.7517195923599995E-2</v>
      </c>
    </row>
    <row r="12309" spans="1:2" x14ac:dyDescent="0.55000000000000004">
      <c r="A12309">
        <v>0.15052258535490001</v>
      </c>
      <c r="B12309">
        <v>-4.9131187126799994E-2</v>
      </c>
    </row>
    <row r="12310" spans="1:2" x14ac:dyDescent="0.55000000000000004">
      <c r="A12310">
        <v>0.15432225500835001</v>
      </c>
      <c r="B12310">
        <v>-4.1271507410639993E-2</v>
      </c>
    </row>
    <row r="12311" spans="1:2" x14ac:dyDescent="0.55000000000000004">
      <c r="A12311">
        <v>0.14497762477275</v>
      </c>
      <c r="B12311">
        <v>-3.6014512406639998E-2</v>
      </c>
    </row>
    <row r="12312" spans="1:2" x14ac:dyDescent="0.55000000000000004">
      <c r="A12312">
        <v>0.14455309454685</v>
      </c>
      <c r="B12312">
        <v>-3.2627370715439995E-2</v>
      </c>
    </row>
    <row r="12313" spans="1:2" x14ac:dyDescent="0.55000000000000004">
      <c r="A12313">
        <v>0.1488368776158</v>
      </c>
      <c r="B12313">
        <v>-3.027651809928E-2</v>
      </c>
    </row>
    <row r="12314" spans="1:2" x14ac:dyDescent="0.55000000000000004">
      <c r="A12314">
        <v>0.14720082253469999</v>
      </c>
      <c r="B12314">
        <v>-2.785263417528E-2</v>
      </c>
    </row>
    <row r="12315" spans="1:2" x14ac:dyDescent="0.55000000000000004">
      <c r="A12315">
        <v>0.12869900084745001</v>
      </c>
      <c r="B12315">
        <v>-2.482561238136E-2</v>
      </c>
    </row>
    <row r="12316" spans="1:2" x14ac:dyDescent="0.55000000000000004">
      <c r="A12316">
        <v>0.12958778342565</v>
      </c>
      <c r="B12316">
        <v>-2.2488610530479999E-2</v>
      </c>
    </row>
    <row r="12317" spans="1:2" x14ac:dyDescent="0.55000000000000004">
      <c r="A12317">
        <v>0.13689913731615</v>
      </c>
      <c r="B12317">
        <v>-2.0122647988560002E-2</v>
      </c>
    </row>
    <row r="12318" spans="1:2" x14ac:dyDescent="0.55000000000000004">
      <c r="A12318">
        <v>0.1383949236384</v>
      </c>
      <c r="B12318">
        <v>-1.810673206008E-2</v>
      </c>
    </row>
    <row r="12319" spans="1:2" x14ac:dyDescent="0.55000000000000004">
      <c r="A12319">
        <v>0.12866424398685</v>
      </c>
      <c r="B12319">
        <v>-1.709310787368E-2</v>
      </c>
    </row>
    <row r="12320" spans="1:2" x14ac:dyDescent="0.55000000000000004">
      <c r="A12320">
        <v>0.12190155196725</v>
      </c>
      <c r="B12320">
        <v>-1.5762175246320002E-2</v>
      </c>
    </row>
    <row r="12321" spans="1:2" x14ac:dyDescent="0.55000000000000004">
      <c r="A12321">
        <v>0.13117666848164999</v>
      </c>
      <c r="B12321">
        <v>-1.5682848136080001E-2</v>
      </c>
    </row>
    <row r="12322" spans="1:2" x14ac:dyDescent="0.55000000000000004">
      <c r="A12322">
        <v>0.13065779820554999</v>
      </c>
      <c r="B12322">
        <v>-1.527362098008E-2</v>
      </c>
    </row>
    <row r="12323" spans="1:2" x14ac:dyDescent="0.55000000000000004">
      <c r="A12323">
        <v>0.11671781447205</v>
      </c>
      <c r="B12323">
        <v>-1.3745000157359999E-2</v>
      </c>
    </row>
    <row r="12324" spans="1:2" x14ac:dyDescent="0.55000000000000004">
      <c r="A12324">
        <v>0.11676622581359999</v>
      </c>
      <c r="B12324">
        <v>-1.1813447981039999E-2</v>
      </c>
    </row>
    <row r="12325" spans="1:2" x14ac:dyDescent="0.55000000000000004">
      <c r="A12325">
        <v>0.12781518353505</v>
      </c>
      <c r="B12325">
        <v>-8.6252536456800002E-3</v>
      </c>
    </row>
    <row r="12326" spans="1:2" x14ac:dyDescent="0.55000000000000004">
      <c r="A12326">
        <v>0.11264381388314999</v>
      </c>
      <c r="B12326">
        <v>-5.0681252896799993E-3</v>
      </c>
    </row>
    <row r="12327" spans="1:2" x14ac:dyDescent="0.55000000000000004">
      <c r="A12327">
        <v>9.9346832070749999E-2</v>
      </c>
      <c r="B12327">
        <v>-1.8950408800799997E-3</v>
      </c>
    </row>
    <row r="12328" spans="1:2" x14ac:dyDescent="0.55000000000000004">
      <c r="A12328">
        <v>0.10600525350855</v>
      </c>
      <c r="B12328">
        <v>1.2969309367199999E-3</v>
      </c>
    </row>
    <row r="12329" spans="1:2" x14ac:dyDescent="0.55000000000000004">
      <c r="A12329">
        <v>0.11262395281995</v>
      </c>
      <c r="B12329">
        <v>3.8832465626399996E-3</v>
      </c>
    </row>
    <row r="12330" spans="1:2" x14ac:dyDescent="0.55000000000000004">
      <c r="A12330">
        <v>0.10466214910964999</v>
      </c>
      <c r="B12330">
        <v>4.1199687328799996E-3</v>
      </c>
    </row>
    <row r="12331" spans="1:2" x14ac:dyDescent="0.55000000000000004">
      <c r="A12331">
        <v>9.6283263072150002E-2</v>
      </c>
      <c r="B12331">
        <v>2.3483299375199997E-3</v>
      </c>
    </row>
    <row r="12332" spans="1:2" x14ac:dyDescent="0.55000000000000004">
      <c r="A12332">
        <v>0.101140534341</v>
      </c>
      <c r="B12332">
        <v>8.2348659623999998E-4</v>
      </c>
    </row>
    <row r="12333" spans="1:2" x14ac:dyDescent="0.55000000000000004">
      <c r="A12333">
        <v>9.9246285438299997E-2</v>
      </c>
      <c r="B12333">
        <v>-2.9087042855999992E-4</v>
      </c>
    </row>
    <row r="12334" spans="1:2" x14ac:dyDescent="0.55000000000000004">
      <c r="A12334">
        <v>8.5444087830749998E-2</v>
      </c>
      <c r="B12334">
        <v>3.7144798392000006E-4</v>
      </c>
    </row>
    <row r="12335" spans="1:2" x14ac:dyDescent="0.55000000000000004">
      <c r="A12335">
        <v>7.8738496367849992E-2</v>
      </c>
      <c r="B12335">
        <v>9.4688432328000004E-4</v>
      </c>
    </row>
    <row r="12336" spans="1:2" x14ac:dyDescent="0.55000000000000004">
      <c r="A12336">
        <v>7.6548814150049993E-2</v>
      </c>
      <c r="B12336">
        <v>2.01842989176E-3</v>
      </c>
    </row>
    <row r="12337" spans="1:2" x14ac:dyDescent="0.55000000000000004">
      <c r="A12337">
        <v>8.052847468874999E-2</v>
      </c>
      <c r="B12337">
        <v>4.1464111029599999E-3</v>
      </c>
    </row>
    <row r="12338" spans="1:2" x14ac:dyDescent="0.55000000000000004">
      <c r="A12338">
        <v>7.5458938306949996E-2</v>
      </c>
      <c r="B12338">
        <v>5.9898220456800003E-3</v>
      </c>
    </row>
    <row r="12339" spans="1:2" x14ac:dyDescent="0.55000000000000004">
      <c r="A12339">
        <v>7.4093490211949997E-2</v>
      </c>
      <c r="B12339">
        <v>7.8672303213599987E-3</v>
      </c>
    </row>
    <row r="12340" spans="1:2" x14ac:dyDescent="0.55000000000000004">
      <c r="A12340">
        <v>6.5956660882199994E-2</v>
      </c>
      <c r="B12340">
        <v>9.6162042280799991E-3</v>
      </c>
    </row>
    <row r="12341" spans="1:2" x14ac:dyDescent="0.55000000000000004">
      <c r="A12341">
        <v>7.0858619543249998E-2</v>
      </c>
      <c r="B12341">
        <v>1.024704362856E-2</v>
      </c>
    </row>
    <row r="12342" spans="1:2" x14ac:dyDescent="0.55000000000000004">
      <c r="A12342">
        <v>6.3760772082150002E-2</v>
      </c>
      <c r="B12342">
        <v>1.073182041336E-2</v>
      </c>
    </row>
    <row r="12343" spans="1:2" x14ac:dyDescent="0.55000000000000004">
      <c r="A12343">
        <v>5.6803193379900002E-2</v>
      </c>
      <c r="B12343">
        <v>1.1575457934959999E-2</v>
      </c>
    </row>
    <row r="12344" spans="1:2" x14ac:dyDescent="0.55000000000000004">
      <c r="A12344">
        <v>5.0651229053700002E-2</v>
      </c>
      <c r="B12344">
        <v>1.339872231E-2</v>
      </c>
    </row>
    <row r="12345" spans="1:2" x14ac:dyDescent="0.55000000000000004">
      <c r="A12345">
        <v>5.0867218116E-2</v>
      </c>
      <c r="B12345">
        <v>1.6668762076559998E-2</v>
      </c>
    </row>
    <row r="12346" spans="1:2" x14ac:dyDescent="0.55000000000000004">
      <c r="A12346">
        <v>4.2952584430800002E-2</v>
      </c>
      <c r="B12346">
        <v>1.9495577354159997E-2</v>
      </c>
    </row>
    <row r="12347" spans="1:2" x14ac:dyDescent="0.55000000000000004">
      <c r="A12347">
        <v>3.6975645724050002E-2</v>
      </c>
      <c r="B12347">
        <v>2.3380087434959996E-2</v>
      </c>
    </row>
    <row r="12348" spans="1:2" x14ac:dyDescent="0.55000000000000004">
      <c r="A12348">
        <v>3.7907874378E-2</v>
      </c>
      <c r="B12348">
        <v>2.6370593574959997E-2</v>
      </c>
    </row>
    <row r="12349" spans="1:2" x14ac:dyDescent="0.55000000000000004">
      <c r="A12349">
        <v>4.7773857522600001E-2</v>
      </c>
      <c r="B12349">
        <v>2.8183784666159999E-2</v>
      </c>
    </row>
    <row r="12350" spans="1:2" x14ac:dyDescent="0.55000000000000004">
      <c r="A12350">
        <v>4.1754714056550006E-2</v>
      </c>
      <c r="B12350">
        <v>2.9323324900559996E-2</v>
      </c>
    </row>
    <row r="12351" spans="1:2" x14ac:dyDescent="0.55000000000000004">
      <c r="A12351">
        <v>2.723627685735E-2</v>
      </c>
      <c r="B12351">
        <v>2.9426576059919999E-2</v>
      </c>
    </row>
    <row r="12352" spans="1:2" x14ac:dyDescent="0.55000000000000004">
      <c r="A12352">
        <v>2.425711737735E-2</v>
      </c>
      <c r="B12352">
        <v>3.0869573969999998E-2</v>
      </c>
    </row>
    <row r="12353" spans="1:2" x14ac:dyDescent="0.55000000000000004">
      <c r="A12353">
        <v>2.4629512312349999E-2</v>
      </c>
      <c r="B12353">
        <v>3.2847715084079999E-2</v>
      </c>
    </row>
    <row r="12354" spans="1:2" x14ac:dyDescent="0.55000000000000004">
      <c r="A12354">
        <v>1.17831283713E-2</v>
      </c>
      <c r="B12354">
        <v>3.6267594947760003E-2</v>
      </c>
    </row>
    <row r="12355" spans="1:2" x14ac:dyDescent="0.55000000000000004">
      <c r="A12355">
        <v>2.9921252724000001E-3</v>
      </c>
      <c r="B12355">
        <v>4.1651765160240002E-2</v>
      </c>
    </row>
    <row r="12356" spans="1:2" x14ac:dyDescent="0.55000000000000004">
      <c r="A12356">
        <v>1.2303239963849999E-2</v>
      </c>
      <c r="B12356">
        <v>4.8068446966319997E-2</v>
      </c>
    </row>
    <row r="12357" spans="1:2" x14ac:dyDescent="0.55000000000000004">
      <c r="A12357">
        <v>8.6550109172999993E-3</v>
      </c>
      <c r="B12357">
        <v>5.539550179944E-2</v>
      </c>
    </row>
    <row r="12358" spans="1:2" x14ac:dyDescent="0.55000000000000004">
      <c r="A12358">
        <v>4.0993795457999992E-3</v>
      </c>
      <c r="B12358">
        <v>6.2178599305199998E-2</v>
      </c>
    </row>
    <row r="12359" spans="1:2" x14ac:dyDescent="0.55000000000000004">
      <c r="A12359">
        <v>3.4985823840000003E-3</v>
      </c>
      <c r="B12359">
        <v>6.8129391733680003E-2</v>
      </c>
    </row>
    <row r="12360" spans="1:2" x14ac:dyDescent="0.55000000000000004">
      <c r="A12360">
        <v>1.38735052731E-2</v>
      </c>
      <c r="B12360">
        <v>7.1234481477360001E-2</v>
      </c>
    </row>
    <row r="12361" spans="1:2" x14ac:dyDescent="0.55000000000000004">
      <c r="A12361">
        <v>8.1982064636999998E-3</v>
      </c>
      <c r="B12361">
        <v>7.2756806497680002E-2</v>
      </c>
    </row>
    <row r="12362" spans="1:2" x14ac:dyDescent="0.55000000000000004">
      <c r="A12362">
        <v>-5.7517078014000002E-3</v>
      </c>
      <c r="B12362">
        <v>7.3851016954799995E-2</v>
      </c>
    </row>
    <row r="12363" spans="1:2" x14ac:dyDescent="0.55000000000000004">
      <c r="A12363">
        <v>-1.018693147725E-2</v>
      </c>
      <c r="B12363">
        <v>7.3849757794320001E-2</v>
      </c>
    </row>
    <row r="12364" spans="1:2" x14ac:dyDescent="0.55000000000000004">
      <c r="A12364">
        <v>-1.3663858853700001E-2</v>
      </c>
      <c r="B12364">
        <v>7.2195220923599993E-2</v>
      </c>
    </row>
    <row r="12365" spans="1:2" x14ac:dyDescent="0.55000000000000004">
      <c r="A12365">
        <v>-2.4516688576050001E-2</v>
      </c>
      <c r="B12365">
        <v>6.9080057896080002E-2</v>
      </c>
    </row>
    <row r="12366" spans="1:2" x14ac:dyDescent="0.55000000000000004">
      <c r="A12366">
        <v>-3.006040784175E-2</v>
      </c>
      <c r="B12366">
        <v>7.1068272293999993E-2</v>
      </c>
    </row>
    <row r="12367" spans="1:2" x14ac:dyDescent="0.55000000000000004">
      <c r="A12367">
        <v>-2.341936483425E-2</v>
      </c>
      <c r="B12367">
        <v>7.51731354588E-2</v>
      </c>
    </row>
    <row r="12368" spans="1:2" x14ac:dyDescent="0.55000000000000004">
      <c r="A12368">
        <v>-2.4687990246150003E-2</v>
      </c>
      <c r="B12368">
        <v>7.6413408531600002E-2</v>
      </c>
    </row>
    <row r="12369" spans="1:2" x14ac:dyDescent="0.55000000000000004">
      <c r="A12369">
        <v>-1.8696155742000002E-2</v>
      </c>
      <c r="B12369">
        <v>8.1087412233359996E-2</v>
      </c>
    </row>
    <row r="12370" spans="1:2" x14ac:dyDescent="0.55000000000000004">
      <c r="A12370">
        <v>-2.2685746812299998E-2</v>
      </c>
      <c r="B12370">
        <v>8.3428191565680002E-2</v>
      </c>
    </row>
    <row r="12371" spans="1:2" x14ac:dyDescent="0.55000000000000004">
      <c r="A12371">
        <v>-2.6871465881700002E-2</v>
      </c>
      <c r="B12371">
        <v>8.2880456756879994E-2</v>
      </c>
    </row>
    <row r="12372" spans="1:2" x14ac:dyDescent="0.55000000000000004">
      <c r="A12372">
        <v>-2.8156228407450003E-2</v>
      </c>
      <c r="B12372">
        <v>8.2884234238320004E-2</v>
      </c>
    </row>
    <row r="12373" spans="1:2" x14ac:dyDescent="0.55000000000000004">
      <c r="A12373">
        <v>-2.87384058225E-2</v>
      </c>
      <c r="B12373">
        <v>7.9257852055919994E-2</v>
      </c>
    </row>
    <row r="12374" spans="1:2" x14ac:dyDescent="0.55000000000000004">
      <c r="A12374">
        <v>-4.7025479763900001E-2</v>
      </c>
      <c r="B12374">
        <v>7.8091869451440005E-2</v>
      </c>
    </row>
    <row r="12375" spans="1:2" x14ac:dyDescent="0.55000000000000004">
      <c r="A12375">
        <v>-5.7409091868149999E-2</v>
      </c>
      <c r="B12375">
        <v>7.8630790136879999E-2</v>
      </c>
    </row>
    <row r="12376" spans="1:2" x14ac:dyDescent="0.55000000000000004">
      <c r="A12376">
        <v>-5.2423965004950002E-2</v>
      </c>
      <c r="B12376">
        <v>7.8911582923920004E-2</v>
      </c>
    </row>
    <row r="12377" spans="1:2" x14ac:dyDescent="0.55000000000000004">
      <c r="A12377">
        <v>-5.20155718929E-2</v>
      </c>
      <c r="B12377">
        <v>8.4312122222639993E-2</v>
      </c>
    </row>
    <row r="12378" spans="1:2" x14ac:dyDescent="0.55000000000000004">
      <c r="A12378">
        <v>-6.272316759060001E-2</v>
      </c>
      <c r="B12378">
        <v>8.7996425787119997E-2</v>
      </c>
    </row>
    <row r="12379" spans="1:2" x14ac:dyDescent="0.55000000000000004">
      <c r="A12379">
        <v>-6.1228622584800003E-2</v>
      </c>
      <c r="B12379">
        <v>9.2011888557839996E-2</v>
      </c>
    </row>
    <row r="12380" spans="1:2" x14ac:dyDescent="0.55000000000000004">
      <c r="A12380">
        <v>-4.8862628109899997E-2</v>
      </c>
      <c r="B12380">
        <v>9.5672268073199992E-2</v>
      </c>
    </row>
    <row r="12381" spans="1:2" x14ac:dyDescent="0.55000000000000004">
      <c r="A12381">
        <v>-5.6411073442350003E-2</v>
      </c>
      <c r="B12381">
        <v>9.4935659192400004E-2</v>
      </c>
    </row>
    <row r="12382" spans="1:2" x14ac:dyDescent="0.55000000000000004">
      <c r="A12382">
        <v>-6.4994776694100004E-2</v>
      </c>
      <c r="B12382">
        <v>9.6193560511920004E-2</v>
      </c>
    </row>
    <row r="12383" spans="1:2" x14ac:dyDescent="0.55000000000000004">
      <c r="A12383">
        <v>-7.2010697269500004E-2</v>
      </c>
      <c r="B12383">
        <v>9.5498503926959993E-2</v>
      </c>
    </row>
    <row r="12384" spans="1:2" x14ac:dyDescent="0.55000000000000004">
      <c r="A12384">
        <v>-7.6269654009450003E-2</v>
      </c>
      <c r="B12384">
        <v>9.422801100264E-2</v>
      </c>
    </row>
    <row r="12385" spans="1:2" x14ac:dyDescent="0.55000000000000004">
      <c r="A12385">
        <v>-8.4179322428850012E-2</v>
      </c>
      <c r="B12385">
        <v>9.6305625794639999E-2</v>
      </c>
    </row>
    <row r="12386" spans="1:2" x14ac:dyDescent="0.55000000000000004">
      <c r="A12386">
        <v>-9.5382203390100007E-2</v>
      </c>
      <c r="B12386">
        <v>9.6471834977999993E-2</v>
      </c>
    </row>
    <row r="12387" spans="1:2" x14ac:dyDescent="0.55000000000000004">
      <c r="A12387">
        <v>-0.10017740883645</v>
      </c>
      <c r="B12387">
        <v>9.9029189912879997E-2</v>
      </c>
    </row>
    <row r="12388" spans="1:2" x14ac:dyDescent="0.55000000000000004">
      <c r="A12388">
        <v>-9.2273946999300013E-2</v>
      </c>
      <c r="B12388">
        <v>0.10101866347128</v>
      </c>
    </row>
    <row r="12389" spans="1:2" x14ac:dyDescent="0.55000000000000004">
      <c r="A12389">
        <v>-9.2625239554650005E-2</v>
      </c>
      <c r="B12389">
        <v>0.10027701794856</v>
      </c>
    </row>
    <row r="12390" spans="1:2" x14ac:dyDescent="0.55000000000000004">
      <c r="A12390">
        <v>-9.3377477323350014E-2</v>
      </c>
      <c r="B12390">
        <v>9.9759502991280002E-2</v>
      </c>
    </row>
    <row r="12391" spans="1:2" x14ac:dyDescent="0.55000000000000004">
      <c r="A12391">
        <v>-8.7529635527400007E-2</v>
      </c>
      <c r="B12391">
        <v>9.4652348084399998E-2</v>
      </c>
    </row>
    <row r="12392" spans="1:2" x14ac:dyDescent="0.55000000000000004">
      <c r="A12392">
        <v>-8.4227733770400007E-2</v>
      </c>
      <c r="B12392">
        <v>8.8996199208239993E-2</v>
      </c>
    </row>
    <row r="12393" spans="1:2" x14ac:dyDescent="0.55000000000000004">
      <c r="A12393">
        <v>-9.2606619807900012E-2</v>
      </c>
      <c r="B12393">
        <v>8.3212875123599997E-2</v>
      </c>
    </row>
    <row r="12394" spans="1:2" x14ac:dyDescent="0.55000000000000004">
      <c r="A12394">
        <v>-0.1048956526629</v>
      </c>
      <c r="B12394">
        <v>7.5712056144239995E-2</v>
      </c>
    </row>
    <row r="12395" spans="1:2" x14ac:dyDescent="0.55000000000000004">
      <c r="A12395">
        <v>-0.1094090792751</v>
      </c>
      <c r="B12395">
        <v>7.1734368187920006E-2</v>
      </c>
    </row>
    <row r="12396" spans="1:2" x14ac:dyDescent="0.55000000000000004">
      <c r="A12396">
        <v>-0.11815539498180001</v>
      </c>
      <c r="B12396">
        <v>6.7810824132240002E-2</v>
      </c>
    </row>
    <row r="12397" spans="1:2" x14ac:dyDescent="0.55000000000000004">
      <c r="A12397">
        <v>-0.12507325155765001</v>
      </c>
      <c r="B12397">
        <v>6.5098592458320004E-2</v>
      </c>
    </row>
    <row r="12398" spans="1:2" x14ac:dyDescent="0.55000000000000004">
      <c r="A12398">
        <v>-0.12468471950880002</v>
      </c>
      <c r="B12398">
        <v>6.346797963671999E-2</v>
      </c>
    </row>
    <row r="12399" spans="1:2" x14ac:dyDescent="0.55000000000000004">
      <c r="A12399">
        <v>-0.11804119386840001</v>
      </c>
      <c r="B12399">
        <v>5.8655468282159999E-2</v>
      </c>
    </row>
    <row r="12400" spans="1:2" x14ac:dyDescent="0.55000000000000004">
      <c r="A12400">
        <v>-0.1127978731836</v>
      </c>
      <c r="B12400">
        <v>5.4666447881520003E-2</v>
      </c>
    </row>
    <row r="12401" spans="1:2" x14ac:dyDescent="0.55000000000000004">
      <c r="A12401">
        <v>-0.10599297640470001</v>
      </c>
      <c r="B12401">
        <v>4.9194136435440003E-2</v>
      </c>
    </row>
    <row r="12402" spans="1:2" x14ac:dyDescent="0.55000000000000004">
      <c r="A12402">
        <v>-0.1055361719511</v>
      </c>
      <c r="B12402">
        <v>4.34548829676E-2</v>
      </c>
    </row>
    <row r="12403" spans="1:2" x14ac:dyDescent="0.55000000000000004">
      <c r="A12403">
        <v>-0.10867297862025001</v>
      </c>
      <c r="B12403">
        <v>3.9934270265520003E-2</v>
      </c>
    </row>
    <row r="12404" spans="1:2" x14ac:dyDescent="0.55000000000000004">
      <c r="A12404">
        <v>-0.10940287269285001</v>
      </c>
      <c r="B12404">
        <v>3.5440326512399999E-2</v>
      </c>
    </row>
    <row r="12405" spans="1:2" x14ac:dyDescent="0.55000000000000004">
      <c r="A12405">
        <v>-0.11680484268420001</v>
      </c>
      <c r="B12405">
        <v>3.3409300658160002E-2</v>
      </c>
    </row>
    <row r="12406" spans="1:2" x14ac:dyDescent="0.55000000000000004">
      <c r="A12406">
        <v>-0.12895981336260001</v>
      </c>
      <c r="B12406">
        <v>3.1003044980879996E-2</v>
      </c>
    </row>
    <row r="12407" spans="1:2" x14ac:dyDescent="0.55000000000000004">
      <c r="A12407">
        <v>-0.13411375926300001</v>
      </c>
      <c r="B12407">
        <v>2.7751892621519999E-2</v>
      </c>
    </row>
    <row r="12408" spans="1:2" x14ac:dyDescent="0.55000000000000004">
      <c r="A12408">
        <v>-0.13317160007745002</v>
      </c>
      <c r="B12408">
        <v>2.5518141929999998E-2</v>
      </c>
    </row>
    <row r="12409" spans="1:2" x14ac:dyDescent="0.55000000000000004">
      <c r="A12409">
        <v>-0.136000560267</v>
      </c>
      <c r="B12409">
        <v>2.1292399359119998E-2</v>
      </c>
    </row>
    <row r="12410" spans="1:2" x14ac:dyDescent="0.55000000000000004">
      <c r="A12410">
        <v>-0.13400700604830001</v>
      </c>
      <c r="B12410">
        <v>1.7818375594799998E-2</v>
      </c>
    </row>
    <row r="12411" spans="1:2" x14ac:dyDescent="0.55000000000000004">
      <c r="A12411">
        <v>-0.124406664624</v>
      </c>
      <c r="B12411">
        <v>1.4360720916719999E-2</v>
      </c>
    </row>
    <row r="12412" spans="1:2" x14ac:dyDescent="0.55000000000000004">
      <c r="A12412">
        <v>-0.11551387357620001</v>
      </c>
      <c r="B12412">
        <v>1.069278643848E-2</v>
      </c>
    </row>
    <row r="12413" spans="1:2" x14ac:dyDescent="0.55000000000000004">
      <c r="A12413">
        <v>-0.11583909848610001</v>
      </c>
      <c r="B12413">
        <v>8.8732995448799999E-3</v>
      </c>
    </row>
    <row r="12414" spans="1:2" x14ac:dyDescent="0.55000000000000004">
      <c r="A12414">
        <v>-0.11892997644660001</v>
      </c>
      <c r="B12414">
        <v>6.1069239703199999E-3</v>
      </c>
    </row>
    <row r="12415" spans="1:2" x14ac:dyDescent="0.55000000000000004">
      <c r="A12415">
        <v>-0.12040341907275001</v>
      </c>
      <c r="B12415">
        <v>4.4889027535200002E-3</v>
      </c>
    </row>
    <row r="12416" spans="1:2" x14ac:dyDescent="0.55000000000000004">
      <c r="A12416">
        <v>-0.12312190209825001</v>
      </c>
      <c r="B12416">
        <v>3.5294224677599999E-3</v>
      </c>
    </row>
    <row r="12417" spans="1:2" x14ac:dyDescent="0.55000000000000004">
      <c r="A12417">
        <v>-0.13095833284710001</v>
      </c>
      <c r="B12417">
        <v>7.1016215304000002E-4</v>
      </c>
    </row>
    <row r="12418" spans="1:2" x14ac:dyDescent="0.55000000000000004">
      <c r="A12418">
        <v>-0.1377011638035</v>
      </c>
      <c r="B12418">
        <v>-1.7603107087199997E-3</v>
      </c>
    </row>
    <row r="12419" spans="1:2" x14ac:dyDescent="0.55000000000000004">
      <c r="A12419">
        <v>-0.13367557455615001</v>
      </c>
      <c r="B12419">
        <v>-4.29751907592E-3</v>
      </c>
    </row>
    <row r="12420" spans="1:2" x14ac:dyDescent="0.55000000000000004">
      <c r="A12420">
        <v>-0.12156032600415001</v>
      </c>
      <c r="B12420">
        <v>-6.7125888765600002E-3</v>
      </c>
    </row>
    <row r="12421" spans="1:2" x14ac:dyDescent="0.55000000000000004">
      <c r="A12421">
        <v>-0.12403054573965001</v>
      </c>
      <c r="B12421">
        <v>-1.2216379334639999E-2</v>
      </c>
    </row>
    <row r="12422" spans="1:2" x14ac:dyDescent="0.55000000000000004">
      <c r="A12422">
        <v>-0.11425393737945001</v>
      </c>
      <c r="B12422">
        <v>-1.4680556393999998E-2</v>
      </c>
    </row>
    <row r="12423" spans="1:2" x14ac:dyDescent="0.55000000000000004">
      <c r="A12423">
        <v>-9.9206699372550014E-2</v>
      </c>
      <c r="B12423">
        <v>-1.7103181157519999E-2</v>
      </c>
    </row>
    <row r="12424" spans="1:2" x14ac:dyDescent="0.55000000000000004">
      <c r="A12424">
        <v>-9.7327346267250009E-2</v>
      </c>
      <c r="B12424">
        <v>-2.092473321432E-2</v>
      </c>
    </row>
    <row r="12425" spans="1:2" x14ac:dyDescent="0.55000000000000004">
      <c r="A12425">
        <v>-0.10323352993635</v>
      </c>
      <c r="B12425">
        <v>-2.2654819713840001E-2</v>
      </c>
    </row>
    <row r="12426" spans="1:2" x14ac:dyDescent="0.55000000000000004">
      <c r="A12426">
        <v>-0.10047160083510001</v>
      </c>
      <c r="B12426">
        <v>-2.9381254998000001E-2</v>
      </c>
    </row>
    <row r="12427" spans="1:2" x14ac:dyDescent="0.55000000000000004">
      <c r="A12427">
        <v>-0.10897585983405</v>
      </c>
      <c r="B12427">
        <v>-3.3644772383279994E-2</v>
      </c>
    </row>
    <row r="12428" spans="1:2" x14ac:dyDescent="0.55000000000000004">
      <c r="A12428">
        <v>-0.10745276454990001</v>
      </c>
      <c r="B12428">
        <v>-3.9021387632879996E-2</v>
      </c>
    </row>
    <row r="12429" spans="1:2" x14ac:dyDescent="0.55000000000000004">
      <c r="A12429">
        <v>-0.10127845652760001</v>
      </c>
      <c r="B12429">
        <v>-4.6400068045679997E-2</v>
      </c>
    </row>
    <row r="12430" spans="1:2" x14ac:dyDescent="0.55000000000000004">
      <c r="A12430">
        <v>-0.10152051323535001</v>
      </c>
      <c r="B12430">
        <v>-5.0148588794639994E-2</v>
      </c>
    </row>
    <row r="12431" spans="1:2" x14ac:dyDescent="0.55000000000000004">
      <c r="A12431">
        <v>-9.0122745591450004E-2</v>
      </c>
      <c r="B12431">
        <v>-5.5769481177359997E-2</v>
      </c>
    </row>
    <row r="12432" spans="1:2" x14ac:dyDescent="0.55000000000000004">
      <c r="A12432">
        <v>-7.0007212519200002E-2</v>
      </c>
      <c r="B12432">
        <v>-5.8569854084879996E-2</v>
      </c>
    </row>
    <row r="12433" spans="1:2" x14ac:dyDescent="0.55000000000000004">
      <c r="A12433">
        <v>-6.4482113000250002E-2</v>
      </c>
      <c r="B12433">
        <v>-6.0806123097359999E-2</v>
      </c>
    </row>
    <row r="12434" spans="1:2" x14ac:dyDescent="0.55000000000000004">
      <c r="A12434">
        <v>-6.7023087773400006E-2</v>
      </c>
      <c r="B12434">
        <v>-6.3984244148880001E-2</v>
      </c>
    </row>
    <row r="12435" spans="1:2" x14ac:dyDescent="0.55000000000000004">
      <c r="A12435">
        <v>-5.5405607117850003E-2</v>
      </c>
      <c r="B12435">
        <v>-6.4038388049520001E-2</v>
      </c>
    </row>
    <row r="12436" spans="1:2" x14ac:dyDescent="0.55000000000000004">
      <c r="A12436">
        <v>-5.0555783747699999E-2</v>
      </c>
      <c r="B12436">
        <v>-6.71119987812E-2</v>
      </c>
    </row>
    <row r="12437" spans="1:2" x14ac:dyDescent="0.55000000000000004">
      <c r="A12437">
        <v>-6.1357719495600004E-2</v>
      </c>
      <c r="B12437">
        <v>-6.9513217816559988E-2</v>
      </c>
    </row>
    <row r="12438" spans="1:2" x14ac:dyDescent="0.55000000000000004">
      <c r="A12438">
        <v>-5.9082386442750004E-2</v>
      </c>
      <c r="B12438">
        <v>-7.0360632819599991E-2</v>
      </c>
    </row>
    <row r="12439" spans="1:2" x14ac:dyDescent="0.55000000000000004">
      <c r="A12439">
        <v>-4.5898364427299998E-2</v>
      </c>
      <c r="B12439">
        <v>-7.4230032974639995E-2</v>
      </c>
    </row>
    <row r="12440" spans="1:2" x14ac:dyDescent="0.55000000000000004">
      <c r="A12440">
        <v>-4.4915241798900003E-2</v>
      </c>
      <c r="B12440">
        <v>-7.4753843734319994E-2</v>
      </c>
    </row>
    <row r="12441" spans="1:2" x14ac:dyDescent="0.55000000000000004">
      <c r="A12441">
        <v>-3.69013027977E-2</v>
      </c>
      <c r="B12441">
        <v>-7.6927154722799998E-2</v>
      </c>
    </row>
    <row r="12442" spans="1:2" x14ac:dyDescent="0.55000000000000004">
      <c r="A12442">
        <v>-1.6012429577100001E-2</v>
      </c>
      <c r="B12442">
        <v>-7.8361338509519998E-2</v>
      </c>
    </row>
    <row r="12443" spans="1:2" x14ac:dyDescent="0.55000000000000004">
      <c r="A12443">
        <v>-9.9957687439500009E-3</v>
      </c>
      <c r="B12443">
        <v>-7.7501331901680001E-2</v>
      </c>
    </row>
    <row r="12444" spans="1:2" x14ac:dyDescent="0.55000000000000004">
      <c r="A12444">
        <v>-2.4224970825000003E-3</v>
      </c>
      <c r="B12444">
        <v>-7.8735309172079992E-2</v>
      </c>
    </row>
    <row r="12445" spans="1:2" x14ac:dyDescent="0.55000000000000004">
      <c r="A12445">
        <v>5.4437252611499991E-3</v>
      </c>
      <c r="B12445">
        <v>-7.731371699016E-2</v>
      </c>
    </row>
    <row r="12446" spans="1:2" x14ac:dyDescent="0.55000000000000004">
      <c r="A12446">
        <v>5.2761475403999992E-3</v>
      </c>
      <c r="B12446">
        <v>-7.719913338647999E-2</v>
      </c>
    </row>
    <row r="12447" spans="1:2" x14ac:dyDescent="0.55000000000000004">
      <c r="A12447">
        <v>2.7612487979999933E-4</v>
      </c>
      <c r="B12447">
        <v>-7.9582724175119995E-2</v>
      </c>
    </row>
    <row r="12448" spans="1:2" x14ac:dyDescent="0.55000000000000004">
      <c r="A12448">
        <v>8.5135008419999995E-3</v>
      </c>
      <c r="B12448">
        <v>-7.8995955391439998E-2</v>
      </c>
    </row>
    <row r="12449" spans="1:2" x14ac:dyDescent="0.55000000000000004">
      <c r="A12449">
        <v>1.239013211535E-2</v>
      </c>
      <c r="B12449">
        <v>-7.9392590942639993E-2</v>
      </c>
    </row>
    <row r="12450" spans="1:2" x14ac:dyDescent="0.55000000000000004">
      <c r="A12450">
        <v>1.7424911636550001E-2</v>
      </c>
      <c r="B12450">
        <v>-8.0226155180399994E-2</v>
      </c>
    </row>
    <row r="12451" spans="1:2" x14ac:dyDescent="0.55000000000000004">
      <c r="A12451">
        <v>2.8405596953250005E-2</v>
      </c>
      <c r="B12451">
        <v>-8.0576201793839994E-2</v>
      </c>
    </row>
    <row r="12452" spans="1:2" x14ac:dyDescent="0.55000000000000004">
      <c r="A12452">
        <v>4.4701599308850003E-2</v>
      </c>
      <c r="B12452">
        <v>-8.1427394278319992E-2</v>
      </c>
    </row>
    <row r="12453" spans="1:2" x14ac:dyDescent="0.55000000000000004">
      <c r="A12453">
        <v>5.4797225996700005E-2</v>
      </c>
      <c r="B12453">
        <v>-8.0042317750319988E-2</v>
      </c>
    </row>
    <row r="12454" spans="1:2" x14ac:dyDescent="0.55000000000000004">
      <c r="A12454">
        <v>6.3398307678750002E-2</v>
      </c>
      <c r="B12454">
        <v>-8.0503170485999989E-2</v>
      </c>
    </row>
    <row r="12455" spans="1:2" x14ac:dyDescent="0.55000000000000004">
      <c r="A12455">
        <v>7.012624283775E-2</v>
      </c>
      <c r="B12455">
        <v>-8.1142824009839992E-2</v>
      </c>
    </row>
    <row r="12456" spans="1:2" x14ac:dyDescent="0.55000000000000004">
      <c r="A12456">
        <v>7.1222325263100003E-2</v>
      </c>
      <c r="B12456">
        <v>-8.1107567516399998E-2</v>
      </c>
    </row>
    <row r="12457" spans="1:2" x14ac:dyDescent="0.55000000000000004">
      <c r="A12457">
        <v>7.0723316050199991E-2</v>
      </c>
      <c r="B12457">
        <v>-8.3444569367279994E-2</v>
      </c>
    </row>
    <row r="12458" spans="1:2" x14ac:dyDescent="0.55000000000000004">
      <c r="A12458">
        <v>7.0653802328999996E-2</v>
      </c>
      <c r="B12458">
        <v>-8.422524886487999E-2</v>
      </c>
    </row>
    <row r="12459" spans="1:2" x14ac:dyDescent="0.55000000000000004">
      <c r="A12459">
        <v>7.489786327155E-2</v>
      </c>
      <c r="B12459">
        <v>-8.4827127574319997E-2</v>
      </c>
    </row>
    <row r="12460" spans="1:2" x14ac:dyDescent="0.55000000000000004">
      <c r="A12460">
        <v>8.4668265049499994E-2</v>
      </c>
      <c r="B12460">
        <v>-8.5480631863440001E-2</v>
      </c>
    </row>
    <row r="12461" spans="1:2" x14ac:dyDescent="0.55000000000000004">
      <c r="A12461">
        <v>9.0836366489549999E-2</v>
      </c>
      <c r="B12461">
        <v>-8.4327240863759992E-2</v>
      </c>
    </row>
    <row r="12462" spans="1:2" x14ac:dyDescent="0.55000000000000004">
      <c r="A12462">
        <v>9.2781509366700002E-2</v>
      </c>
      <c r="B12462">
        <v>-8.4541298145359989E-2</v>
      </c>
    </row>
    <row r="12463" spans="1:2" x14ac:dyDescent="0.55000000000000004">
      <c r="A12463">
        <v>0.12646711387035001</v>
      </c>
      <c r="B12463">
        <v>-8.4014969064719988E-2</v>
      </c>
    </row>
    <row r="12464" spans="1:2" x14ac:dyDescent="0.55000000000000004">
      <c r="A12464">
        <v>0.13058704316789999</v>
      </c>
      <c r="B12464">
        <v>-8.3674995735119995E-2</v>
      </c>
    </row>
    <row r="12465" spans="1:2" x14ac:dyDescent="0.55000000000000004">
      <c r="A12465">
        <v>0.12985466646239999</v>
      </c>
      <c r="B12465">
        <v>-8.4387680566799989E-2</v>
      </c>
    </row>
    <row r="12466" spans="1:2" x14ac:dyDescent="0.55000000000000004">
      <c r="A12466">
        <v>0.12892243780845</v>
      </c>
      <c r="B12466">
        <v>-8.3810985066959998E-2</v>
      </c>
    </row>
    <row r="12467" spans="1:2" x14ac:dyDescent="0.55000000000000004">
      <c r="A12467">
        <v>0.13219578928709999</v>
      </c>
      <c r="B12467">
        <v>-8.4344869110479989E-2</v>
      </c>
    </row>
    <row r="12468" spans="1:2" x14ac:dyDescent="0.55000000000000004">
      <c r="A12468">
        <v>0.1301153429169</v>
      </c>
      <c r="B12468">
        <v>-8.4166068322320001E-2</v>
      </c>
    </row>
    <row r="12469" spans="1:2" x14ac:dyDescent="0.55000000000000004">
      <c r="A12469">
        <v>0.1288268564418</v>
      </c>
      <c r="B12469">
        <v>-8.32670277396E-2</v>
      </c>
    </row>
    <row r="12470" spans="1:2" x14ac:dyDescent="0.55000000000000004">
      <c r="A12470">
        <v>0.12454555600574999</v>
      </c>
      <c r="B12470">
        <v>-8.280239752247999E-2</v>
      </c>
    </row>
    <row r="12471" spans="1:2" x14ac:dyDescent="0.55000000000000004">
      <c r="A12471">
        <v>0.12533999853375</v>
      </c>
      <c r="B12471">
        <v>-7.9708640223119992E-2</v>
      </c>
    </row>
    <row r="12472" spans="1:2" x14ac:dyDescent="0.55000000000000004">
      <c r="A12472">
        <v>0.13409252082270001</v>
      </c>
      <c r="B12472">
        <v>-7.5829166784239996E-2</v>
      </c>
    </row>
    <row r="12473" spans="1:2" x14ac:dyDescent="0.55000000000000004">
      <c r="A12473">
        <v>0.13871518328249999</v>
      </c>
      <c r="B12473">
        <v>-7.0110059884079992E-2</v>
      </c>
    </row>
    <row r="12474" spans="1:2" x14ac:dyDescent="0.55000000000000004">
      <c r="A12474">
        <v>0.14080431886785</v>
      </c>
      <c r="B12474">
        <v>-6.2343558043439995E-2</v>
      </c>
    </row>
    <row r="12475" spans="1:2" x14ac:dyDescent="0.55000000000000004">
      <c r="A12475">
        <v>0.13983733335330001</v>
      </c>
      <c r="B12475">
        <v>-5.4378108846959997E-2</v>
      </c>
    </row>
    <row r="12476" spans="1:2" x14ac:dyDescent="0.55000000000000004">
      <c r="A12476">
        <v>0.149527049562</v>
      </c>
      <c r="B12476">
        <v>-4.5533765635439996E-2</v>
      </c>
    </row>
    <row r="12477" spans="1:2" x14ac:dyDescent="0.55000000000000004">
      <c r="A12477">
        <v>0.14366803591800001</v>
      </c>
      <c r="B12477">
        <v>-3.9237963235439995E-2</v>
      </c>
    </row>
    <row r="12478" spans="1:2" x14ac:dyDescent="0.55000000000000004">
      <c r="A12478">
        <v>0.14094334631024999</v>
      </c>
      <c r="B12478">
        <v>-3.4619362594799995E-2</v>
      </c>
    </row>
    <row r="12479" spans="1:2" x14ac:dyDescent="0.55000000000000004">
      <c r="A12479">
        <v>0.14353273242494999</v>
      </c>
      <c r="B12479">
        <v>-3.1620042331439994E-2</v>
      </c>
    </row>
    <row r="12480" spans="1:2" x14ac:dyDescent="0.55000000000000004">
      <c r="A12480">
        <v>0.14170551461055</v>
      </c>
      <c r="B12480">
        <v>-2.9752707339600001E-2</v>
      </c>
    </row>
    <row r="12481" spans="1:2" x14ac:dyDescent="0.55000000000000004">
      <c r="A12481">
        <v>0.134879515452</v>
      </c>
      <c r="B12481">
        <v>-2.6414672907120001E-2</v>
      </c>
    </row>
    <row r="12482" spans="1:2" x14ac:dyDescent="0.55000000000000004">
      <c r="A12482">
        <v>0.13105750210244999</v>
      </c>
      <c r="B12482">
        <v>-2.4112927549680002E-2</v>
      </c>
    </row>
    <row r="12483" spans="1:2" x14ac:dyDescent="0.55000000000000004">
      <c r="A12483">
        <v>0.12592341726525</v>
      </c>
      <c r="B12483">
        <v>-2.203027611576E-2</v>
      </c>
    </row>
    <row r="12484" spans="1:2" x14ac:dyDescent="0.55000000000000004">
      <c r="A12484">
        <v>0.12999865917059999</v>
      </c>
      <c r="B12484">
        <v>-1.9615206315119999E-2</v>
      </c>
    </row>
    <row r="12485" spans="1:2" x14ac:dyDescent="0.55000000000000004">
      <c r="A12485">
        <v>0.12944875598325001</v>
      </c>
      <c r="B12485">
        <v>-1.851721837656E-2</v>
      </c>
    </row>
    <row r="12486" spans="1:2" x14ac:dyDescent="0.55000000000000004">
      <c r="A12486">
        <v>0.121671908424</v>
      </c>
      <c r="B12486">
        <v>-1.6866458987280002E-2</v>
      </c>
    </row>
    <row r="12487" spans="1:2" x14ac:dyDescent="0.55000000000000004">
      <c r="A12487">
        <v>0.1226302047234</v>
      </c>
      <c r="B12487">
        <v>-1.6395532967760001E-2</v>
      </c>
    </row>
    <row r="12488" spans="1:2" x14ac:dyDescent="0.55000000000000004">
      <c r="A12488">
        <v>0.13068758980035</v>
      </c>
      <c r="B12488">
        <v>-1.6333834104240001E-2</v>
      </c>
    </row>
    <row r="12489" spans="1:2" x14ac:dyDescent="0.55000000000000004">
      <c r="A12489">
        <v>0.12324465636615001</v>
      </c>
      <c r="B12489">
        <v>-1.5020529723599999E-2</v>
      </c>
    </row>
    <row r="12490" spans="1:2" x14ac:dyDescent="0.55000000000000004">
      <c r="A12490">
        <v>0.1193903687889</v>
      </c>
      <c r="B12490">
        <v>-1.3794107416079998E-2</v>
      </c>
    </row>
    <row r="12491" spans="1:2" x14ac:dyDescent="0.55000000000000004">
      <c r="A12491">
        <v>0.11808946914929999</v>
      </c>
      <c r="B12491">
        <v>-1.115616621048E-2</v>
      </c>
    </row>
    <row r="12492" spans="1:2" x14ac:dyDescent="0.55000000000000004">
      <c r="A12492">
        <v>0.1146113004564</v>
      </c>
      <c r="B12492">
        <v>-7.9075321720799997E-3</v>
      </c>
    </row>
    <row r="12493" spans="1:2" x14ac:dyDescent="0.55000000000000004">
      <c r="A12493">
        <v>0.10517108885415</v>
      </c>
      <c r="B12493">
        <v>-4.4914297898399997E-3</v>
      </c>
    </row>
    <row r="12494" spans="1:2" x14ac:dyDescent="0.55000000000000004">
      <c r="A12494">
        <v>0.10335628420425</v>
      </c>
      <c r="B12494">
        <v>-1.0022960997600001E-3</v>
      </c>
    </row>
    <row r="12495" spans="1:2" x14ac:dyDescent="0.55000000000000004">
      <c r="A12495">
        <v>0.1055149335108</v>
      </c>
      <c r="B12495">
        <v>1.7036397717599999E-3</v>
      </c>
    </row>
    <row r="12496" spans="1:2" x14ac:dyDescent="0.55000000000000004">
      <c r="A12496">
        <v>0.10566265016835</v>
      </c>
      <c r="B12496">
        <v>4.1539660658399995E-3</v>
      </c>
    </row>
    <row r="12497" spans="1:2" x14ac:dyDescent="0.55000000000000004">
      <c r="A12497">
        <v>0.1020665564127</v>
      </c>
      <c r="B12497">
        <v>3.9008748093599995E-3</v>
      </c>
    </row>
    <row r="12498" spans="1:2" x14ac:dyDescent="0.55000000000000004">
      <c r="A12498">
        <v>9.8861477338799991E-2</v>
      </c>
      <c r="B12498">
        <v>1.971840954E-3</v>
      </c>
    </row>
    <row r="12499" spans="1:2" x14ac:dyDescent="0.55000000000000004">
      <c r="A12499">
        <v>9.5766875428950002E-2</v>
      </c>
      <c r="B12499">
        <v>1.1722740492E-3</v>
      </c>
    </row>
    <row r="12500" spans="1:2" x14ac:dyDescent="0.55000000000000004">
      <c r="A12500">
        <v>9.3661602729749993E-2</v>
      </c>
      <c r="B12500">
        <v>6.7990308240000125E-5</v>
      </c>
    </row>
    <row r="12501" spans="1:2" x14ac:dyDescent="0.55000000000000004">
      <c r="A12501">
        <v>8.6860429900200001E-2</v>
      </c>
      <c r="B12501">
        <v>9.6829005143999995E-4</v>
      </c>
    </row>
    <row r="12502" spans="1:2" x14ac:dyDescent="0.55000000000000004">
      <c r="A12502">
        <v>7.5373287471900002E-2</v>
      </c>
      <c r="B12502">
        <v>1.8358516221600001E-3</v>
      </c>
    </row>
    <row r="12503" spans="1:2" x14ac:dyDescent="0.55000000000000004">
      <c r="A12503">
        <v>7.2395369308349999E-2</v>
      </c>
      <c r="B12503">
        <v>2.73741052584E-3</v>
      </c>
    </row>
    <row r="12504" spans="1:2" x14ac:dyDescent="0.55000000000000004">
      <c r="A12504">
        <v>7.6519022555249991E-2</v>
      </c>
      <c r="B12504">
        <v>5.1612944498399997E-3</v>
      </c>
    </row>
    <row r="12505" spans="1:2" x14ac:dyDescent="0.55000000000000004">
      <c r="A12505">
        <v>7.3804263479099991E-2</v>
      </c>
      <c r="B12505">
        <v>6.4506747813600001E-3</v>
      </c>
    </row>
    <row r="12506" spans="1:2" x14ac:dyDescent="0.55000000000000004">
      <c r="A12506">
        <v>7.0884687188700002E-2</v>
      </c>
      <c r="B12506">
        <v>8.2991223660000002E-3</v>
      </c>
    </row>
    <row r="12507" spans="1:2" x14ac:dyDescent="0.55000000000000004">
      <c r="A12507">
        <v>6.8661489426750003E-2</v>
      </c>
      <c r="B12507">
        <v>9.9448451133599992E-3</v>
      </c>
    </row>
    <row r="12508" spans="1:2" x14ac:dyDescent="0.55000000000000004">
      <c r="A12508">
        <v>6.8279163960149991E-2</v>
      </c>
      <c r="B12508">
        <v>9.8932195336799995E-3</v>
      </c>
    </row>
    <row r="12509" spans="1:2" x14ac:dyDescent="0.55000000000000004">
      <c r="A12509">
        <v>6.2139612798450004E-2</v>
      </c>
      <c r="B12509">
        <v>1.063612421688E-2</v>
      </c>
    </row>
    <row r="12510" spans="1:2" x14ac:dyDescent="0.55000000000000004">
      <c r="A12510">
        <v>5.5681043309100002E-2</v>
      </c>
      <c r="B12510">
        <v>1.132488499944E-2</v>
      </c>
    </row>
    <row r="12511" spans="1:2" x14ac:dyDescent="0.55000000000000004">
      <c r="A12511">
        <v>5.2322040995400006E-2</v>
      </c>
      <c r="B12511">
        <v>1.348182690168E-2</v>
      </c>
    </row>
    <row r="12512" spans="1:2" x14ac:dyDescent="0.55000000000000004">
      <c r="A12512">
        <v>4.90747571622E-2</v>
      </c>
      <c r="B12512">
        <v>1.6534031905199999E-2</v>
      </c>
    </row>
    <row r="12513" spans="1:2" x14ac:dyDescent="0.55000000000000004">
      <c r="A12513">
        <v>4.2062560536150005E-2</v>
      </c>
      <c r="B12513">
        <v>1.9554757896719999E-2</v>
      </c>
    </row>
    <row r="12514" spans="1:2" x14ac:dyDescent="0.55000000000000004">
      <c r="A12514">
        <v>3.9388764902850003E-2</v>
      </c>
      <c r="B12514">
        <v>2.3693618394479997E-2</v>
      </c>
    </row>
    <row r="12515" spans="1:2" x14ac:dyDescent="0.55000000000000004">
      <c r="A12515">
        <v>3.952530971235E-2</v>
      </c>
      <c r="B12515">
        <v>2.6172905379599997E-2</v>
      </c>
    </row>
    <row r="12516" spans="1:2" x14ac:dyDescent="0.55000000000000004">
      <c r="A12516">
        <v>4.2341856737400006E-2</v>
      </c>
      <c r="B12516">
        <v>2.7936989212079998E-2</v>
      </c>
    </row>
    <row r="12517" spans="1:2" x14ac:dyDescent="0.55000000000000004">
      <c r="A12517">
        <v>3.8153655035100001E-2</v>
      </c>
      <c r="B12517">
        <v>2.8925430188879997E-2</v>
      </c>
    </row>
    <row r="12518" spans="1:2" x14ac:dyDescent="0.55000000000000004">
      <c r="A12518">
        <v>3.0512110968900004E-2</v>
      </c>
      <c r="B12518">
        <v>2.8643378241359999E-2</v>
      </c>
    </row>
    <row r="12519" spans="1:2" x14ac:dyDescent="0.55000000000000004">
      <c r="A12519">
        <v>2.4789642134399999E-2</v>
      </c>
      <c r="B12519">
        <v>3.0275250223439996E-2</v>
      </c>
    </row>
    <row r="12520" spans="1:2" x14ac:dyDescent="0.55000000000000004">
      <c r="A12520">
        <v>2.2007851969949997E-2</v>
      </c>
      <c r="B12520">
        <v>3.2302498596240001E-2</v>
      </c>
    </row>
    <row r="12521" spans="1:2" x14ac:dyDescent="0.55000000000000004">
      <c r="A12521">
        <v>1.2063665889000002E-2</v>
      </c>
      <c r="B12521">
        <v>3.5855849470799998E-2</v>
      </c>
    </row>
    <row r="12522" spans="1:2" x14ac:dyDescent="0.55000000000000004">
      <c r="A12522">
        <v>7.8394660096499993E-3</v>
      </c>
      <c r="B12522">
        <v>4.1581252173359999E-2</v>
      </c>
    </row>
    <row r="12523" spans="1:2" x14ac:dyDescent="0.55000000000000004">
      <c r="A12523">
        <v>1.1498866904249999E-2</v>
      </c>
      <c r="B12523">
        <v>4.8067187805840003E-2</v>
      </c>
    </row>
    <row r="12524" spans="1:2" x14ac:dyDescent="0.55000000000000004">
      <c r="A12524">
        <v>4.5152205565499991E-3</v>
      </c>
      <c r="B12524">
        <v>5.5259512467599997E-2</v>
      </c>
    </row>
    <row r="12525" spans="1:2" x14ac:dyDescent="0.55000000000000004">
      <c r="A12525">
        <v>5.2649756923500001E-3</v>
      </c>
      <c r="B12525">
        <v>6.1663602668879998E-2</v>
      </c>
    </row>
    <row r="12526" spans="1:2" x14ac:dyDescent="0.55000000000000004">
      <c r="A12526">
        <v>5.9625955372499991E-3</v>
      </c>
      <c r="B12526">
        <v>6.7606840134479998E-2</v>
      </c>
    </row>
    <row r="12527" spans="1:2" x14ac:dyDescent="0.55000000000000004">
      <c r="A12527">
        <v>8.2627549190999999E-3</v>
      </c>
      <c r="B12527">
        <v>7.0759777976399998E-2</v>
      </c>
    </row>
    <row r="12528" spans="1:2" x14ac:dyDescent="0.55000000000000004">
      <c r="A12528">
        <v>5.0762955919499992E-3</v>
      </c>
      <c r="B12528">
        <v>7.2187665960720002E-2</v>
      </c>
    </row>
    <row r="12529" spans="1:2" x14ac:dyDescent="0.55000000000000004">
      <c r="A12529">
        <v>-6.0173495217000009E-3</v>
      </c>
      <c r="B12529">
        <v>7.3098038987760003E-2</v>
      </c>
    </row>
    <row r="12530" spans="1:2" x14ac:dyDescent="0.55000000000000004">
      <c r="A12530">
        <v>-1.109060985285E-2</v>
      </c>
      <c r="B12530">
        <v>7.3113148913519999E-2</v>
      </c>
    </row>
    <row r="12531" spans="1:2" x14ac:dyDescent="0.55000000000000004">
      <c r="A12531">
        <v>-1.4408648723700001E-2</v>
      </c>
      <c r="B12531">
        <v>7.1928278901840004E-2</v>
      </c>
    </row>
    <row r="12532" spans="1:2" x14ac:dyDescent="0.55000000000000004">
      <c r="A12532">
        <v>-2.3990370401250002E-2</v>
      </c>
      <c r="B12532">
        <v>6.9051097205040005E-2</v>
      </c>
    </row>
    <row r="12533" spans="1:2" x14ac:dyDescent="0.55000000000000004">
      <c r="A12533">
        <v>-3.2441252792850005E-2</v>
      </c>
      <c r="B12533">
        <v>7.0898285629200003E-2</v>
      </c>
    </row>
    <row r="12534" spans="1:2" x14ac:dyDescent="0.55000000000000004">
      <c r="A12534">
        <v>-2.4899014042649999E-2</v>
      </c>
      <c r="B12534">
        <v>7.5288978222960004E-2</v>
      </c>
    </row>
    <row r="12535" spans="1:2" x14ac:dyDescent="0.55000000000000004">
      <c r="A12535">
        <v>-2.49598385487E-2</v>
      </c>
      <c r="B12535">
        <v>7.6123801621199999E-2</v>
      </c>
    </row>
    <row r="12536" spans="1:2" x14ac:dyDescent="0.55000000000000004">
      <c r="A12536">
        <v>-2.2880633494950002E-2</v>
      </c>
      <c r="B12536">
        <v>8.0329397624400001E-2</v>
      </c>
    </row>
    <row r="12537" spans="1:2" x14ac:dyDescent="0.55000000000000004">
      <c r="A12537">
        <v>-2.5086452826599999E-2</v>
      </c>
      <c r="B12537">
        <v>8.2344054392400001E-2</v>
      </c>
    </row>
    <row r="12538" spans="1:2" x14ac:dyDescent="0.55000000000000004">
      <c r="A12538">
        <v>-2.6572308617250004E-2</v>
      </c>
      <c r="B12538">
        <v>8.1747212324879998E-2</v>
      </c>
    </row>
    <row r="12539" spans="1:2" x14ac:dyDescent="0.55000000000000004">
      <c r="A12539">
        <v>-2.722275843705E-2</v>
      </c>
      <c r="B12539">
        <v>8.1904607384879993E-2</v>
      </c>
    </row>
    <row r="12540" spans="1:2" x14ac:dyDescent="0.55000000000000004">
      <c r="A12540">
        <v>-3.1165179482249998E-2</v>
      </c>
      <c r="B12540">
        <v>7.8637085939279996E-2</v>
      </c>
    </row>
    <row r="12541" spans="1:2" x14ac:dyDescent="0.55000000000000004">
      <c r="A12541">
        <v>-4.9023999248400001E-2</v>
      </c>
      <c r="B12541">
        <v>7.8010024020240001E-2</v>
      </c>
    </row>
    <row r="12542" spans="1:2" x14ac:dyDescent="0.55000000000000004">
      <c r="A12542">
        <v>-5.6001439013849998E-2</v>
      </c>
      <c r="B12542">
        <v>7.8397845448079997E-2</v>
      </c>
    </row>
    <row r="12543" spans="1:2" x14ac:dyDescent="0.55000000000000004">
      <c r="A12543">
        <v>-5.0283935445150002E-2</v>
      </c>
      <c r="B12543">
        <v>7.8494800805039996E-2</v>
      </c>
    </row>
    <row r="12544" spans="1:2" x14ac:dyDescent="0.55000000000000004">
      <c r="A12544">
        <v>-5.7013111920599997E-2</v>
      </c>
      <c r="B12544">
        <v>8.3499963713039999E-2</v>
      </c>
    </row>
    <row r="12545" spans="1:2" x14ac:dyDescent="0.55000000000000004">
      <c r="A12545">
        <v>-6.42400562925E-2</v>
      </c>
      <c r="B12545">
        <v>8.6324260669679992E-2</v>
      </c>
    </row>
    <row r="12546" spans="1:2" x14ac:dyDescent="0.55000000000000004">
      <c r="A12546">
        <v>-5.91854157081E-2</v>
      </c>
      <c r="B12546">
        <v>9.0177291738479992E-2</v>
      </c>
    </row>
    <row r="12547" spans="1:2" x14ac:dyDescent="0.55000000000000004">
      <c r="A12547">
        <v>-5.2080120348300001E-2</v>
      </c>
      <c r="B12547">
        <v>9.3713014366319999E-2</v>
      </c>
    </row>
    <row r="12548" spans="1:2" x14ac:dyDescent="0.55000000000000004">
      <c r="A12548">
        <v>-5.8377318699149999E-2</v>
      </c>
      <c r="B12548">
        <v>9.3017957781360003E-2</v>
      </c>
    </row>
    <row r="12549" spans="1:2" x14ac:dyDescent="0.55000000000000004">
      <c r="A12549">
        <v>-6.5499992489250008E-2</v>
      </c>
      <c r="B12549">
        <v>9.4115945719920005E-2</v>
      </c>
    </row>
    <row r="12550" spans="1:2" x14ac:dyDescent="0.55000000000000004">
      <c r="A12550">
        <v>-7.0353539808750004E-2</v>
      </c>
      <c r="B12550">
        <v>9.3701681921999999E-2</v>
      </c>
    </row>
    <row r="12551" spans="1:2" x14ac:dyDescent="0.55000000000000004">
      <c r="A12551">
        <v>-7.5195915280200004E-2</v>
      </c>
      <c r="B12551">
        <v>9.2633913834960002E-2</v>
      </c>
    </row>
    <row r="12552" spans="1:2" x14ac:dyDescent="0.55000000000000004">
      <c r="A12552">
        <v>-8.4380415693750002E-2</v>
      </c>
      <c r="B12552">
        <v>9.4309856433840003E-2</v>
      </c>
    </row>
    <row r="12553" spans="1:2" x14ac:dyDescent="0.55000000000000004">
      <c r="A12553">
        <v>-9.3927380510700015E-2</v>
      </c>
      <c r="B12553">
        <v>9.4923067587599996E-2</v>
      </c>
    </row>
    <row r="12554" spans="1:2" x14ac:dyDescent="0.55000000000000004">
      <c r="A12554">
        <v>-9.9047810866950012E-2</v>
      </c>
      <c r="B12554">
        <v>9.6912541145999995E-2</v>
      </c>
    </row>
    <row r="12555" spans="1:2" x14ac:dyDescent="0.55000000000000004">
      <c r="A12555">
        <v>-9.3610844815950014E-2</v>
      </c>
      <c r="B12555">
        <v>9.8694253225199993E-2</v>
      </c>
    </row>
    <row r="12556" spans="1:2" x14ac:dyDescent="0.55000000000000004">
      <c r="A12556">
        <v>-9.2580552162450008E-2</v>
      </c>
      <c r="B12556">
        <v>9.8115039404400001E-2</v>
      </c>
    </row>
    <row r="12557" spans="1:2" x14ac:dyDescent="0.55000000000000004">
      <c r="A12557">
        <v>-9.2208157227450002E-2</v>
      </c>
      <c r="B12557">
        <v>9.6906245343599998E-2</v>
      </c>
    </row>
    <row r="12558" spans="1:2" x14ac:dyDescent="0.55000000000000004">
      <c r="A12558">
        <v>-8.8801984888650015E-2</v>
      </c>
      <c r="B12558">
        <v>9.2137804605839993E-2</v>
      </c>
    </row>
    <row r="12559" spans="1:2" x14ac:dyDescent="0.55000000000000004">
      <c r="A12559">
        <v>-8.3855338835400015E-2</v>
      </c>
      <c r="B12559">
        <v>8.6239896917520001E-2</v>
      </c>
    </row>
    <row r="12560" spans="1:2" x14ac:dyDescent="0.55000000000000004">
      <c r="A12560">
        <v>-9.0431833387500007E-2</v>
      </c>
      <c r="B12560">
        <v>8.0085120491279999E-2</v>
      </c>
    </row>
    <row r="12561" spans="1:2" x14ac:dyDescent="0.55000000000000004">
      <c r="A12561">
        <v>-0.10470200729670001</v>
      </c>
      <c r="B12561">
        <v>7.3361203528079996E-2</v>
      </c>
    </row>
    <row r="12562" spans="1:2" x14ac:dyDescent="0.55000000000000004">
      <c r="A12562">
        <v>-0.10917695309895001</v>
      </c>
      <c r="B12562">
        <v>6.9171976611119998E-2</v>
      </c>
    </row>
    <row r="12563" spans="1:2" x14ac:dyDescent="0.55000000000000004">
      <c r="A12563">
        <v>-0.11628348977520001</v>
      </c>
      <c r="B12563">
        <v>6.5512856256239996E-2</v>
      </c>
    </row>
    <row r="12564" spans="1:2" x14ac:dyDescent="0.55000000000000004">
      <c r="A12564">
        <v>-0.12353650179255</v>
      </c>
      <c r="B12564">
        <v>6.3250144873679998E-2</v>
      </c>
    </row>
    <row r="12565" spans="1:2" x14ac:dyDescent="0.55000000000000004">
      <c r="A12565">
        <v>-0.12458169024345001</v>
      </c>
      <c r="B12565">
        <v>6.1005061737839997E-2</v>
      </c>
    </row>
    <row r="12566" spans="1:2" x14ac:dyDescent="0.55000000000000004">
      <c r="A12566">
        <v>-0.11748260146590001</v>
      </c>
      <c r="B12566">
        <v>5.6736507710639997E-2</v>
      </c>
    </row>
    <row r="12567" spans="1:2" x14ac:dyDescent="0.55000000000000004">
      <c r="A12567">
        <v>-0.10927253446560001</v>
      </c>
      <c r="B12567">
        <v>5.2540984991280001E-2</v>
      </c>
    </row>
    <row r="12568" spans="1:2" x14ac:dyDescent="0.55000000000000004">
      <c r="A12568">
        <v>-0.10606745539170001</v>
      </c>
      <c r="B12568">
        <v>4.7316728159759999E-2</v>
      </c>
    </row>
    <row r="12569" spans="1:2" x14ac:dyDescent="0.55000000000000004">
      <c r="A12569">
        <v>-0.10463621752485001</v>
      </c>
      <c r="B12569">
        <v>4.2407261448240002E-2</v>
      </c>
    </row>
    <row r="12570" spans="1:2" x14ac:dyDescent="0.55000000000000004">
      <c r="A12570">
        <v>-0.10601035483500001</v>
      </c>
      <c r="B12570">
        <v>3.890175867192E-2</v>
      </c>
    </row>
    <row r="12571" spans="1:2" x14ac:dyDescent="0.55000000000000004">
      <c r="A12571">
        <v>-0.10710891989325001</v>
      </c>
      <c r="B12571">
        <v>3.4809487111920001E-2</v>
      </c>
    </row>
    <row r="12572" spans="1:2" x14ac:dyDescent="0.55000000000000004">
      <c r="A12572">
        <v>-0.11751735832650001</v>
      </c>
      <c r="B12572">
        <v>3.238938066936E-2</v>
      </c>
    </row>
    <row r="12573" spans="1:2" x14ac:dyDescent="0.55000000000000004">
      <c r="A12573">
        <v>-0.12756953893860001</v>
      </c>
      <c r="B12573">
        <v>2.9896242918959998E-2</v>
      </c>
    </row>
    <row r="12574" spans="1:2" x14ac:dyDescent="0.55000000000000004">
      <c r="A12574">
        <v>-0.13329324908955001</v>
      </c>
      <c r="B12574">
        <v>2.7148754751599998E-2</v>
      </c>
    </row>
    <row r="12575" spans="1:2" x14ac:dyDescent="0.55000000000000004">
      <c r="A12575">
        <v>-0.13269245192775</v>
      </c>
      <c r="B12575">
        <v>2.4797902135439996E-2</v>
      </c>
    </row>
    <row r="12576" spans="1:2" x14ac:dyDescent="0.55000000000000004">
      <c r="A12576">
        <v>-0.13631088937950001</v>
      </c>
      <c r="B12576">
        <v>2.0732072945519996E-2</v>
      </c>
    </row>
    <row r="12577" spans="1:2" x14ac:dyDescent="0.55000000000000004">
      <c r="A12577">
        <v>-0.13129348828860002</v>
      </c>
      <c r="B12577">
        <v>1.7582912585039998E-2</v>
      </c>
    </row>
    <row r="12578" spans="1:2" x14ac:dyDescent="0.55000000000000004">
      <c r="A12578">
        <v>-0.12157025653575002</v>
      </c>
      <c r="B12578">
        <v>1.4062299882959999E-2</v>
      </c>
    </row>
    <row r="12579" spans="1:2" x14ac:dyDescent="0.55000000000000004">
      <c r="A12579">
        <v>-0.11439917140410001</v>
      </c>
      <c r="B12579">
        <v>1.06852314756E-2</v>
      </c>
    </row>
    <row r="12580" spans="1:2" x14ac:dyDescent="0.55000000000000004">
      <c r="A12580">
        <v>-0.11473680947850001</v>
      </c>
      <c r="B12580">
        <v>8.5308078943199996E-3</v>
      </c>
    </row>
    <row r="12581" spans="1:2" x14ac:dyDescent="0.55000000000000004">
      <c r="A12581">
        <v>-0.11661492126735001</v>
      </c>
      <c r="B12581">
        <v>5.4320139530399996E-3</v>
      </c>
    </row>
    <row r="12582" spans="1:2" x14ac:dyDescent="0.55000000000000004">
      <c r="A12582">
        <v>-0.11998261279620001</v>
      </c>
      <c r="B12582">
        <v>4.03434582024E-3</v>
      </c>
    </row>
    <row r="12583" spans="1:2" x14ac:dyDescent="0.55000000000000004">
      <c r="A12583">
        <v>-0.12376862796870002</v>
      </c>
      <c r="B12583">
        <v>2.6505284527199996E-3</v>
      </c>
    </row>
    <row r="12584" spans="1:2" x14ac:dyDescent="0.55000000000000004">
      <c r="A12584">
        <v>-0.13069393244325</v>
      </c>
      <c r="B12584">
        <v>-3.4879181063999999E-4</v>
      </c>
    </row>
    <row r="12585" spans="1:2" x14ac:dyDescent="0.55000000000000004">
      <c r="A12585">
        <v>-0.13989581128710002</v>
      </c>
      <c r="B12585">
        <v>-2.6933486243999995E-3</v>
      </c>
    </row>
    <row r="12586" spans="1:2" x14ac:dyDescent="0.55000000000000004">
      <c r="A12586">
        <v>-0.13287864939525001</v>
      </c>
      <c r="B12586">
        <v>-4.9837615375199996E-3</v>
      </c>
    </row>
    <row r="12587" spans="1:2" x14ac:dyDescent="0.55000000000000004">
      <c r="A12587">
        <v>-0.12283019273250001</v>
      </c>
      <c r="B12587">
        <v>-8.4414162155999999E-3</v>
      </c>
    </row>
    <row r="12588" spans="1:2" x14ac:dyDescent="0.55000000000000004">
      <c r="A12588">
        <v>-0.12448362624390001</v>
      </c>
      <c r="B12588">
        <v>-1.3646785639919999E-2</v>
      </c>
    </row>
    <row r="12589" spans="1:2" x14ac:dyDescent="0.55000000000000004">
      <c r="A12589">
        <v>-0.11243789141310001</v>
      </c>
      <c r="B12589">
        <v>-1.5363021374159997E-2</v>
      </c>
    </row>
    <row r="12590" spans="1:2" x14ac:dyDescent="0.55000000000000004">
      <c r="A12590">
        <v>-9.8055999023400009E-2</v>
      </c>
      <c r="B12590">
        <v>-1.8984366914640002E-2</v>
      </c>
    </row>
    <row r="12591" spans="1:2" x14ac:dyDescent="0.55000000000000004">
      <c r="A12591">
        <v>-9.7225558318350003E-2</v>
      </c>
      <c r="B12591">
        <v>-2.1666378737040002E-2</v>
      </c>
    </row>
    <row r="12592" spans="1:2" x14ac:dyDescent="0.55000000000000004">
      <c r="A12592">
        <v>-0.10235840183910001</v>
      </c>
      <c r="B12592">
        <v>-2.4298024140240002E-2</v>
      </c>
    </row>
    <row r="12593" spans="1:2" x14ac:dyDescent="0.55000000000000004">
      <c r="A12593">
        <v>-0.10159250958945001</v>
      </c>
      <c r="B12593">
        <v>-3.1175558682000001E-2</v>
      </c>
    </row>
    <row r="12594" spans="1:2" x14ac:dyDescent="0.55000000000000004">
      <c r="A12594">
        <v>-0.10999125669015</v>
      </c>
      <c r="B12594">
        <v>-3.48460114812E-2</v>
      </c>
    </row>
    <row r="12595" spans="1:2" x14ac:dyDescent="0.55000000000000004">
      <c r="A12595">
        <v>-0.10452325772790001</v>
      </c>
      <c r="B12595">
        <v>-4.0845911168399994E-2</v>
      </c>
    </row>
    <row r="12596" spans="1:2" x14ac:dyDescent="0.55000000000000004">
      <c r="A12596">
        <v>-0.10451332719630001</v>
      </c>
      <c r="B12596">
        <v>-4.6935211249679996E-2</v>
      </c>
    </row>
    <row r="12597" spans="1:2" x14ac:dyDescent="0.55000000000000004">
      <c r="A12597">
        <v>-0.10242667424385</v>
      </c>
      <c r="B12597">
        <v>-5.0998522118639998E-2</v>
      </c>
    </row>
    <row r="12598" spans="1:2" x14ac:dyDescent="0.55000000000000004">
      <c r="A12598">
        <v>-8.7826310158950011E-2</v>
      </c>
      <c r="B12598">
        <v>-5.6232852233999993E-2</v>
      </c>
    </row>
    <row r="12599" spans="1:2" x14ac:dyDescent="0.55000000000000004">
      <c r="A12599">
        <v>-6.8644247057100011E-2</v>
      </c>
      <c r="B12599">
        <v>-5.8455270481199993E-2</v>
      </c>
    </row>
    <row r="12600" spans="1:2" x14ac:dyDescent="0.55000000000000004">
      <c r="A12600">
        <v>-6.7851045845550004E-2</v>
      </c>
      <c r="B12600">
        <v>-6.1401706004399995E-2</v>
      </c>
    </row>
    <row r="12601" spans="1:2" x14ac:dyDescent="0.55000000000000004">
      <c r="A12601">
        <v>-6.4854507935250008E-2</v>
      </c>
      <c r="B12601">
        <v>-6.3615310128239996E-2</v>
      </c>
    </row>
    <row r="12602" spans="1:2" x14ac:dyDescent="0.55000000000000004">
      <c r="A12602">
        <v>-5.2443826068149998E-2</v>
      </c>
      <c r="B12602">
        <v>-6.4407322070159992E-2</v>
      </c>
    </row>
    <row r="12603" spans="1:2" x14ac:dyDescent="0.55000000000000004">
      <c r="A12603">
        <v>-5.2757879129999997E-2</v>
      </c>
      <c r="B12603">
        <v>-6.7752911465519997E-2</v>
      </c>
    </row>
    <row r="12604" spans="1:2" x14ac:dyDescent="0.55000000000000004">
      <c r="A12604">
        <v>-6.2604001211400001E-2</v>
      </c>
      <c r="B12604">
        <v>-6.8993184538319999E-2</v>
      </c>
    </row>
    <row r="12605" spans="1:2" x14ac:dyDescent="0.55000000000000004">
      <c r="A12605">
        <v>-5.5765588888350003E-2</v>
      </c>
      <c r="B12605">
        <v>-7.1264710044239996E-2</v>
      </c>
    </row>
    <row r="12606" spans="1:2" x14ac:dyDescent="0.55000000000000004">
      <c r="A12606">
        <v>-4.6248415666199999E-2</v>
      </c>
      <c r="B12606">
        <v>-7.3874949719279992E-2</v>
      </c>
    </row>
    <row r="12607" spans="1:2" x14ac:dyDescent="0.55000000000000004">
      <c r="A12607">
        <v>-4.7011825282949997E-2</v>
      </c>
      <c r="B12607">
        <v>-7.478028610439999E-2</v>
      </c>
    </row>
    <row r="12608" spans="1:2" x14ac:dyDescent="0.55000000000000004">
      <c r="A12608">
        <v>-3.3240660586650005E-2</v>
      </c>
      <c r="B12608">
        <v>-7.7323790273999993E-2</v>
      </c>
    </row>
    <row r="12609" spans="1:2" x14ac:dyDescent="0.55000000000000004">
      <c r="A12609">
        <v>-1.6084425931199998E-2</v>
      </c>
      <c r="B12609">
        <v>-7.7520219308879992E-2</v>
      </c>
    </row>
    <row r="12610" spans="1:2" x14ac:dyDescent="0.55000000000000004">
      <c r="A12610">
        <v>-1.06648383105E-2</v>
      </c>
      <c r="B12610">
        <v>-7.7886635008559996E-2</v>
      </c>
    </row>
    <row r="12611" spans="1:2" x14ac:dyDescent="0.55000000000000004">
      <c r="A12611">
        <v>-1.2693141004500004E-3</v>
      </c>
      <c r="B12611">
        <v>-7.8474662952720001E-2</v>
      </c>
    </row>
    <row r="12612" spans="1:2" x14ac:dyDescent="0.55000000000000004">
      <c r="A12612">
        <v>6.5348424206999999E-3</v>
      </c>
      <c r="B12612">
        <v>-7.7215502472719993E-2</v>
      </c>
    </row>
    <row r="12613" spans="1:2" x14ac:dyDescent="0.55000000000000004">
      <c r="A12613">
        <v>2.8543391464500006E-3</v>
      </c>
      <c r="B12613">
        <v>-7.789922661335999E-2</v>
      </c>
    </row>
    <row r="12614" spans="1:2" x14ac:dyDescent="0.55000000000000004">
      <c r="A12614">
        <v>8.3223464939999933E-4</v>
      </c>
      <c r="B12614">
        <v>-7.9116834797519991E-2</v>
      </c>
    </row>
    <row r="12615" spans="1:2" x14ac:dyDescent="0.55000000000000004">
      <c r="A12615">
        <v>9.1267111682999998E-3</v>
      </c>
      <c r="B12615">
        <v>-7.9908846739440001E-2</v>
      </c>
    </row>
    <row r="12616" spans="1:2" x14ac:dyDescent="0.55000000000000004">
      <c r="A12616">
        <v>1.300830770745E-2</v>
      </c>
      <c r="B12616">
        <v>-7.9781671530959997E-2</v>
      </c>
    </row>
    <row r="12617" spans="1:2" x14ac:dyDescent="0.55000000000000004">
      <c r="A12617">
        <v>1.34340792498E-2</v>
      </c>
      <c r="B12617">
        <v>-8.0217341057039995E-2</v>
      </c>
    </row>
    <row r="12618" spans="1:2" x14ac:dyDescent="0.55000000000000004">
      <c r="A12618">
        <v>2.2118329133999998E-2</v>
      </c>
      <c r="B12618">
        <v>-8.1242297687759993E-2</v>
      </c>
    </row>
    <row r="12619" spans="1:2" x14ac:dyDescent="0.55000000000000004">
      <c r="A12619">
        <v>4.07951764407E-2</v>
      </c>
      <c r="B12619">
        <v>-8.0607680805839993E-2</v>
      </c>
    </row>
    <row r="12620" spans="1:2" x14ac:dyDescent="0.55000000000000004">
      <c r="A12620">
        <v>4.5725685380100002E-2</v>
      </c>
      <c r="B12620">
        <v>-7.9842111233999993E-2</v>
      </c>
    </row>
    <row r="12621" spans="1:2" x14ac:dyDescent="0.55000000000000004">
      <c r="A12621">
        <v>7.1728782374699998E-2</v>
      </c>
      <c r="B12621">
        <v>-7.9774116568079992E-2</v>
      </c>
    </row>
    <row r="12622" spans="1:2" x14ac:dyDescent="0.55000000000000004">
      <c r="A12622">
        <v>6.7124739661650001E-2</v>
      </c>
      <c r="B12622">
        <v>-8.0037281108399999E-2</v>
      </c>
    </row>
    <row r="12623" spans="1:2" x14ac:dyDescent="0.55000000000000004">
      <c r="A12623">
        <v>6.8976783805049999E-2</v>
      </c>
      <c r="B12623">
        <v>-8.0970319024080001E-2</v>
      </c>
    </row>
    <row r="12624" spans="1:2" x14ac:dyDescent="0.55000000000000004">
      <c r="A12624">
        <v>6.4236196282499991E-2</v>
      </c>
      <c r="B12624">
        <v>-8.2604709327119996E-2</v>
      </c>
    </row>
    <row r="12625" spans="1:2" x14ac:dyDescent="0.55000000000000004">
      <c r="A12625">
        <v>7.8359894850599993E-2</v>
      </c>
      <c r="B12625">
        <v>-8.409429617495999E-2</v>
      </c>
    </row>
    <row r="12626" spans="1:2" x14ac:dyDescent="0.55000000000000004">
      <c r="A12626">
        <v>7.0547049114300001E-2</v>
      </c>
      <c r="B12626">
        <v>-8.5026074930159998E-2</v>
      </c>
    </row>
    <row r="12627" spans="1:2" x14ac:dyDescent="0.55000000000000004">
      <c r="A12627">
        <v>7.6953483312749996E-2</v>
      </c>
      <c r="B12627">
        <v>-8.4964376066639993E-2</v>
      </c>
    </row>
    <row r="12628" spans="1:2" x14ac:dyDescent="0.55000000000000004">
      <c r="A12628">
        <v>8.3228337967499996E-2</v>
      </c>
      <c r="B12628">
        <v>-8.4494709207599994E-2</v>
      </c>
    </row>
    <row r="12629" spans="1:2" x14ac:dyDescent="0.55000000000000004">
      <c r="A12629">
        <v>0.11396705721885</v>
      </c>
      <c r="B12629">
        <v>-8.3853796523279997E-2</v>
      </c>
    </row>
    <row r="12630" spans="1:2" x14ac:dyDescent="0.55000000000000004">
      <c r="A12630">
        <v>0.11465722916505</v>
      </c>
      <c r="B12630">
        <v>-8.3041638013679989E-2</v>
      </c>
    </row>
    <row r="12631" spans="1:2" x14ac:dyDescent="0.55000000000000004">
      <c r="A12631">
        <v>0.12448473149969999</v>
      </c>
      <c r="B12631">
        <v>-8.2602191006159995E-2</v>
      </c>
    </row>
    <row r="12632" spans="1:2" x14ac:dyDescent="0.55000000000000004">
      <c r="A12632">
        <v>0.13062180002849999</v>
      </c>
      <c r="B12632">
        <v>-8.2590858561839994E-2</v>
      </c>
    </row>
    <row r="12633" spans="1:2" x14ac:dyDescent="0.55000000000000004">
      <c r="A12633">
        <v>0.15522096811815</v>
      </c>
      <c r="B12633">
        <v>-8.2880465472239997E-2</v>
      </c>
    </row>
    <row r="12634" spans="1:2" x14ac:dyDescent="0.55000000000000004">
      <c r="A12634">
        <v>0.13320125561160001</v>
      </c>
      <c r="B12634">
        <v>-8.280239752247999E-2</v>
      </c>
    </row>
    <row r="12635" spans="1:2" x14ac:dyDescent="0.55000000000000004">
      <c r="A12635">
        <v>0.13089364833104999</v>
      </c>
      <c r="B12635">
        <v>-8.2480052439599993E-2</v>
      </c>
    </row>
    <row r="12636" spans="1:2" x14ac:dyDescent="0.55000000000000004">
      <c r="A12636">
        <v>0.12245145515459999</v>
      </c>
      <c r="B12636">
        <v>-8.2117414221359999E-2</v>
      </c>
    </row>
    <row r="12637" spans="1:2" x14ac:dyDescent="0.55000000000000004">
      <c r="A12637">
        <v>0.13549644972764999</v>
      </c>
      <c r="B12637">
        <v>-8.0693303718479992E-2</v>
      </c>
    </row>
    <row r="12638" spans="1:2" x14ac:dyDescent="0.55000000000000004">
      <c r="A12638">
        <v>0.12125110214745</v>
      </c>
      <c r="B12638">
        <v>-7.753784755559999E-2</v>
      </c>
    </row>
    <row r="12639" spans="1:2" x14ac:dyDescent="0.55000000000000004">
      <c r="A12639">
        <v>0.13535493965234999</v>
      </c>
      <c r="B12639">
        <v>-7.2590606029679997E-2</v>
      </c>
    </row>
    <row r="12640" spans="1:2" x14ac:dyDescent="0.55000000000000004">
      <c r="A12640">
        <v>0.13814666034840001</v>
      </c>
      <c r="B12640">
        <v>-6.6940752955920002E-2</v>
      </c>
    </row>
    <row r="12641" spans="1:2" x14ac:dyDescent="0.55000000000000004">
      <c r="A12641">
        <v>0.14870157412275001</v>
      </c>
      <c r="B12641">
        <v>-5.9354311063919994E-2</v>
      </c>
    </row>
    <row r="12642" spans="1:2" x14ac:dyDescent="0.55000000000000004">
      <c r="A12642">
        <v>0.14362955510805001</v>
      </c>
      <c r="B12642">
        <v>-5.1104291598959996E-2</v>
      </c>
    </row>
    <row r="12643" spans="1:2" x14ac:dyDescent="0.55000000000000004">
      <c r="A12643">
        <v>0.15769118785364999</v>
      </c>
      <c r="B12643">
        <v>-4.3034332082639994E-2</v>
      </c>
    </row>
    <row r="12644" spans="1:2" x14ac:dyDescent="0.55000000000000004">
      <c r="A12644">
        <v>0.14782396339260001</v>
      </c>
      <c r="B12644">
        <v>-3.7015544988239994E-2</v>
      </c>
    </row>
    <row r="12645" spans="1:2" x14ac:dyDescent="0.55000000000000004">
      <c r="A12645">
        <v>0.15422543232524999</v>
      </c>
      <c r="B12645">
        <v>-3.3107110858319994E-2</v>
      </c>
    </row>
    <row r="12646" spans="1:2" x14ac:dyDescent="0.55000000000000004">
      <c r="A12646">
        <v>0.15099552692234999</v>
      </c>
      <c r="B12646">
        <v>-3.0692041057679999E-2</v>
      </c>
    </row>
    <row r="12647" spans="1:2" x14ac:dyDescent="0.55000000000000004">
      <c r="A12647">
        <v>0.13888772626904999</v>
      </c>
      <c r="B12647">
        <v>-2.8336151799600001E-2</v>
      </c>
    </row>
    <row r="12648" spans="1:2" x14ac:dyDescent="0.55000000000000004">
      <c r="A12648">
        <v>0.12589734961980001</v>
      </c>
      <c r="B12648">
        <v>-2.5208397167279999E-2</v>
      </c>
    </row>
    <row r="12649" spans="1:2" x14ac:dyDescent="0.55000000000000004">
      <c r="A12649">
        <v>0.13388397965910001</v>
      </c>
      <c r="B12649">
        <v>-2.315218810344E-2</v>
      </c>
    </row>
    <row r="12650" spans="1:2" x14ac:dyDescent="0.55000000000000004">
      <c r="A12650">
        <v>0.13067641795230001</v>
      </c>
      <c r="B12650">
        <v>-2.0427364824720001E-2</v>
      </c>
    </row>
    <row r="12651" spans="1:2" x14ac:dyDescent="0.55000000000000004">
      <c r="A12651">
        <v>0.12862328054399999</v>
      </c>
      <c r="B12651">
        <v>-1.81936141332E-2</v>
      </c>
    </row>
    <row r="12652" spans="1:2" x14ac:dyDescent="0.55000000000000004">
      <c r="A12652">
        <v>0.12983356408274999</v>
      </c>
      <c r="B12652">
        <v>-1.6845053259120002E-2</v>
      </c>
    </row>
    <row r="12653" spans="1:2" x14ac:dyDescent="0.55000000000000004">
      <c r="A12653">
        <v>0.13206048579405</v>
      </c>
      <c r="B12653">
        <v>-1.578106265352E-2</v>
      </c>
    </row>
    <row r="12654" spans="1:2" x14ac:dyDescent="0.55000000000000004">
      <c r="A12654">
        <v>0.12937924226205</v>
      </c>
      <c r="B12654">
        <v>-1.5563227890479999E-2</v>
      </c>
    </row>
    <row r="12655" spans="1:2" x14ac:dyDescent="0.55000000000000004">
      <c r="A12655">
        <v>0.12394848279330001</v>
      </c>
      <c r="B12655">
        <v>-1.481402740488E-2</v>
      </c>
    </row>
    <row r="12656" spans="1:2" x14ac:dyDescent="0.55000000000000004">
      <c r="A12656">
        <v>0.12737079224594999</v>
      </c>
      <c r="B12656">
        <v>-1.3901136056879999E-2</v>
      </c>
    </row>
    <row r="12657" spans="1:2" x14ac:dyDescent="0.55000000000000004">
      <c r="A12657">
        <v>0.1258452143289</v>
      </c>
      <c r="B12657">
        <v>-1.2349850345519999E-2</v>
      </c>
    </row>
    <row r="12658" spans="1:2" x14ac:dyDescent="0.55000000000000004">
      <c r="A12658">
        <v>0.1155348398952</v>
      </c>
      <c r="B12658">
        <v>-9.230909836559999E-3</v>
      </c>
    </row>
    <row r="12659" spans="1:2" x14ac:dyDescent="0.55000000000000004">
      <c r="A12659">
        <v>0.10536225158745</v>
      </c>
      <c r="B12659">
        <v>-5.9281318975199998E-3</v>
      </c>
    </row>
    <row r="12660" spans="1:2" x14ac:dyDescent="0.55000000000000004">
      <c r="A12660">
        <v>0.10647447112665</v>
      </c>
      <c r="B12660">
        <v>-2.7827490184799998E-3</v>
      </c>
    </row>
    <row r="12661" spans="1:2" x14ac:dyDescent="0.55000000000000004">
      <c r="A12661">
        <v>0.1067239757331</v>
      </c>
      <c r="B12661">
        <v>4.6462585944000005E-4</v>
      </c>
    </row>
    <row r="12662" spans="1:2" x14ac:dyDescent="0.55000000000000004">
      <c r="A12662">
        <v>0.10515122779095</v>
      </c>
      <c r="B12662">
        <v>3.2108548663200001E-3</v>
      </c>
    </row>
    <row r="12663" spans="1:2" x14ac:dyDescent="0.55000000000000004">
      <c r="A12663">
        <v>0.10674507811275</v>
      </c>
      <c r="B12663">
        <v>4.1124137700000001E-3</v>
      </c>
    </row>
    <row r="12664" spans="1:2" x14ac:dyDescent="0.55000000000000004">
      <c r="A12664">
        <v>0.10760158646324999</v>
      </c>
      <c r="B12664">
        <v>2.5636463796E-3</v>
      </c>
    </row>
    <row r="12665" spans="1:2" x14ac:dyDescent="0.55000000000000004">
      <c r="A12665">
        <v>0.103846604202</v>
      </c>
      <c r="B12665">
        <v>1.4089962194400001E-3</v>
      </c>
    </row>
    <row r="12666" spans="1:2" x14ac:dyDescent="0.55000000000000004">
      <c r="A12666">
        <v>9.4130820347850003E-2</v>
      </c>
      <c r="B12666">
        <v>-3.5260851120000065E-5</v>
      </c>
    </row>
    <row r="12667" spans="1:2" x14ac:dyDescent="0.55000000000000004">
      <c r="A12667">
        <v>9.0013373683200004E-2</v>
      </c>
      <c r="B12667">
        <v>-1.3977117095999997E-4</v>
      </c>
    </row>
    <row r="12668" spans="1:2" x14ac:dyDescent="0.55000000000000004">
      <c r="A12668">
        <v>8.3688866370449991E-2</v>
      </c>
      <c r="B12668">
        <v>8.3355988007999997E-4</v>
      </c>
    </row>
    <row r="12669" spans="1:2" x14ac:dyDescent="0.55000000000000004">
      <c r="A12669">
        <v>7.4541605450399992E-2</v>
      </c>
      <c r="B12669">
        <v>1.5663912794400001E-3</v>
      </c>
    </row>
    <row r="12670" spans="1:2" x14ac:dyDescent="0.55000000000000004">
      <c r="A12670">
        <v>7.4807247170700003E-2</v>
      </c>
      <c r="B12670">
        <v>3.6893358487199998E-3</v>
      </c>
    </row>
    <row r="12671" spans="1:2" x14ac:dyDescent="0.55000000000000004">
      <c r="A12671">
        <v>7.3771989251399994E-2</v>
      </c>
      <c r="B12671">
        <v>5.6800685675999999E-3</v>
      </c>
    </row>
    <row r="12672" spans="1:2" x14ac:dyDescent="0.55000000000000004">
      <c r="A12672">
        <v>7.3875018516749991E-2</v>
      </c>
      <c r="B12672">
        <v>7.3597886479199997E-3</v>
      </c>
    </row>
    <row r="12673" spans="1:2" x14ac:dyDescent="0.55000000000000004">
      <c r="A12673">
        <v>7.1353904806799998E-2</v>
      </c>
      <c r="B12673">
        <v>9.4008877859999996E-3</v>
      </c>
    </row>
    <row r="12674" spans="1:2" x14ac:dyDescent="0.55000000000000004">
      <c r="A12674">
        <v>7.2132210220949997E-2</v>
      </c>
      <c r="B12674">
        <v>9.9738058044000003E-3</v>
      </c>
    </row>
    <row r="12675" spans="1:2" x14ac:dyDescent="0.55000000000000004">
      <c r="A12675">
        <v>6.5452686403499993E-2</v>
      </c>
      <c r="B12675">
        <v>1.027096767768E-2</v>
      </c>
    </row>
    <row r="12676" spans="1:2" x14ac:dyDescent="0.55000000000000004">
      <c r="A12676">
        <v>6.3940762967399992E-2</v>
      </c>
      <c r="B12676">
        <v>1.1088162829199999E-2</v>
      </c>
    </row>
    <row r="12677" spans="1:2" x14ac:dyDescent="0.55000000000000004">
      <c r="A12677">
        <v>5.7111039859500008E-2</v>
      </c>
      <c r="B12677">
        <v>1.245309278952E-2</v>
      </c>
    </row>
    <row r="12678" spans="1:2" x14ac:dyDescent="0.55000000000000004">
      <c r="A12678">
        <v>4.889973154275E-2</v>
      </c>
      <c r="B12678">
        <v>1.5389455028879999E-2</v>
      </c>
    </row>
    <row r="12679" spans="1:2" x14ac:dyDescent="0.55000000000000004">
      <c r="A12679">
        <v>3.6269336664E-2</v>
      </c>
      <c r="B12679">
        <v>1.8125610751919999E-2</v>
      </c>
    </row>
    <row r="12680" spans="1:2" x14ac:dyDescent="0.55000000000000004">
      <c r="A12680">
        <v>4.0221688240800003E-2</v>
      </c>
      <c r="B12680">
        <v>2.1811173476879997E-2</v>
      </c>
    </row>
    <row r="12681" spans="1:2" x14ac:dyDescent="0.55000000000000004">
      <c r="A12681">
        <v>4.0365680949000005E-2</v>
      </c>
      <c r="B12681">
        <v>2.5272605636399999E-2</v>
      </c>
    </row>
    <row r="12682" spans="1:2" x14ac:dyDescent="0.55000000000000004">
      <c r="A12682">
        <v>3.8614183438050002E-2</v>
      </c>
      <c r="B12682">
        <v>2.7482432278799998E-2</v>
      </c>
    </row>
    <row r="12683" spans="1:2" x14ac:dyDescent="0.55000000000000004">
      <c r="A12683">
        <v>3.720404795085E-2</v>
      </c>
      <c r="B12683">
        <v>2.8900246979279998E-2</v>
      </c>
    </row>
    <row r="12684" spans="1:2" x14ac:dyDescent="0.55000000000000004">
      <c r="A12684">
        <v>3.9965977052100005E-2</v>
      </c>
      <c r="B12684">
        <v>2.8854917201999997E-2</v>
      </c>
    </row>
    <row r="12685" spans="1:2" x14ac:dyDescent="0.55000000000000004">
      <c r="A12685">
        <v>2.9736288187649999E-2</v>
      </c>
      <c r="B12685">
        <v>2.9609154329519997E-2</v>
      </c>
    </row>
    <row r="12686" spans="1:2" x14ac:dyDescent="0.55000000000000004">
      <c r="A12686">
        <v>2.1246924986100001E-2</v>
      </c>
      <c r="B12686">
        <v>3.1552038950159997E-2</v>
      </c>
    </row>
    <row r="12687" spans="1:2" x14ac:dyDescent="0.55000000000000004">
      <c r="A12687">
        <v>1.6978037714549997E-2</v>
      </c>
      <c r="B12687">
        <v>3.4230273291120002E-2</v>
      </c>
    </row>
    <row r="12688" spans="1:2" x14ac:dyDescent="0.55000000000000004">
      <c r="A12688">
        <v>1.417514517045E-2</v>
      </c>
      <c r="B12688">
        <v>3.8979826621680001E-2</v>
      </c>
    </row>
    <row r="12689" spans="1:2" x14ac:dyDescent="0.55000000000000004">
      <c r="A12689">
        <v>9.6964754188499994E-3</v>
      </c>
      <c r="B12689">
        <v>4.4873956828559998E-2</v>
      </c>
    </row>
    <row r="12690" spans="1:2" x14ac:dyDescent="0.55000000000000004">
      <c r="A12690">
        <v>1.2455930272499997E-3</v>
      </c>
      <c r="B12690">
        <v>5.2296707858159999E-2</v>
      </c>
    </row>
    <row r="12691" spans="1:2" x14ac:dyDescent="0.55000000000000004">
      <c r="A12691">
        <v>2.0201744920500002E-3</v>
      </c>
      <c r="B12691">
        <v>5.9174242399920002E-2</v>
      </c>
    </row>
    <row r="12692" spans="1:2" x14ac:dyDescent="0.55000000000000004">
      <c r="A12692">
        <v>7.6185116815500002E-3</v>
      </c>
      <c r="B12692">
        <v>6.5365534480079993E-2</v>
      </c>
    </row>
    <row r="12693" spans="1:2" x14ac:dyDescent="0.55000000000000004">
      <c r="A12693">
        <v>7.7525738581499994E-3</v>
      </c>
      <c r="B12693">
        <v>6.9859478233200004E-2</v>
      </c>
    </row>
    <row r="12694" spans="1:2" x14ac:dyDescent="0.55000000000000004">
      <c r="A12694">
        <v>8.2217914762500004E-3</v>
      </c>
      <c r="B12694">
        <v>7.1551789918319994E-2</v>
      </c>
    </row>
    <row r="12695" spans="1:2" x14ac:dyDescent="0.55000000000000004">
      <c r="A12695">
        <v>2.0723097829499996E-3</v>
      </c>
      <c r="B12695">
        <v>7.2792062991119996E-2</v>
      </c>
    </row>
    <row r="12696" spans="1:2" x14ac:dyDescent="0.55000000000000004">
      <c r="A12696">
        <v>-5.4972379291500003E-3</v>
      </c>
      <c r="B12696">
        <v>7.3056486691919997E-2</v>
      </c>
    </row>
    <row r="12697" spans="1:2" x14ac:dyDescent="0.55000000000000004">
      <c r="A12697">
        <v>-9.6655785682500002E-3</v>
      </c>
      <c r="B12697">
        <v>7.2658591980239995E-2</v>
      </c>
    </row>
    <row r="12698" spans="1:2" x14ac:dyDescent="0.55000000000000004">
      <c r="A12698">
        <v>-2.0848598466300002E-2</v>
      </c>
      <c r="B12698">
        <v>6.9788965246320001E-2</v>
      </c>
    </row>
    <row r="12699" spans="1:2" x14ac:dyDescent="0.55000000000000004">
      <c r="A12699">
        <v>-3.0417906979349998E-2</v>
      </c>
      <c r="B12699">
        <v>6.9302929301039998E-2</v>
      </c>
    </row>
    <row r="12700" spans="1:2" x14ac:dyDescent="0.55000000000000004">
      <c r="A12700">
        <v>-2.5928065379700001E-2</v>
      </c>
      <c r="B12700">
        <v>7.4094034927440003E-2</v>
      </c>
    </row>
    <row r="12701" spans="1:2" x14ac:dyDescent="0.55000000000000004">
      <c r="A12701">
        <v>-2.2940216684549999E-2</v>
      </c>
      <c r="B12701">
        <v>7.5946259993520004E-2</v>
      </c>
    </row>
    <row r="12702" spans="1:2" x14ac:dyDescent="0.55000000000000004">
      <c r="A12702">
        <v>-2.6321562694350001E-2</v>
      </c>
      <c r="B12702">
        <v>7.8555240508079993E-2</v>
      </c>
    </row>
    <row r="12703" spans="1:2" x14ac:dyDescent="0.55000000000000004">
      <c r="A12703">
        <v>-2.3994094350600001E-2</v>
      </c>
      <c r="B12703">
        <v>8.2979930434799995E-2</v>
      </c>
    </row>
    <row r="12704" spans="1:2" x14ac:dyDescent="0.55000000000000004">
      <c r="A12704">
        <v>-2.336722954335E-2</v>
      </c>
      <c r="B12704">
        <v>8.2350350194799998E-2</v>
      </c>
    </row>
    <row r="12705" spans="1:2" x14ac:dyDescent="0.55000000000000004">
      <c r="A12705">
        <v>-2.243872483875E-2</v>
      </c>
      <c r="B12705">
        <v>8.2818757893360004E-2</v>
      </c>
    </row>
    <row r="12706" spans="1:2" x14ac:dyDescent="0.55000000000000004">
      <c r="A12706">
        <v>-2.7471021727050002E-2</v>
      </c>
      <c r="B12706">
        <v>8.063411446056E-2</v>
      </c>
    </row>
    <row r="12707" spans="1:2" x14ac:dyDescent="0.55000000000000004">
      <c r="A12707">
        <v>-4.031119908585E-2</v>
      </c>
      <c r="B12707">
        <v>7.7981063329200004E-2</v>
      </c>
    </row>
    <row r="12708" spans="1:2" x14ac:dyDescent="0.55000000000000004">
      <c r="A12708">
        <v>-5.1772273868700001E-2</v>
      </c>
      <c r="B12708">
        <v>7.8734041296239995E-2</v>
      </c>
    </row>
    <row r="12709" spans="1:2" x14ac:dyDescent="0.55000000000000004">
      <c r="A12709">
        <v>-5.0723361468450003E-2</v>
      </c>
      <c r="B12709">
        <v>7.8313481695919993E-2</v>
      </c>
    </row>
    <row r="12710" spans="1:2" x14ac:dyDescent="0.55000000000000004">
      <c r="A12710">
        <v>-5.8503932977049998E-2</v>
      </c>
      <c r="B12710">
        <v>8.1992748618479994E-2</v>
      </c>
    </row>
    <row r="12711" spans="1:2" x14ac:dyDescent="0.55000000000000004">
      <c r="A12711">
        <v>-6.5256694465050002E-2</v>
      </c>
      <c r="B12711">
        <v>8.6569796963280002E-2</v>
      </c>
    </row>
    <row r="12712" spans="1:2" x14ac:dyDescent="0.55000000000000004">
      <c r="A12712">
        <v>-5.7690870702300001E-2</v>
      </c>
      <c r="B12712">
        <v>8.9525046609839995E-2</v>
      </c>
    </row>
    <row r="12713" spans="1:2" x14ac:dyDescent="0.55000000000000004">
      <c r="A12713">
        <v>-5.2931663433000001E-2</v>
      </c>
      <c r="B12713">
        <v>9.4351408729679995E-2</v>
      </c>
    </row>
    <row r="12714" spans="1:2" x14ac:dyDescent="0.55000000000000004">
      <c r="A12714">
        <v>-5.8213464927750001E-2</v>
      </c>
      <c r="B12714">
        <v>9.4644793121519993E-2</v>
      </c>
    </row>
    <row r="12715" spans="1:2" x14ac:dyDescent="0.55000000000000004">
      <c r="A12715">
        <v>-6.0095300665950001E-2</v>
      </c>
      <c r="B12715">
        <v>9.4664939689199992E-2</v>
      </c>
    </row>
    <row r="12716" spans="1:2" x14ac:dyDescent="0.55000000000000004">
      <c r="A12716">
        <v>-6.1007668256700003E-2</v>
      </c>
      <c r="B12716">
        <v>9.55085772108E-2</v>
      </c>
    </row>
    <row r="12717" spans="1:2" x14ac:dyDescent="0.55000000000000004">
      <c r="A12717">
        <v>-7.1839395599400002E-2</v>
      </c>
      <c r="B12717">
        <v>9.3478810517040004E-2</v>
      </c>
    </row>
    <row r="12718" spans="1:2" x14ac:dyDescent="0.55000000000000004">
      <c r="A12718">
        <v>-8.3172614787900015E-2</v>
      </c>
      <c r="B12718">
        <v>9.5231561905200005E-2</v>
      </c>
    </row>
    <row r="12719" spans="1:2" x14ac:dyDescent="0.55000000000000004">
      <c r="A12719">
        <v>-8.9099900836650009E-2</v>
      </c>
      <c r="B12719">
        <v>9.6090309352559994E-2</v>
      </c>
    </row>
    <row r="12720" spans="1:2" x14ac:dyDescent="0.55000000000000004">
      <c r="A12720">
        <v>-9.7321139685000002E-2</v>
      </c>
      <c r="B12720">
        <v>9.7092601094640005E-2</v>
      </c>
    </row>
    <row r="12721" spans="1:2" x14ac:dyDescent="0.55000000000000004">
      <c r="A12721">
        <v>-9.9631229598450013E-2</v>
      </c>
      <c r="B12721">
        <v>0.10030849696056</v>
      </c>
    </row>
    <row r="12722" spans="1:2" x14ac:dyDescent="0.55000000000000004">
      <c r="A12722">
        <v>-9.6238711740600003E-2</v>
      </c>
      <c r="B12722">
        <v>9.9822461015280001E-2</v>
      </c>
    </row>
    <row r="12723" spans="1:2" x14ac:dyDescent="0.55000000000000004">
      <c r="A12723">
        <v>-9.2960394996150011E-2</v>
      </c>
      <c r="B12723">
        <v>9.9006525024239997E-2</v>
      </c>
    </row>
    <row r="12724" spans="1:2" x14ac:dyDescent="0.55000000000000004">
      <c r="A12724">
        <v>-8.9582772935700009E-2</v>
      </c>
      <c r="B12724">
        <v>9.5912767724879999E-2</v>
      </c>
    </row>
    <row r="12725" spans="1:2" x14ac:dyDescent="0.55000000000000004">
      <c r="A12725">
        <v>-8.4083741062200013E-2</v>
      </c>
      <c r="B12725">
        <v>8.9718957323759993E-2</v>
      </c>
    </row>
    <row r="12726" spans="1:2" x14ac:dyDescent="0.55000000000000004">
      <c r="A12726">
        <v>-8.6208874824600004E-2</v>
      </c>
      <c r="B12726">
        <v>8.4975699795600004E-2</v>
      </c>
    </row>
    <row r="12727" spans="1:2" x14ac:dyDescent="0.55000000000000004">
      <c r="A12727">
        <v>-9.8699000944500015E-2</v>
      </c>
      <c r="B12727">
        <v>7.7357778891600004E-2</v>
      </c>
    </row>
    <row r="12728" spans="1:2" x14ac:dyDescent="0.55000000000000004">
      <c r="A12728">
        <v>-0.10544307321735001</v>
      </c>
      <c r="B12728">
        <v>7.2065527394160001E-2</v>
      </c>
    </row>
    <row r="12729" spans="1:2" x14ac:dyDescent="0.55000000000000004">
      <c r="A12729">
        <v>-0.11213873414865001</v>
      </c>
      <c r="B12729">
        <v>6.8664534937680002E-2</v>
      </c>
    </row>
    <row r="12730" spans="1:2" x14ac:dyDescent="0.55000000000000004">
      <c r="A12730">
        <v>-0.12434956406730001</v>
      </c>
      <c r="B12730">
        <v>6.4767433252079995E-2</v>
      </c>
    </row>
    <row r="12731" spans="1:2" x14ac:dyDescent="0.55000000000000004">
      <c r="A12731">
        <v>-0.12794193387360001</v>
      </c>
      <c r="B12731">
        <v>6.332569450247999E-2</v>
      </c>
    </row>
    <row r="12732" spans="1:2" x14ac:dyDescent="0.55000000000000004">
      <c r="A12732">
        <v>-0.1216335636747</v>
      </c>
      <c r="B12732">
        <v>5.9389558842E-2</v>
      </c>
    </row>
    <row r="12733" spans="1:2" x14ac:dyDescent="0.55000000000000004">
      <c r="A12733">
        <v>-0.11285497374030001</v>
      </c>
      <c r="B12733">
        <v>5.4857840274479999E-2</v>
      </c>
    </row>
    <row r="12734" spans="1:2" x14ac:dyDescent="0.55000000000000004">
      <c r="A12734">
        <v>-0.11121519470985002</v>
      </c>
      <c r="B12734">
        <v>5.06446893084E-2</v>
      </c>
    </row>
    <row r="12735" spans="1:2" x14ac:dyDescent="0.55000000000000004">
      <c r="A12735">
        <v>-0.10589118845580001</v>
      </c>
      <c r="B12735">
        <v>4.4624643053519999E-2</v>
      </c>
    </row>
    <row r="12736" spans="1:2" x14ac:dyDescent="0.55000000000000004">
      <c r="A12736">
        <v>-0.10322484072120001</v>
      </c>
      <c r="B12736">
        <v>4.0848420773999999E-2</v>
      </c>
    </row>
    <row r="12737" spans="1:2" x14ac:dyDescent="0.55000000000000004">
      <c r="A12737">
        <v>-0.10586512081035</v>
      </c>
      <c r="B12737">
        <v>3.6684377066640003E-2</v>
      </c>
    </row>
    <row r="12738" spans="1:2" x14ac:dyDescent="0.55000000000000004">
      <c r="A12738">
        <v>-0.11623011316785001</v>
      </c>
      <c r="B12738">
        <v>3.332997354792E-2</v>
      </c>
    </row>
    <row r="12739" spans="1:2" x14ac:dyDescent="0.55000000000000004">
      <c r="A12739">
        <v>-0.12400820204355001</v>
      </c>
      <c r="B12739">
        <v>3.16439576652E-2</v>
      </c>
    </row>
    <row r="12740" spans="1:2" x14ac:dyDescent="0.55000000000000004">
      <c r="A12740">
        <v>-0.1298734222698</v>
      </c>
      <c r="B12740">
        <v>2.7965949903119996E-2</v>
      </c>
    </row>
    <row r="12741" spans="1:2" x14ac:dyDescent="0.55000000000000004">
      <c r="A12741">
        <v>-0.1349032365252</v>
      </c>
      <c r="B12741">
        <v>2.6065876738799999E-2</v>
      </c>
    </row>
    <row r="12742" spans="1:2" x14ac:dyDescent="0.55000000000000004">
      <c r="A12742">
        <v>-0.13971209645250002</v>
      </c>
      <c r="B12742">
        <v>2.2609481221199997E-2</v>
      </c>
    </row>
    <row r="12743" spans="1:2" x14ac:dyDescent="0.55000000000000004">
      <c r="A12743">
        <v>-0.13570760958480002</v>
      </c>
      <c r="B12743">
        <v>1.8388775292239999E-2</v>
      </c>
    </row>
    <row r="12744" spans="1:2" x14ac:dyDescent="0.55000000000000004">
      <c r="A12744">
        <v>-0.12511421500049999</v>
      </c>
      <c r="B12744">
        <v>1.560728979192E-2</v>
      </c>
    </row>
    <row r="12745" spans="1:2" x14ac:dyDescent="0.55000000000000004">
      <c r="A12745">
        <v>-0.11971324712655002</v>
      </c>
      <c r="B12745">
        <v>1.145583768936E-2</v>
      </c>
    </row>
    <row r="12746" spans="1:2" x14ac:dyDescent="0.55000000000000004">
      <c r="A12746">
        <v>-0.11647092855915001</v>
      </c>
      <c r="B12746">
        <v>9.2384560840800007E-3</v>
      </c>
    </row>
    <row r="12747" spans="1:2" x14ac:dyDescent="0.55000000000000004">
      <c r="A12747">
        <v>-0.11356997201550001</v>
      </c>
      <c r="B12747">
        <v>6.9190824799199996E-3</v>
      </c>
    </row>
    <row r="12748" spans="1:2" x14ac:dyDescent="0.55000000000000004">
      <c r="A12748">
        <v>-0.11736840035250001</v>
      </c>
      <c r="B12748">
        <v>4.4914210744800001E-3</v>
      </c>
    </row>
    <row r="12749" spans="1:2" x14ac:dyDescent="0.55000000000000004">
      <c r="A12749">
        <v>-0.12374752558905001</v>
      </c>
      <c r="B12749">
        <v>3.9487229075999995E-3</v>
      </c>
    </row>
    <row r="12750" spans="1:2" x14ac:dyDescent="0.55000000000000004">
      <c r="A12750">
        <v>-0.1293322082976</v>
      </c>
      <c r="B12750">
        <v>1.2931534552799999E-3</v>
      </c>
    </row>
    <row r="12751" spans="1:2" x14ac:dyDescent="0.55000000000000004">
      <c r="A12751">
        <v>-0.1349032365252</v>
      </c>
      <c r="B12751">
        <v>-1.1269529872799998E-3</v>
      </c>
    </row>
    <row r="12752" spans="1:2" x14ac:dyDescent="0.55000000000000004">
      <c r="A12752">
        <v>-0.13897971974700002</v>
      </c>
      <c r="B12752">
        <v>-3.9789514744799992E-3</v>
      </c>
    </row>
    <row r="12753" spans="1:2" x14ac:dyDescent="0.55000000000000004">
      <c r="A12753">
        <v>-0.12687688435950001</v>
      </c>
      <c r="B12753">
        <v>-6.2038880426399995E-3</v>
      </c>
    </row>
    <row r="12754" spans="1:2" x14ac:dyDescent="0.55000000000000004">
      <c r="A12754">
        <v>-0.12473188953390001</v>
      </c>
      <c r="B12754">
        <v>-1.0733088289199999E-2</v>
      </c>
    </row>
    <row r="12755" spans="1:2" x14ac:dyDescent="0.55000000000000004">
      <c r="A12755">
        <v>-0.1192477534578</v>
      </c>
      <c r="B12755">
        <v>-1.4927351848079999E-2</v>
      </c>
    </row>
    <row r="12756" spans="1:2" x14ac:dyDescent="0.55000000000000004">
      <c r="A12756">
        <v>-0.10310319170910001</v>
      </c>
      <c r="B12756">
        <v>-1.6268357759280001E-2</v>
      </c>
    </row>
    <row r="12757" spans="1:2" x14ac:dyDescent="0.55000000000000004">
      <c r="A12757">
        <v>-9.469203144390001E-2</v>
      </c>
      <c r="B12757">
        <v>-2.07434141052E-2</v>
      </c>
    </row>
    <row r="12758" spans="1:2" x14ac:dyDescent="0.55000000000000004">
      <c r="A12758">
        <v>-0.10092592265580001</v>
      </c>
      <c r="B12758">
        <v>-2.2433207469359999E-2</v>
      </c>
    </row>
    <row r="12759" spans="1:2" x14ac:dyDescent="0.55000000000000004">
      <c r="A12759">
        <v>-0.10074965571990001</v>
      </c>
      <c r="B12759">
        <v>-2.7536584894800001E-2</v>
      </c>
    </row>
    <row r="12760" spans="1:2" x14ac:dyDescent="0.55000000000000004">
      <c r="A12760">
        <v>-0.1040168006163</v>
      </c>
      <c r="B12760">
        <v>-3.3134812388879997E-2</v>
      </c>
    </row>
    <row r="12761" spans="1:2" x14ac:dyDescent="0.55000000000000004">
      <c r="A12761">
        <v>-0.11033634266325001</v>
      </c>
      <c r="B12761">
        <v>-3.7234638911759994E-2</v>
      </c>
    </row>
    <row r="12762" spans="1:2" x14ac:dyDescent="0.55000000000000004">
      <c r="A12762">
        <v>-0.10569754308960001</v>
      </c>
      <c r="B12762">
        <v>-4.4550361300559997E-2</v>
      </c>
    </row>
    <row r="12763" spans="1:2" x14ac:dyDescent="0.55000000000000004">
      <c r="A12763">
        <v>-0.10514763990225001</v>
      </c>
      <c r="B12763">
        <v>-4.9121113842959994E-2</v>
      </c>
    </row>
    <row r="12764" spans="1:2" x14ac:dyDescent="0.55000000000000004">
      <c r="A12764">
        <v>-9.4771475696700011E-2</v>
      </c>
      <c r="B12764">
        <v>-5.4089761097039994E-2</v>
      </c>
    </row>
    <row r="12765" spans="1:2" x14ac:dyDescent="0.55000000000000004">
      <c r="A12765">
        <v>-7.8737391112050012E-2</v>
      </c>
      <c r="B12765">
        <v>-5.8328095272719996E-2</v>
      </c>
    </row>
    <row r="12766" spans="1:2" x14ac:dyDescent="0.55000000000000004">
      <c r="A12766">
        <v>-6.7359484531350003E-2</v>
      </c>
      <c r="B12766">
        <v>-5.9951153131439998E-2</v>
      </c>
    </row>
    <row r="12767" spans="1:2" x14ac:dyDescent="0.55000000000000004">
      <c r="A12767">
        <v>-6.7158391266449999E-2</v>
      </c>
      <c r="B12767">
        <v>-6.3483098277839989E-2</v>
      </c>
    </row>
    <row r="12768" spans="1:2" x14ac:dyDescent="0.55000000000000004">
      <c r="A12768">
        <v>-5.603123060865E-2</v>
      </c>
      <c r="B12768">
        <v>-6.4246149528720001E-2</v>
      </c>
    </row>
    <row r="12769" spans="1:2" x14ac:dyDescent="0.55000000000000004">
      <c r="A12769">
        <v>-5.1540147692549998E-2</v>
      </c>
      <c r="B12769">
        <v>-6.6156295976879997E-2</v>
      </c>
    </row>
    <row r="12770" spans="1:2" x14ac:dyDescent="0.55000000000000004">
      <c r="A12770">
        <v>-5.8777022596049999E-2</v>
      </c>
      <c r="B12770">
        <v>-6.9392338410479995E-2</v>
      </c>
    </row>
    <row r="12771" spans="1:2" x14ac:dyDescent="0.55000000000000004">
      <c r="A12771">
        <v>-6.0958015598700004E-2</v>
      </c>
      <c r="B12771">
        <v>-7.0082358353519988E-2</v>
      </c>
    </row>
    <row r="12772" spans="1:2" x14ac:dyDescent="0.55000000000000004">
      <c r="A12772">
        <v>-4.7963915000099999E-2</v>
      </c>
      <c r="B12772">
        <v>-7.3392691255439998E-2</v>
      </c>
    </row>
    <row r="12773" spans="1:2" x14ac:dyDescent="0.55000000000000004">
      <c r="A12773">
        <v>-4.95130779297E-2</v>
      </c>
      <c r="B12773">
        <v>-7.4952791090159995E-2</v>
      </c>
    </row>
    <row r="12774" spans="1:2" x14ac:dyDescent="0.55000000000000004">
      <c r="A12774">
        <v>-4.4447265497249998E-2</v>
      </c>
      <c r="B12774">
        <v>-7.625224470552E-2</v>
      </c>
    </row>
    <row r="12775" spans="1:2" x14ac:dyDescent="0.55000000000000004">
      <c r="A12775">
        <v>-2.2619957040450001E-2</v>
      </c>
      <c r="B12775">
        <v>-7.8587987395919989E-2</v>
      </c>
    </row>
    <row r="12776" spans="1:2" x14ac:dyDescent="0.55000000000000004">
      <c r="A12776">
        <v>-1.08386226135E-2</v>
      </c>
      <c r="B12776">
        <v>-7.7813603700719991E-2</v>
      </c>
    </row>
    <row r="12777" spans="1:2" x14ac:dyDescent="0.55000000000000004">
      <c r="A12777">
        <v>-9.3254578609500011E-3</v>
      </c>
      <c r="B12777">
        <v>-7.8770565665520001E-2</v>
      </c>
    </row>
    <row r="12778" spans="1:2" x14ac:dyDescent="0.55000000000000004">
      <c r="A12778">
        <v>4.67162642925E-3</v>
      </c>
      <c r="B12778">
        <v>-7.829838048552E-2</v>
      </c>
    </row>
    <row r="12779" spans="1:2" x14ac:dyDescent="0.55000000000000004">
      <c r="A12779">
        <v>6.5609100661500001E-3</v>
      </c>
      <c r="B12779">
        <v>-7.7231871558959997E-2</v>
      </c>
    </row>
    <row r="12780" spans="1:2" x14ac:dyDescent="0.55000000000000004">
      <c r="A12780">
        <v>3.2614909420499993E-3</v>
      </c>
      <c r="B12780">
        <v>-7.89984737124E-2</v>
      </c>
    </row>
    <row r="12781" spans="1:2" x14ac:dyDescent="0.55000000000000004">
      <c r="A12781">
        <v>1.2517996094999996E-3</v>
      </c>
      <c r="B12781">
        <v>-7.9776634889039993E-2</v>
      </c>
    </row>
    <row r="12782" spans="1:2" x14ac:dyDescent="0.55000000000000004">
      <c r="A12782">
        <v>1.6332553160550004E-2</v>
      </c>
      <c r="B12782">
        <v>-7.9547467681680001E-2</v>
      </c>
    </row>
    <row r="12783" spans="1:2" x14ac:dyDescent="0.55000000000000004">
      <c r="A12783">
        <v>3.4278273463500004E-3</v>
      </c>
      <c r="B12783">
        <v>-8.0256375031919999E-2</v>
      </c>
    </row>
    <row r="12784" spans="1:2" x14ac:dyDescent="0.55000000000000004">
      <c r="A12784">
        <v>1.9135445704649999E-2</v>
      </c>
      <c r="B12784">
        <v>-8.0491838041679989E-2</v>
      </c>
    </row>
    <row r="12785" spans="1:2" x14ac:dyDescent="0.55000000000000004">
      <c r="A12785">
        <v>2.6425697215500005E-2</v>
      </c>
      <c r="B12785">
        <v>-8.1028240406159996E-2</v>
      </c>
    </row>
    <row r="12786" spans="1:2" x14ac:dyDescent="0.55000000000000004">
      <c r="A12786">
        <v>4.6981897627500005E-2</v>
      </c>
      <c r="B12786">
        <v>-8.0292890685840002E-2</v>
      </c>
    </row>
    <row r="12787" spans="1:2" x14ac:dyDescent="0.55000000000000004">
      <c r="A12787">
        <v>6.5082774101399996E-2</v>
      </c>
      <c r="B12787">
        <v>-7.9901291776559996E-2</v>
      </c>
    </row>
    <row r="12788" spans="1:2" x14ac:dyDescent="0.55000000000000004">
      <c r="A12788">
        <v>6.4921402962899999E-2</v>
      </c>
      <c r="B12788">
        <v>-8.0721005249039995E-2</v>
      </c>
    </row>
    <row r="12789" spans="1:2" x14ac:dyDescent="0.55000000000000004">
      <c r="A12789">
        <v>6.4863061089749999E-2</v>
      </c>
      <c r="B12789">
        <v>-8.087084534616E-2</v>
      </c>
    </row>
    <row r="12790" spans="1:2" x14ac:dyDescent="0.55000000000000004">
      <c r="A12790">
        <v>6.6031139869199992E-2</v>
      </c>
      <c r="B12790">
        <v>-8.2765881868560001E-2</v>
      </c>
    </row>
    <row r="12791" spans="1:2" x14ac:dyDescent="0.55000000000000004">
      <c r="A12791">
        <v>7.6819421136149993E-2</v>
      </c>
      <c r="B12791">
        <v>-8.4463230195599995E-2</v>
      </c>
    </row>
    <row r="12792" spans="1:2" x14ac:dyDescent="0.55000000000000004">
      <c r="A12792">
        <v>6.5694743111249995E-2</v>
      </c>
      <c r="B12792">
        <v>-8.5310645198639998E-2</v>
      </c>
    </row>
    <row r="12793" spans="1:2" x14ac:dyDescent="0.55000000000000004">
      <c r="A12793">
        <v>6.7143359408399994E-2</v>
      </c>
      <c r="B12793">
        <v>-8.6067400647119999E-2</v>
      </c>
    </row>
    <row r="12794" spans="1:2" x14ac:dyDescent="0.55000000000000004">
      <c r="A12794">
        <v>7.9377774339599999E-2</v>
      </c>
      <c r="B12794">
        <v>-8.5350938333999996E-2</v>
      </c>
    </row>
    <row r="12795" spans="1:2" x14ac:dyDescent="0.55000000000000004">
      <c r="A12795">
        <v>0.10979995789619999</v>
      </c>
      <c r="B12795">
        <v>-8.5124289447599991E-2</v>
      </c>
    </row>
    <row r="12796" spans="1:2" x14ac:dyDescent="0.55000000000000004">
      <c r="A12796">
        <v>0.10028278467405</v>
      </c>
      <c r="B12796">
        <v>-8.458662792263999E-2</v>
      </c>
    </row>
    <row r="12797" spans="1:2" x14ac:dyDescent="0.55000000000000004">
      <c r="A12797">
        <v>0.12567391265879999</v>
      </c>
      <c r="B12797">
        <v>-8.367877321655999E-2</v>
      </c>
    </row>
    <row r="12798" spans="1:2" x14ac:dyDescent="0.55000000000000004">
      <c r="A12798">
        <v>0.13980878307495001</v>
      </c>
      <c r="B12798">
        <v>-8.4551371429199995E-2</v>
      </c>
    </row>
    <row r="12799" spans="1:2" x14ac:dyDescent="0.55000000000000004">
      <c r="A12799">
        <v>0.14221321303859999</v>
      </c>
      <c r="B12799">
        <v>-8.4323463382319996E-2</v>
      </c>
    </row>
    <row r="12800" spans="1:2" x14ac:dyDescent="0.55000000000000004">
      <c r="A12800">
        <v>0.13410617530364999</v>
      </c>
      <c r="B12800">
        <v>-8.4503523330959993E-2</v>
      </c>
    </row>
    <row r="12801" spans="1:2" x14ac:dyDescent="0.55000000000000004">
      <c r="A12801">
        <v>0.1273521724992</v>
      </c>
      <c r="B12801">
        <v>-8.4887567277359993E-2</v>
      </c>
    </row>
    <row r="12802" spans="1:2" x14ac:dyDescent="0.55000000000000004">
      <c r="A12802">
        <v>0.12635291275694999</v>
      </c>
      <c r="B12802">
        <v>-8.4052743879119998E-2</v>
      </c>
    </row>
    <row r="12803" spans="1:2" x14ac:dyDescent="0.55000000000000004">
      <c r="A12803">
        <v>0.13758930926235</v>
      </c>
      <c r="B12803">
        <v>-8.4153476717519993E-2</v>
      </c>
    </row>
    <row r="12804" spans="1:2" x14ac:dyDescent="0.55000000000000004">
      <c r="A12804">
        <v>0.11751473963295</v>
      </c>
      <c r="B12804">
        <v>-8.1777440891759992E-2</v>
      </c>
    </row>
    <row r="12805" spans="1:2" x14ac:dyDescent="0.55000000000000004">
      <c r="A12805">
        <v>0.12842218727909999</v>
      </c>
      <c r="B12805">
        <v>-7.7911818218159998E-2</v>
      </c>
    </row>
    <row r="12806" spans="1:2" x14ac:dyDescent="0.55000000000000004">
      <c r="A12806">
        <v>0.13918191826769999</v>
      </c>
      <c r="B12806">
        <v>-7.3407801181199994E-2</v>
      </c>
    </row>
    <row r="12807" spans="1:2" x14ac:dyDescent="0.55000000000000004">
      <c r="A12807">
        <v>0.15084905158125</v>
      </c>
      <c r="B12807">
        <v>-6.6472345257359997E-2</v>
      </c>
    </row>
    <row r="12808" spans="1:2" x14ac:dyDescent="0.55000000000000004">
      <c r="A12808">
        <v>0.1449813487221</v>
      </c>
      <c r="B12808">
        <v>-5.8707102577199993E-2</v>
      </c>
    </row>
    <row r="12809" spans="1:2" x14ac:dyDescent="0.55000000000000004">
      <c r="A12809">
        <v>0.15458789672865</v>
      </c>
      <c r="B12809">
        <v>-4.9541673443279997E-2</v>
      </c>
    </row>
    <row r="12810" spans="1:2" x14ac:dyDescent="0.55000000000000004">
      <c r="A12810">
        <v>0.14553125190944999</v>
      </c>
      <c r="B12810">
        <v>-4.1637923110319996E-2</v>
      </c>
    </row>
    <row r="12811" spans="1:2" x14ac:dyDescent="0.55000000000000004">
      <c r="A12811">
        <v>0.15492801743595</v>
      </c>
      <c r="B12811">
        <v>-3.6962660248079995E-2</v>
      </c>
    </row>
    <row r="12812" spans="1:2" x14ac:dyDescent="0.55000000000000004">
      <c r="A12812">
        <v>0.1449316960641</v>
      </c>
      <c r="B12812">
        <v>-3.2990008933679996E-2</v>
      </c>
    </row>
    <row r="12813" spans="1:2" x14ac:dyDescent="0.55000000000000004">
      <c r="A12813">
        <v>0.14241182367060001</v>
      </c>
      <c r="B12813">
        <v>-3.0967797202800001E-2</v>
      </c>
    </row>
    <row r="12814" spans="1:2" x14ac:dyDescent="0.55000000000000004">
      <c r="A12814">
        <v>0.1308650980527</v>
      </c>
      <c r="B12814">
        <v>-2.8203939949200001E-2</v>
      </c>
    </row>
    <row r="12815" spans="1:2" x14ac:dyDescent="0.55000000000000004">
      <c r="A12815">
        <v>0.1398174722901</v>
      </c>
      <c r="B12815">
        <v>-2.5331794894320001E-2</v>
      </c>
    </row>
    <row r="12816" spans="1:2" x14ac:dyDescent="0.55000000000000004">
      <c r="A12816">
        <v>0.13135541805045001</v>
      </c>
      <c r="B12816">
        <v>-2.3426685088080001E-2</v>
      </c>
    </row>
    <row r="12817" spans="1:2" x14ac:dyDescent="0.55000000000000004">
      <c r="A12817">
        <v>0.12553612653285001</v>
      </c>
      <c r="B12817">
        <v>-2.0400922454640001E-2</v>
      </c>
    </row>
    <row r="12818" spans="1:2" x14ac:dyDescent="0.55000000000000004">
      <c r="A12818">
        <v>0.12972060428580001</v>
      </c>
      <c r="B12818">
        <v>-1.8748903904880002E-2</v>
      </c>
    </row>
    <row r="12819" spans="1:2" x14ac:dyDescent="0.55000000000000004">
      <c r="A12819">
        <v>0.14038102995839999</v>
      </c>
      <c r="B12819">
        <v>-1.7606845349519999E-2</v>
      </c>
    </row>
    <row r="12820" spans="1:2" x14ac:dyDescent="0.55000000000000004">
      <c r="A12820">
        <v>0.11969945658494999</v>
      </c>
      <c r="B12820">
        <v>-1.6246952031120001E-2</v>
      </c>
    </row>
    <row r="12821" spans="1:2" x14ac:dyDescent="0.55000000000000004">
      <c r="A12821">
        <v>0.12183203824604999</v>
      </c>
      <c r="B12821">
        <v>-1.6427011979760001E-2</v>
      </c>
    </row>
    <row r="12822" spans="1:2" x14ac:dyDescent="0.55000000000000004">
      <c r="A12822">
        <v>0.12886037198594999</v>
      </c>
      <c r="B12822">
        <v>-1.5473827496399998E-2</v>
      </c>
    </row>
    <row r="12823" spans="1:2" x14ac:dyDescent="0.55000000000000004">
      <c r="A12823">
        <v>0.12700336257674999</v>
      </c>
      <c r="B12823">
        <v>-1.416807807864E-2</v>
      </c>
    </row>
    <row r="12824" spans="1:2" x14ac:dyDescent="0.55000000000000004">
      <c r="A12824">
        <v>0.11190895454475</v>
      </c>
      <c r="B12824">
        <v>-1.238384767848E-2</v>
      </c>
    </row>
    <row r="12825" spans="1:2" x14ac:dyDescent="0.55000000000000004">
      <c r="A12825">
        <v>0.1149737648598</v>
      </c>
      <c r="B12825">
        <v>-8.9526353704799996E-3</v>
      </c>
    </row>
    <row r="12826" spans="1:2" x14ac:dyDescent="0.55000000000000004">
      <c r="A12826">
        <v>0.10902537643139999</v>
      </c>
      <c r="B12826">
        <v>-5.8261398986399994E-3</v>
      </c>
    </row>
    <row r="12827" spans="1:2" x14ac:dyDescent="0.55000000000000004">
      <c r="A12827">
        <v>0.11011897622385</v>
      </c>
      <c r="B12827">
        <v>-2.3735218624799997E-3</v>
      </c>
    </row>
    <row r="12828" spans="1:2" x14ac:dyDescent="0.55000000000000004">
      <c r="A12828">
        <v>0.1012448049228</v>
      </c>
      <c r="B12828">
        <v>6.1698427752000004E-4</v>
      </c>
    </row>
    <row r="12829" spans="1:2" x14ac:dyDescent="0.55000000000000004">
      <c r="A12829">
        <v>0.10466959700835</v>
      </c>
      <c r="B12829">
        <v>3.2889228160800001E-3</v>
      </c>
    </row>
    <row r="12830" spans="1:2" x14ac:dyDescent="0.55000000000000004">
      <c r="A12830">
        <v>0.10544666110605</v>
      </c>
      <c r="B12830">
        <v>4.2786229533599996E-3</v>
      </c>
    </row>
    <row r="12831" spans="1:2" x14ac:dyDescent="0.55000000000000004">
      <c r="A12831">
        <v>0.10318374121769999</v>
      </c>
      <c r="B12831">
        <v>2.3684765051999999E-3</v>
      </c>
    </row>
    <row r="12832" spans="1:2" x14ac:dyDescent="0.55000000000000004">
      <c r="A12832">
        <v>9.31514216688E-2</v>
      </c>
      <c r="B12832">
        <v>1.0085831867999999E-3</v>
      </c>
    </row>
    <row r="12833" spans="1:2" x14ac:dyDescent="0.55000000000000004">
      <c r="A12833">
        <v>9.4191644853899997E-2</v>
      </c>
      <c r="B12833">
        <v>-4.0671319271999985E-4</v>
      </c>
    </row>
    <row r="12834" spans="1:2" x14ac:dyDescent="0.55000000000000004">
      <c r="A12834">
        <v>8.9570223710549998E-2</v>
      </c>
      <c r="B12834">
        <v>-6.0314222759999992E-4</v>
      </c>
    </row>
    <row r="12835" spans="1:2" x14ac:dyDescent="0.55000000000000004">
      <c r="A12835">
        <v>8.3824169863499998E-2</v>
      </c>
      <c r="B12835">
        <v>7.6934269560000003E-4</v>
      </c>
    </row>
    <row r="12836" spans="1:2" x14ac:dyDescent="0.55000000000000004">
      <c r="A12836">
        <v>7.2906791685749997E-2</v>
      </c>
      <c r="B12836">
        <v>1.3687030840800001E-3</v>
      </c>
    </row>
    <row r="12837" spans="1:2" x14ac:dyDescent="0.55000000000000004">
      <c r="A12837">
        <v>7.3496416999499992E-2</v>
      </c>
      <c r="B12837">
        <v>3.6011946151199995E-3</v>
      </c>
    </row>
    <row r="12838" spans="1:2" x14ac:dyDescent="0.55000000000000004">
      <c r="A12838">
        <v>7.6209934759200001E-2</v>
      </c>
      <c r="B12838">
        <v>5.74176743112E-3</v>
      </c>
    </row>
    <row r="12839" spans="1:2" x14ac:dyDescent="0.55000000000000004">
      <c r="A12839">
        <v>7.6316687973899996E-2</v>
      </c>
      <c r="B12839">
        <v>7.4277833138400003E-3</v>
      </c>
    </row>
    <row r="12840" spans="1:2" x14ac:dyDescent="0.55000000000000004">
      <c r="A12840">
        <v>6.9436070891550003E-2</v>
      </c>
      <c r="B12840">
        <v>9.4436992423200007E-3</v>
      </c>
    </row>
    <row r="12841" spans="1:2" x14ac:dyDescent="0.55000000000000004">
      <c r="A12841">
        <v>6.5219318910899993E-2</v>
      </c>
      <c r="B12841">
        <v>9.7005679802400005E-3</v>
      </c>
    </row>
    <row r="12842" spans="1:2" x14ac:dyDescent="0.55000000000000004">
      <c r="A12842">
        <v>6.541420559354999E-2</v>
      </c>
      <c r="B12842">
        <v>1.01437924692E-2</v>
      </c>
    </row>
    <row r="12843" spans="1:2" x14ac:dyDescent="0.55000000000000004">
      <c r="A12843">
        <v>6.1805698673400002E-2</v>
      </c>
      <c r="B12843">
        <v>1.125689033352E-2</v>
      </c>
    </row>
    <row r="12844" spans="1:2" x14ac:dyDescent="0.55000000000000004">
      <c r="A12844">
        <v>5.1868960491150001E-2</v>
      </c>
      <c r="B12844">
        <v>1.226925535944E-2</v>
      </c>
    </row>
    <row r="12845" spans="1:2" x14ac:dyDescent="0.55000000000000004">
      <c r="A12845">
        <v>4.1016130768800001E-2</v>
      </c>
      <c r="B12845">
        <v>1.571935507464E-2</v>
      </c>
    </row>
    <row r="12846" spans="1:2" x14ac:dyDescent="0.55000000000000004">
      <c r="A12846">
        <v>4.5574244773200004E-2</v>
      </c>
      <c r="B12846">
        <v>1.8485730649199998E-2</v>
      </c>
    </row>
    <row r="12847" spans="1:2" x14ac:dyDescent="0.55000000000000004">
      <c r="A12847">
        <v>4.3216984834650002E-2</v>
      </c>
      <c r="B12847">
        <v>2.2385350655759997E-2</v>
      </c>
    </row>
    <row r="12848" spans="1:2" x14ac:dyDescent="0.55000000000000004">
      <c r="A12848">
        <v>3.42956435085E-2</v>
      </c>
      <c r="B12848">
        <v>2.5859374420079996E-2</v>
      </c>
    </row>
    <row r="12849" spans="1:2" x14ac:dyDescent="0.55000000000000004">
      <c r="A12849">
        <v>3.7051366027500005E-2</v>
      </c>
      <c r="B12849">
        <v>2.7433325020079998E-2</v>
      </c>
    </row>
    <row r="12850" spans="1:2" x14ac:dyDescent="0.55000000000000004">
      <c r="A12850">
        <v>4.472146037205E-2</v>
      </c>
      <c r="B12850">
        <v>2.8829733992399999E-2</v>
      </c>
    </row>
    <row r="12851" spans="1:2" x14ac:dyDescent="0.55000000000000004">
      <c r="A12851">
        <v>3.586342618485E-2</v>
      </c>
      <c r="B12851">
        <v>2.9231406185519997E-2</v>
      </c>
    </row>
    <row r="12852" spans="1:2" x14ac:dyDescent="0.55000000000000004">
      <c r="A12852">
        <v>2.1574632528900003E-2</v>
      </c>
      <c r="B12852">
        <v>3.0107781879599997E-2</v>
      </c>
    </row>
    <row r="12853" spans="1:2" x14ac:dyDescent="0.55000000000000004">
      <c r="A12853">
        <v>2.0128498864649999E-2</v>
      </c>
      <c r="B12853">
        <v>3.2175323387759996E-2</v>
      </c>
    </row>
    <row r="12854" spans="1:2" x14ac:dyDescent="0.55000000000000004">
      <c r="A12854">
        <v>1.8095222519550001E-2</v>
      </c>
      <c r="B12854">
        <v>3.4772971457999999E-2</v>
      </c>
    </row>
    <row r="12855" spans="1:2" x14ac:dyDescent="0.55000000000000004">
      <c r="A12855">
        <v>7.7761588707E-3</v>
      </c>
      <c r="B12855">
        <v>4.0240246262160002E-2</v>
      </c>
    </row>
    <row r="12856" spans="1:2" x14ac:dyDescent="0.55000000000000004">
      <c r="A12856">
        <v>3.3161088658499992E-3</v>
      </c>
      <c r="B12856">
        <v>4.6789139918639998E-2</v>
      </c>
    </row>
    <row r="12857" spans="1:2" x14ac:dyDescent="0.55000000000000004">
      <c r="A12857">
        <v>3.8027049142499991E-3</v>
      </c>
      <c r="B12857">
        <v>5.3569719103440001E-2</v>
      </c>
    </row>
    <row r="12858" spans="1:2" x14ac:dyDescent="0.55000000000000004">
      <c r="A12858">
        <v>6.0743140177500002E-3</v>
      </c>
      <c r="B12858">
        <v>6.0530358236880001E-2</v>
      </c>
    </row>
    <row r="12859" spans="1:2" x14ac:dyDescent="0.55000000000000004">
      <c r="A12859">
        <v>7.0760563928999997E-3</v>
      </c>
      <c r="B12859">
        <v>6.6812309871600001E-2</v>
      </c>
    </row>
    <row r="12860" spans="1:2" x14ac:dyDescent="0.55000000000000004">
      <c r="A12860">
        <v>6.2617528017000004E-3</v>
      </c>
      <c r="B12860">
        <v>7.0491576794160002E-2</v>
      </c>
    </row>
    <row r="12861" spans="1:2" x14ac:dyDescent="0.55000000000000004">
      <c r="A12861">
        <v>7.6793361875999999E-3</v>
      </c>
      <c r="B12861">
        <v>7.2016420135440004E-2</v>
      </c>
    </row>
    <row r="12862" spans="1:2" x14ac:dyDescent="0.55000000000000004">
      <c r="A12862">
        <v>-2.4684257911500003E-3</v>
      </c>
      <c r="B12862">
        <v>7.3001083630800004E-2</v>
      </c>
    </row>
    <row r="12863" spans="1:2" x14ac:dyDescent="0.55000000000000004">
      <c r="A12863">
        <v>-5.8212215226000003E-3</v>
      </c>
      <c r="B12863">
        <v>7.3330983676560005E-2</v>
      </c>
    </row>
    <row r="12864" spans="1:2" x14ac:dyDescent="0.55000000000000004">
      <c r="A12864">
        <v>-1.5463767706200001E-2</v>
      </c>
      <c r="B12864">
        <v>7.2362689267439995E-2</v>
      </c>
    </row>
    <row r="12865" spans="1:2" x14ac:dyDescent="0.55000000000000004">
      <c r="A12865">
        <v>-2.4116984679150001E-2</v>
      </c>
      <c r="B12865">
        <v>6.9103981945199996E-2</v>
      </c>
    </row>
    <row r="12866" spans="1:2" x14ac:dyDescent="0.55000000000000004">
      <c r="A12866">
        <v>-2.9967309108000002E-2</v>
      </c>
      <c r="B12866">
        <v>6.9797779369679999E-2</v>
      </c>
    </row>
    <row r="12867" spans="1:2" x14ac:dyDescent="0.55000000000000004">
      <c r="A12867">
        <v>-2.1784551069599999E-2</v>
      </c>
      <c r="B12867">
        <v>7.4624141489519999E-2</v>
      </c>
    </row>
    <row r="12868" spans="1:2" x14ac:dyDescent="0.55000000000000004">
      <c r="A12868">
        <v>-2.7363027195900003E-2</v>
      </c>
      <c r="B12868">
        <v>7.5508072146480004E-2</v>
      </c>
    </row>
    <row r="12869" spans="1:2" x14ac:dyDescent="0.55000000000000004">
      <c r="A12869">
        <v>-2.5551946495350003E-2</v>
      </c>
      <c r="B12869">
        <v>7.9502129189039997E-2</v>
      </c>
    </row>
    <row r="12870" spans="1:2" x14ac:dyDescent="0.55000000000000004">
      <c r="A12870">
        <v>-2.0445170620050003E-2</v>
      </c>
      <c r="B12870">
        <v>8.2500190291920003E-2</v>
      </c>
    </row>
    <row r="12871" spans="1:2" x14ac:dyDescent="0.55000000000000004">
      <c r="A12871">
        <v>-2.1650488893000003E-2</v>
      </c>
      <c r="B12871">
        <v>8.2129997110800004E-2</v>
      </c>
    </row>
    <row r="12872" spans="1:2" x14ac:dyDescent="0.55000000000000004">
      <c r="A12872">
        <v>-2.9752561362150001E-2</v>
      </c>
      <c r="B12872">
        <v>8.2624847179439992E-2</v>
      </c>
    </row>
    <row r="12873" spans="1:2" x14ac:dyDescent="0.55000000000000004">
      <c r="A12873">
        <v>-3.2860817752950001E-2</v>
      </c>
      <c r="B12873">
        <v>7.9547458966319998E-2</v>
      </c>
    </row>
    <row r="12874" spans="1:2" x14ac:dyDescent="0.55000000000000004">
      <c r="A12874">
        <v>-3.9657025316699998E-2</v>
      </c>
      <c r="B12874">
        <v>7.7858924762640003E-2</v>
      </c>
    </row>
    <row r="12875" spans="1:2" x14ac:dyDescent="0.55000000000000004">
      <c r="A12875">
        <v>-5.4907839221400002E-2</v>
      </c>
      <c r="B12875">
        <v>7.8383994682799996E-2</v>
      </c>
    </row>
    <row r="12876" spans="1:2" x14ac:dyDescent="0.55000000000000004">
      <c r="A12876">
        <v>-5.7431435564250004E-2</v>
      </c>
      <c r="B12876">
        <v>7.8158604956879998E-2</v>
      </c>
    </row>
    <row r="12877" spans="1:2" x14ac:dyDescent="0.55000000000000004">
      <c r="A12877">
        <v>-5.6491759011600001E-2</v>
      </c>
      <c r="B12877">
        <v>8.2705433450160001E-2</v>
      </c>
    </row>
    <row r="12878" spans="1:2" x14ac:dyDescent="0.55000000000000004">
      <c r="A12878">
        <v>-5.6865395263049998E-2</v>
      </c>
      <c r="B12878">
        <v>8.6423734347599993E-2</v>
      </c>
    </row>
    <row r="12879" spans="1:2" x14ac:dyDescent="0.55000000000000004">
      <c r="A12879">
        <v>-5.8357457635950002E-2</v>
      </c>
      <c r="B12879">
        <v>9.0227658157679996E-2</v>
      </c>
    </row>
    <row r="12880" spans="1:2" x14ac:dyDescent="0.55000000000000004">
      <c r="A12880">
        <v>-5.7420263716200001E-2</v>
      </c>
      <c r="B12880">
        <v>9.4448364086639994E-2</v>
      </c>
    </row>
    <row r="12881" spans="1:2" x14ac:dyDescent="0.55000000000000004">
      <c r="A12881">
        <v>-5.8587101179199998E-2</v>
      </c>
      <c r="B12881">
        <v>9.4313633915279999E-2</v>
      </c>
    </row>
    <row r="12882" spans="1:2" x14ac:dyDescent="0.55000000000000004">
      <c r="A12882">
        <v>-5.8619375406900001E-2</v>
      </c>
      <c r="B12882">
        <v>9.5076685166159997E-2</v>
      </c>
    </row>
    <row r="12883" spans="1:2" x14ac:dyDescent="0.55000000000000004">
      <c r="A12883">
        <v>-6.7786497390150011E-2</v>
      </c>
      <c r="B12883">
        <v>9.4911735143279996E-2</v>
      </c>
    </row>
    <row r="12884" spans="1:2" x14ac:dyDescent="0.55000000000000004">
      <c r="A12884">
        <v>-7.9281087717150006E-2</v>
      </c>
      <c r="B12884">
        <v>9.3627391453680001E-2</v>
      </c>
    </row>
    <row r="12885" spans="1:2" x14ac:dyDescent="0.55000000000000004">
      <c r="A12885">
        <v>-8.4392828858250002E-2</v>
      </c>
      <c r="B12885">
        <v>9.5105645857199994E-2</v>
      </c>
    </row>
    <row r="12886" spans="1:2" x14ac:dyDescent="0.55000000000000004">
      <c r="A12886">
        <v>-8.9904273896250012E-2</v>
      </c>
      <c r="B12886">
        <v>9.5551388667119999E-2</v>
      </c>
    </row>
    <row r="12887" spans="1:2" x14ac:dyDescent="0.55000000000000004">
      <c r="A12887">
        <v>-9.9713156484150009E-2</v>
      </c>
      <c r="B12887">
        <v>9.7470349238639994E-2</v>
      </c>
    </row>
    <row r="12888" spans="1:2" x14ac:dyDescent="0.55000000000000004">
      <c r="A12888">
        <v>-9.9058982715000007E-2</v>
      </c>
      <c r="B12888">
        <v>9.984260758296E-2</v>
      </c>
    </row>
    <row r="12889" spans="1:2" x14ac:dyDescent="0.55000000000000004">
      <c r="A12889">
        <v>-9.2926879452000011E-2</v>
      </c>
      <c r="B12889">
        <v>9.9651215190000003E-2</v>
      </c>
    </row>
    <row r="12890" spans="1:2" x14ac:dyDescent="0.55000000000000004">
      <c r="A12890">
        <v>-9.0625478753700014E-2</v>
      </c>
      <c r="B12890">
        <v>9.9201694898640003E-2</v>
      </c>
    </row>
    <row r="12891" spans="1:2" x14ac:dyDescent="0.55000000000000004">
      <c r="A12891">
        <v>-8.8481725244550002E-2</v>
      </c>
      <c r="B12891">
        <v>9.5302074892079994E-2</v>
      </c>
    </row>
    <row r="12892" spans="1:2" x14ac:dyDescent="0.55000000000000004">
      <c r="A12892">
        <v>-8.6860565960850011E-2</v>
      </c>
      <c r="B12892">
        <v>8.9449496981040003E-2</v>
      </c>
    </row>
    <row r="12893" spans="1:2" x14ac:dyDescent="0.55000000000000004">
      <c r="A12893">
        <v>-9.0544793184450009E-2</v>
      </c>
      <c r="B12893">
        <v>8.3581809144240002E-2</v>
      </c>
    </row>
    <row r="12894" spans="1:2" x14ac:dyDescent="0.55000000000000004">
      <c r="A12894">
        <v>-0.1003648476204</v>
      </c>
      <c r="B12894">
        <v>7.6243421866799999E-2</v>
      </c>
    </row>
    <row r="12895" spans="1:2" x14ac:dyDescent="0.55000000000000004">
      <c r="A12895">
        <v>-0.10487951554905001</v>
      </c>
      <c r="B12895">
        <v>7.1500164338639996E-2</v>
      </c>
    </row>
    <row r="12896" spans="1:2" x14ac:dyDescent="0.55000000000000004">
      <c r="A12896">
        <v>-0.11769362526240001</v>
      </c>
      <c r="B12896">
        <v>6.7688685565680001E-2</v>
      </c>
    </row>
    <row r="12897" spans="1:2" x14ac:dyDescent="0.55000000000000004">
      <c r="A12897">
        <v>-0.12658641631020001</v>
      </c>
      <c r="B12897">
        <v>6.4919791670160001E-2</v>
      </c>
    </row>
    <row r="12898" spans="1:2" x14ac:dyDescent="0.55000000000000004">
      <c r="A12898">
        <v>-0.12345954017265001</v>
      </c>
      <c r="B12898">
        <v>6.3070084925040001E-2</v>
      </c>
    </row>
    <row r="12899" spans="1:2" x14ac:dyDescent="0.55000000000000004">
      <c r="A12899">
        <v>-0.11803374596970001</v>
      </c>
      <c r="B12899">
        <v>5.9021883981840002E-2</v>
      </c>
    </row>
    <row r="12900" spans="1:2" x14ac:dyDescent="0.55000000000000004">
      <c r="A12900">
        <v>-0.11665588471020001</v>
      </c>
      <c r="B12900">
        <v>5.4875468521199997E-2</v>
      </c>
    </row>
    <row r="12901" spans="1:2" x14ac:dyDescent="0.55000000000000004">
      <c r="A12901">
        <v>-0.11010297517065001</v>
      </c>
      <c r="B12901">
        <v>4.9622250998639997E-2</v>
      </c>
    </row>
    <row r="12902" spans="1:2" x14ac:dyDescent="0.55000000000000004">
      <c r="A12902">
        <v>-0.10082165207400001</v>
      </c>
      <c r="B12902">
        <v>4.3901884937999999E-2</v>
      </c>
    </row>
    <row r="12903" spans="1:2" x14ac:dyDescent="0.55000000000000004">
      <c r="A12903">
        <v>-0.10457787565170001</v>
      </c>
      <c r="B12903">
        <v>4.0131958460880003E-2</v>
      </c>
    </row>
    <row r="12904" spans="1:2" x14ac:dyDescent="0.55000000000000004">
      <c r="A12904">
        <v>-0.11138153111415001</v>
      </c>
      <c r="B12904">
        <v>3.5920066655279997E-2</v>
      </c>
    </row>
    <row r="12905" spans="1:2" x14ac:dyDescent="0.55000000000000004">
      <c r="A12905">
        <v>-0.11620280420595001</v>
      </c>
      <c r="B12905">
        <v>3.3029034193200003E-2</v>
      </c>
    </row>
    <row r="12906" spans="1:2" x14ac:dyDescent="0.55000000000000004">
      <c r="A12906">
        <v>-0.12108117785445001</v>
      </c>
      <c r="B12906">
        <v>3.1048374758159997E-2</v>
      </c>
    </row>
    <row r="12907" spans="1:2" x14ac:dyDescent="0.55000000000000004">
      <c r="A12907">
        <v>-0.1322468193222</v>
      </c>
      <c r="B12907">
        <v>2.7890400274319996E-2</v>
      </c>
    </row>
    <row r="12908" spans="1:2" x14ac:dyDescent="0.55000000000000004">
      <c r="A12908">
        <v>-0.1375919279559</v>
      </c>
      <c r="B12908">
        <v>2.5825377087119999E-2</v>
      </c>
    </row>
    <row r="12909" spans="1:2" x14ac:dyDescent="0.55000000000000004">
      <c r="A12909">
        <v>-0.13632702649335002</v>
      </c>
      <c r="B12909">
        <v>2.1929534561999999E-2</v>
      </c>
    </row>
    <row r="12910" spans="1:2" x14ac:dyDescent="0.55000000000000004">
      <c r="A12910">
        <v>-0.13095709153065002</v>
      </c>
      <c r="B12910">
        <v>1.8187309615439996E-2</v>
      </c>
    </row>
    <row r="12911" spans="1:2" x14ac:dyDescent="0.55000000000000004">
      <c r="A12911">
        <v>-0.12660131210760001</v>
      </c>
      <c r="B12911">
        <v>1.490090076264E-2</v>
      </c>
    </row>
    <row r="12912" spans="1:2" x14ac:dyDescent="0.55000000000000004">
      <c r="A12912">
        <v>-0.11997640621395</v>
      </c>
      <c r="B12912">
        <v>1.1039055570479999E-2</v>
      </c>
    </row>
    <row r="12913" spans="1:2" x14ac:dyDescent="0.55000000000000004">
      <c r="A12913">
        <v>-0.11385175084965</v>
      </c>
      <c r="B12913">
        <v>8.8833728287199994E-3</v>
      </c>
    </row>
    <row r="12914" spans="1:2" x14ac:dyDescent="0.55000000000000004">
      <c r="A12914">
        <v>-0.11353149120555001</v>
      </c>
      <c r="B12914">
        <v>6.2618007093600001E-3</v>
      </c>
    </row>
    <row r="12915" spans="1:2" x14ac:dyDescent="0.55000000000000004">
      <c r="A12915">
        <v>-0.11994413198625001</v>
      </c>
      <c r="B12915">
        <v>4.2584763856799998E-3</v>
      </c>
    </row>
    <row r="12916" spans="1:2" x14ac:dyDescent="0.55000000000000004">
      <c r="A12916">
        <v>-0.12385055485440001</v>
      </c>
      <c r="B12916">
        <v>3.4274304688799995E-3</v>
      </c>
    </row>
    <row r="12917" spans="1:2" x14ac:dyDescent="0.55000000000000004">
      <c r="A12917">
        <v>-0.12837018804885</v>
      </c>
      <c r="B12917">
        <v>7.3912284407999995E-4</v>
      </c>
    </row>
    <row r="12918" spans="1:2" x14ac:dyDescent="0.55000000000000004">
      <c r="A12918">
        <v>-0.13490199520875001</v>
      </c>
      <c r="B12918">
        <v>-1.4883320450399999E-3</v>
      </c>
    </row>
    <row r="12919" spans="1:2" x14ac:dyDescent="0.55000000000000004">
      <c r="A12919">
        <v>-0.13593725312805002</v>
      </c>
      <c r="B12919">
        <v>-4.1476789787999995E-3</v>
      </c>
    </row>
    <row r="12920" spans="1:2" x14ac:dyDescent="0.55000000000000004">
      <c r="A12920">
        <v>-0.12412240315695001</v>
      </c>
      <c r="B12920">
        <v>-6.6710365807199998E-3</v>
      </c>
    </row>
    <row r="12921" spans="1:2" x14ac:dyDescent="0.55000000000000004">
      <c r="A12921">
        <v>-0.12454196811705001</v>
      </c>
      <c r="B12921">
        <v>-1.188647928888E-2</v>
      </c>
    </row>
    <row r="12922" spans="1:2" x14ac:dyDescent="0.55000000000000004">
      <c r="A12922">
        <v>-0.11501610567975001</v>
      </c>
      <c r="B12922">
        <v>-1.5121262562E-2</v>
      </c>
    </row>
    <row r="12923" spans="1:2" x14ac:dyDescent="0.55000000000000004">
      <c r="A12923">
        <v>-0.10020844174770001</v>
      </c>
      <c r="B12923">
        <v>-1.697348762808E-2</v>
      </c>
    </row>
    <row r="12924" spans="1:2" x14ac:dyDescent="0.55000000000000004">
      <c r="A12924">
        <v>-9.7292589406650004E-2</v>
      </c>
      <c r="B12924">
        <v>-2.125211493912E-2</v>
      </c>
    </row>
    <row r="12925" spans="1:2" x14ac:dyDescent="0.55000000000000004">
      <c r="A12925">
        <v>-0.10297409479830001</v>
      </c>
      <c r="B12925">
        <v>-2.2773180798959999E-2</v>
      </c>
    </row>
    <row r="12926" spans="1:2" x14ac:dyDescent="0.55000000000000004">
      <c r="A12926">
        <v>-9.7329828900150003E-2</v>
      </c>
      <c r="B12926">
        <v>-2.8691235054960001E-2</v>
      </c>
    </row>
    <row r="12927" spans="1:2" x14ac:dyDescent="0.55000000000000004">
      <c r="A12927">
        <v>-0.10604883564495</v>
      </c>
      <c r="B12927">
        <v>-3.3662400629999999E-2</v>
      </c>
    </row>
    <row r="12928" spans="1:2" x14ac:dyDescent="0.55000000000000004">
      <c r="A12928">
        <v>-0.11146842326565001</v>
      </c>
      <c r="B12928">
        <v>-3.7980061915919995E-2</v>
      </c>
    </row>
    <row r="12929" spans="1:2" x14ac:dyDescent="0.55000000000000004">
      <c r="A12929">
        <v>-0.1030386432537</v>
      </c>
      <c r="B12929">
        <v>-4.5425477834159997E-2</v>
      </c>
    </row>
    <row r="12930" spans="1:2" x14ac:dyDescent="0.55000000000000004">
      <c r="A12930">
        <v>-9.9371794460400009E-2</v>
      </c>
      <c r="B12930">
        <v>-4.9756989885359995E-2</v>
      </c>
    </row>
    <row r="12931" spans="1:2" x14ac:dyDescent="0.55000000000000004">
      <c r="A12931">
        <v>-9.2636411402700014E-2</v>
      </c>
      <c r="B12931">
        <v>-5.4621126819599998E-2</v>
      </c>
    </row>
    <row r="12932" spans="1:2" x14ac:dyDescent="0.55000000000000004">
      <c r="A12932">
        <v>-7.603876914975001E-2</v>
      </c>
      <c r="B12932">
        <v>-5.8518228505199998E-2</v>
      </c>
    </row>
    <row r="12933" spans="1:2" x14ac:dyDescent="0.55000000000000004">
      <c r="A12933">
        <v>-6.3731116548000011E-2</v>
      </c>
      <c r="B12933">
        <v>-6.0315050510159993E-2</v>
      </c>
    </row>
    <row r="12934" spans="1:2" x14ac:dyDescent="0.55000000000000004">
      <c r="A12934">
        <v>-6.3541195131150002E-2</v>
      </c>
      <c r="B12934">
        <v>-6.3406289488559989E-2</v>
      </c>
    </row>
    <row r="12935" spans="1:2" x14ac:dyDescent="0.55000000000000004">
      <c r="A12935">
        <v>-5.7080143008899999E-2</v>
      </c>
      <c r="B12935">
        <v>-6.4028314765679994E-2</v>
      </c>
    </row>
    <row r="12936" spans="1:2" x14ac:dyDescent="0.55000000000000004">
      <c r="A12936">
        <v>-5.2420241055600003E-2</v>
      </c>
      <c r="B12936">
        <v>-6.6428274640559989E-2</v>
      </c>
    </row>
    <row r="12937" spans="1:2" x14ac:dyDescent="0.55000000000000004">
      <c r="A12937">
        <v>-5.8279254699599999E-2</v>
      </c>
      <c r="B12937">
        <v>-6.9160652882160001E-2</v>
      </c>
    </row>
    <row r="12938" spans="1:2" x14ac:dyDescent="0.55000000000000004">
      <c r="A12938">
        <v>-5.7801347866350002E-2</v>
      </c>
      <c r="B12938">
        <v>-7.0167981266160001E-2</v>
      </c>
    </row>
    <row r="12939" spans="1:2" x14ac:dyDescent="0.55000000000000004">
      <c r="A12939">
        <v>-4.8557264263199999E-2</v>
      </c>
      <c r="B12939">
        <v>-7.3440539353680001E-2</v>
      </c>
    </row>
    <row r="12940" spans="1:2" x14ac:dyDescent="0.55000000000000004">
      <c r="A12940">
        <v>-4.7436355508850003E-2</v>
      </c>
      <c r="B12940">
        <v>-7.4719846401359993E-2</v>
      </c>
    </row>
    <row r="12941" spans="1:2" x14ac:dyDescent="0.55000000000000004">
      <c r="A12941">
        <v>-3.8640387144150003E-2</v>
      </c>
      <c r="B12941">
        <v>-7.6491485196719999E-2</v>
      </c>
    </row>
    <row r="12942" spans="1:2" x14ac:dyDescent="0.55000000000000004">
      <c r="A12942">
        <v>-1.7257469976450002E-2</v>
      </c>
      <c r="B12942">
        <v>-7.8202684289039995E-2</v>
      </c>
    </row>
    <row r="12943" spans="1:2" x14ac:dyDescent="0.55000000000000004">
      <c r="A12943">
        <v>-1.177333390035E-2</v>
      </c>
      <c r="B12943">
        <v>-7.7837527749839999E-2</v>
      </c>
    </row>
    <row r="12944" spans="1:2" x14ac:dyDescent="0.55000000000000004">
      <c r="A12944">
        <v>-5.1459453738000004E-3</v>
      </c>
      <c r="B12944">
        <v>-7.8761751542159988E-2</v>
      </c>
    </row>
    <row r="12945" spans="1:2" x14ac:dyDescent="0.55000000000000004">
      <c r="A12945">
        <v>5.9638368536999997E-3</v>
      </c>
      <c r="B12945">
        <v>-7.792566898344E-2</v>
      </c>
    </row>
    <row r="12946" spans="1:2" x14ac:dyDescent="0.55000000000000004">
      <c r="A12946">
        <v>7.7612630733000006E-3</v>
      </c>
      <c r="B12946">
        <v>-7.723690820088E-2</v>
      </c>
    </row>
    <row r="12947" spans="1:2" x14ac:dyDescent="0.55000000000000004">
      <c r="A12947">
        <v>1.2964953869999945E-4</v>
      </c>
      <c r="B12947">
        <v>-7.903750768727999E-2</v>
      </c>
    </row>
    <row r="12948" spans="1:2" x14ac:dyDescent="0.55000000000000004">
      <c r="A12948">
        <v>5.5405479442499992E-3</v>
      </c>
      <c r="B12948">
        <v>-7.9662051285359997E-2</v>
      </c>
    </row>
    <row r="12949" spans="1:2" x14ac:dyDescent="0.55000000000000004">
      <c r="A12949">
        <v>1.2197728065600001E-2</v>
      </c>
      <c r="B12949">
        <v>-7.9674642890159991E-2</v>
      </c>
    </row>
    <row r="12950" spans="1:2" x14ac:dyDescent="0.55000000000000004">
      <c r="A12950">
        <v>1.7424911636550001E-2</v>
      </c>
      <c r="B12950">
        <v>-8.0038540268879993E-2</v>
      </c>
    </row>
    <row r="12951" spans="1:2" x14ac:dyDescent="0.55000000000000004">
      <c r="A12951">
        <v>2.7345512704950004E-2</v>
      </c>
      <c r="B12951">
        <v>-8.0806628161679994E-2</v>
      </c>
    </row>
    <row r="12952" spans="1:2" x14ac:dyDescent="0.55000000000000004">
      <c r="A12952">
        <v>3.93006314349E-2</v>
      </c>
      <c r="B12952">
        <v>-8.1403470229199998E-2</v>
      </c>
    </row>
    <row r="12953" spans="1:2" x14ac:dyDescent="0.55000000000000004">
      <c r="A12953">
        <v>5.3045728485750003E-2</v>
      </c>
      <c r="B12953">
        <v>-8.0480505597359989E-2</v>
      </c>
    </row>
    <row r="12954" spans="1:2" x14ac:dyDescent="0.55000000000000004">
      <c r="A12954">
        <v>6.2274916291499997E-2</v>
      </c>
      <c r="B12954">
        <v>-8.0083870046159994E-2</v>
      </c>
    </row>
    <row r="12955" spans="1:2" x14ac:dyDescent="0.55000000000000004">
      <c r="A12955">
        <v>7.0286372659799992E-2</v>
      </c>
      <c r="B12955">
        <v>-8.056361018904E-2</v>
      </c>
    </row>
    <row r="12956" spans="1:2" x14ac:dyDescent="0.55000000000000004">
      <c r="A12956">
        <v>6.9789846079800003E-2</v>
      </c>
      <c r="B12956">
        <v>-8.077892663111999E-2</v>
      </c>
    </row>
    <row r="12957" spans="1:2" x14ac:dyDescent="0.55000000000000004">
      <c r="A12957">
        <v>7.2498398573699996E-2</v>
      </c>
      <c r="B12957">
        <v>-8.2322657379599998E-2</v>
      </c>
    </row>
    <row r="12958" spans="1:2" x14ac:dyDescent="0.55000000000000004">
      <c r="A12958">
        <v>7.2282409511399998E-2</v>
      </c>
      <c r="B12958">
        <v>-8.3544043045199995E-2</v>
      </c>
    </row>
    <row r="12959" spans="1:2" x14ac:dyDescent="0.55000000000000004">
      <c r="A12959">
        <v>7.4654565247349994E-2</v>
      </c>
      <c r="B12959">
        <v>-8.4579072959759999E-2</v>
      </c>
    </row>
    <row r="12960" spans="1:2" x14ac:dyDescent="0.55000000000000004">
      <c r="A12960">
        <v>8.0934385167899997E-2</v>
      </c>
      <c r="B12960">
        <v>-8.5143176854799996E-2</v>
      </c>
    </row>
    <row r="12961" spans="1:2" x14ac:dyDescent="0.55000000000000004">
      <c r="A12961">
        <v>9.0511141579649998E-2</v>
      </c>
      <c r="B12961">
        <v>-8.445567523271999E-2</v>
      </c>
    </row>
    <row r="12962" spans="1:2" x14ac:dyDescent="0.55000000000000004">
      <c r="A12962">
        <v>0.1017984320595</v>
      </c>
      <c r="B12962">
        <v>-8.4382643924879999E-2</v>
      </c>
    </row>
    <row r="12963" spans="1:2" x14ac:dyDescent="0.55000000000000004">
      <c r="A12963">
        <v>0.11474288000009999</v>
      </c>
      <c r="B12963">
        <v>-8.3776987733999997E-2</v>
      </c>
    </row>
    <row r="12964" spans="1:2" x14ac:dyDescent="0.55000000000000004">
      <c r="A12964">
        <v>0.11630569741065</v>
      </c>
      <c r="B12964">
        <v>-8.2977420829199997E-2</v>
      </c>
    </row>
    <row r="12965" spans="1:2" x14ac:dyDescent="0.55000000000000004">
      <c r="A12965">
        <v>0.1330820892324</v>
      </c>
      <c r="B12965">
        <v>-8.3103336877199993E-2</v>
      </c>
    </row>
    <row r="12966" spans="1:2" x14ac:dyDescent="0.55000000000000004">
      <c r="A12966">
        <v>0.13840733680289999</v>
      </c>
      <c r="B12966">
        <v>-8.3017713964559994E-2</v>
      </c>
    </row>
    <row r="12967" spans="1:2" x14ac:dyDescent="0.55000000000000004">
      <c r="A12967">
        <v>0.13382315515304999</v>
      </c>
      <c r="B12967">
        <v>-8.2846468139279997E-2</v>
      </c>
    </row>
    <row r="12968" spans="1:2" x14ac:dyDescent="0.55000000000000004">
      <c r="A12968">
        <v>0.12398696360325001</v>
      </c>
      <c r="B12968">
        <v>-8.2735662017039996E-2</v>
      </c>
    </row>
    <row r="12969" spans="1:2" x14ac:dyDescent="0.55000000000000004">
      <c r="A12969">
        <v>0.1276351926498</v>
      </c>
      <c r="B12969">
        <v>-8.2132524147119995E-2</v>
      </c>
    </row>
    <row r="12970" spans="1:2" x14ac:dyDescent="0.55000000000000004">
      <c r="A12970">
        <v>0.13084399567305</v>
      </c>
      <c r="B12970">
        <v>-8.1411025192079989E-2</v>
      </c>
    </row>
    <row r="12971" spans="1:2" x14ac:dyDescent="0.55000000000000004">
      <c r="A12971">
        <v>0.12965977977974999</v>
      </c>
      <c r="B12971">
        <v>-7.8655982061839991E-2</v>
      </c>
    </row>
    <row r="12972" spans="1:2" x14ac:dyDescent="0.55000000000000004">
      <c r="A12972">
        <v>0.12497381018100001</v>
      </c>
      <c r="B12972">
        <v>-7.405249134696E-2</v>
      </c>
    </row>
    <row r="12973" spans="1:2" x14ac:dyDescent="0.55000000000000004">
      <c r="A12973">
        <v>0.13462628689619999</v>
      </c>
      <c r="B12973">
        <v>-6.8774090614799999E-2</v>
      </c>
    </row>
    <row r="12974" spans="1:2" x14ac:dyDescent="0.55000000000000004">
      <c r="A12974">
        <v>0.14233982731649999</v>
      </c>
      <c r="B12974">
        <v>-6.1808414839439996E-2</v>
      </c>
    </row>
    <row r="12975" spans="1:2" x14ac:dyDescent="0.55000000000000004">
      <c r="A12975">
        <v>0.14287731733935</v>
      </c>
      <c r="B12975">
        <v>-5.3680533941039998E-2</v>
      </c>
    </row>
    <row r="12976" spans="1:2" x14ac:dyDescent="0.55000000000000004">
      <c r="A12976">
        <v>0.13978271542949999</v>
      </c>
      <c r="B12976">
        <v>-4.5260527811279996E-2</v>
      </c>
    </row>
    <row r="12977" spans="1:2" x14ac:dyDescent="0.55000000000000004">
      <c r="A12977">
        <v>0.14553621717525</v>
      </c>
      <c r="B12977">
        <v>-3.8705338352399997E-2</v>
      </c>
    </row>
    <row r="12978" spans="1:2" x14ac:dyDescent="0.55000000000000004">
      <c r="A12978">
        <v>0.15189672266505</v>
      </c>
      <c r="B12978">
        <v>-3.4310868277199993E-2</v>
      </c>
    </row>
    <row r="12979" spans="1:2" x14ac:dyDescent="0.55000000000000004">
      <c r="A12979">
        <v>0.14774079519045</v>
      </c>
      <c r="B12979">
        <v>-3.1359396112079996E-2</v>
      </c>
    </row>
    <row r="12980" spans="1:2" x14ac:dyDescent="0.55000000000000004">
      <c r="A12980">
        <v>0.13410369267075001</v>
      </c>
      <c r="B12980">
        <v>-2.906268739656E-2</v>
      </c>
    </row>
    <row r="12981" spans="1:2" x14ac:dyDescent="0.55000000000000004">
      <c r="A12981">
        <v>0.1349390986416</v>
      </c>
      <c r="B12981">
        <v>-2.632023587112E-2</v>
      </c>
    </row>
    <row r="12982" spans="1:2" x14ac:dyDescent="0.55000000000000004">
      <c r="A12982">
        <v>0.13158630291015</v>
      </c>
      <c r="B12982">
        <v>-2.3976938217839999E-2</v>
      </c>
    </row>
    <row r="12983" spans="1:2" x14ac:dyDescent="0.55000000000000004">
      <c r="A12983">
        <v>0.1279355912307</v>
      </c>
      <c r="B12983">
        <v>-2.1546758491439999E-2</v>
      </c>
    </row>
    <row r="12984" spans="1:2" x14ac:dyDescent="0.55000000000000004">
      <c r="A12984">
        <v>0.12304232178479999</v>
      </c>
      <c r="B12984">
        <v>-1.9177018468080002E-2</v>
      </c>
    </row>
    <row r="12985" spans="1:2" x14ac:dyDescent="0.55000000000000004">
      <c r="A12985">
        <v>0.12743161675199999</v>
      </c>
      <c r="B12985">
        <v>-1.7633287719600002E-2</v>
      </c>
    </row>
    <row r="12986" spans="1:2" x14ac:dyDescent="0.55000000000000004">
      <c r="A12986">
        <v>0.1259767938726</v>
      </c>
      <c r="B12986">
        <v>-1.646982343608E-2</v>
      </c>
    </row>
    <row r="12987" spans="1:2" x14ac:dyDescent="0.55000000000000004">
      <c r="A12987">
        <v>0.12589238435399999</v>
      </c>
      <c r="B12987">
        <v>-1.581254166552E-2</v>
      </c>
    </row>
    <row r="12988" spans="1:2" x14ac:dyDescent="0.55000000000000004">
      <c r="A12988">
        <v>0.12274564715325001</v>
      </c>
      <c r="B12988">
        <v>-1.547634581736E-2</v>
      </c>
    </row>
    <row r="12989" spans="1:2" x14ac:dyDescent="0.55000000000000004">
      <c r="A12989">
        <v>0.12559322708955001</v>
      </c>
      <c r="B12989">
        <v>-1.4717072047920001E-2</v>
      </c>
    </row>
    <row r="12990" spans="1:2" x14ac:dyDescent="0.55000000000000004">
      <c r="A12990">
        <v>0.1268928854127</v>
      </c>
      <c r="B12990">
        <v>-1.3135566485039999E-2</v>
      </c>
    </row>
    <row r="12991" spans="1:2" x14ac:dyDescent="0.55000000000000004">
      <c r="A12991">
        <v>0.11758673598705</v>
      </c>
      <c r="B12991">
        <v>-1.056184246392E-2</v>
      </c>
    </row>
    <row r="12992" spans="1:2" x14ac:dyDescent="0.55000000000000004">
      <c r="A12992">
        <v>0.10785233238615</v>
      </c>
      <c r="B12992">
        <v>-7.1495175631199996E-3</v>
      </c>
    </row>
    <row r="12993" spans="1:2" x14ac:dyDescent="0.55000000000000004">
      <c r="A12993">
        <v>0.10296775215539999</v>
      </c>
      <c r="B12993">
        <v>-4.0230220912799994E-3</v>
      </c>
    </row>
    <row r="12994" spans="1:2" x14ac:dyDescent="0.55000000000000004">
      <c r="A12994">
        <v>0.10664453148029999</v>
      </c>
      <c r="B12994">
        <v>-9.317831128800001E-4</v>
      </c>
    </row>
    <row r="12995" spans="1:2" x14ac:dyDescent="0.55000000000000004">
      <c r="A12995">
        <v>0.10229123469015</v>
      </c>
      <c r="B12995">
        <v>2.24759709912E-3</v>
      </c>
    </row>
    <row r="12996" spans="1:2" x14ac:dyDescent="0.55000000000000004">
      <c r="A12996">
        <v>0.10073586517829999</v>
      </c>
      <c r="B12996">
        <v>4.0141992525600002E-3</v>
      </c>
    </row>
    <row r="12997" spans="1:2" x14ac:dyDescent="0.55000000000000004">
      <c r="A12997">
        <v>0.1039384616193</v>
      </c>
      <c r="B12997">
        <v>3.4475770365600001E-3</v>
      </c>
    </row>
    <row r="12998" spans="1:2" x14ac:dyDescent="0.55000000000000004">
      <c r="A12998">
        <v>0.10392480713834999</v>
      </c>
      <c r="B12998">
        <v>1.8635531527199998E-3</v>
      </c>
    </row>
    <row r="12999" spans="1:2" x14ac:dyDescent="0.55000000000000004">
      <c r="A12999">
        <v>9.6152924844899998E-2</v>
      </c>
      <c r="B12999">
        <v>6.0691099368000005E-4</v>
      </c>
    </row>
    <row r="13000" spans="1:2" x14ac:dyDescent="0.55000000000000004">
      <c r="A13000">
        <v>9.0537209225100002E-2</v>
      </c>
      <c r="B13000">
        <v>-3.2742530159999986E-5</v>
      </c>
    </row>
    <row r="13001" spans="1:2" x14ac:dyDescent="0.55000000000000004">
      <c r="A13001">
        <v>8.7123588987600004E-2</v>
      </c>
      <c r="B13001">
        <v>9.9473242152000002E-4</v>
      </c>
    </row>
    <row r="13002" spans="1:2" x14ac:dyDescent="0.55000000000000004">
      <c r="A13002">
        <v>7.9890438033450001E-2</v>
      </c>
      <c r="B13002">
        <v>1.44173439192E-3</v>
      </c>
    </row>
    <row r="13003" spans="1:2" x14ac:dyDescent="0.55000000000000004">
      <c r="A13003">
        <v>7.2962650926000003E-2</v>
      </c>
      <c r="B13003">
        <v>2.8557716109599996E-3</v>
      </c>
    </row>
    <row r="13004" spans="1:2" x14ac:dyDescent="0.55000000000000004">
      <c r="A13004">
        <v>6.9275941069499997E-2</v>
      </c>
      <c r="B13004">
        <v>5.0177501551199998E-3</v>
      </c>
    </row>
    <row r="13005" spans="1:2" x14ac:dyDescent="0.55000000000000004">
      <c r="A13005">
        <v>7.368757973279999E-2</v>
      </c>
      <c r="B13005">
        <v>6.45319310232E-3</v>
      </c>
    </row>
    <row r="13006" spans="1:2" x14ac:dyDescent="0.55000000000000004">
      <c r="A13006">
        <v>7.3872535883849996E-2</v>
      </c>
      <c r="B13006">
        <v>8.289049082159999E-3</v>
      </c>
    </row>
    <row r="13007" spans="1:2" x14ac:dyDescent="0.55000000000000004">
      <c r="A13007">
        <v>6.68702697894E-2</v>
      </c>
      <c r="B13007">
        <v>9.6464240795999991E-3</v>
      </c>
    </row>
    <row r="13008" spans="1:2" x14ac:dyDescent="0.55000000000000004">
      <c r="A13008">
        <v>6.4900300583249998E-2</v>
      </c>
      <c r="B13008">
        <v>9.7887092138399991E-3</v>
      </c>
    </row>
    <row r="13009" spans="1:2" x14ac:dyDescent="0.55000000000000004">
      <c r="A13009">
        <v>6.5663710200000003E-2</v>
      </c>
      <c r="B13009">
        <v>1.036540471368E-2</v>
      </c>
    </row>
    <row r="13010" spans="1:2" x14ac:dyDescent="0.55000000000000004">
      <c r="A13010">
        <v>6.0298740503100003E-2</v>
      </c>
      <c r="B13010">
        <v>1.1400434628239999E-2</v>
      </c>
    </row>
    <row r="13011" spans="1:2" x14ac:dyDescent="0.55000000000000004">
      <c r="A13011">
        <v>5.0966523432000005E-2</v>
      </c>
      <c r="B13011">
        <v>1.3693365862319999E-2</v>
      </c>
    </row>
    <row r="13012" spans="1:2" x14ac:dyDescent="0.55000000000000004">
      <c r="A13012">
        <v>4.3750750908150005E-2</v>
      </c>
      <c r="B13012">
        <v>1.6697722767599999E-2</v>
      </c>
    </row>
    <row r="13013" spans="1:2" x14ac:dyDescent="0.55000000000000004">
      <c r="A13013">
        <v>4.3183469290500001E-2</v>
      </c>
      <c r="B13013">
        <v>1.9868288856239997E-2</v>
      </c>
    </row>
    <row r="13014" spans="1:2" x14ac:dyDescent="0.55000000000000004">
      <c r="A13014">
        <v>4.2614946356400001E-2</v>
      </c>
      <c r="B13014">
        <v>2.3419121409839996E-2</v>
      </c>
    </row>
    <row r="13015" spans="1:2" x14ac:dyDescent="0.55000000000000004">
      <c r="A13015">
        <v>3.699798942015E-2</v>
      </c>
      <c r="B13015">
        <v>2.6215716835919996E-2</v>
      </c>
    </row>
    <row r="13016" spans="1:2" x14ac:dyDescent="0.55000000000000004">
      <c r="A13016">
        <v>3.8939408347950004E-2</v>
      </c>
      <c r="B13016">
        <v>2.7887881953359998E-2</v>
      </c>
    </row>
    <row r="13017" spans="1:2" x14ac:dyDescent="0.55000000000000004">
      <c r="A13017">
        <v>3.913801897995E-2</v>
      </c>
      <c r="B13017">
        <v>2.8420506836399996E-2</v>
      </c>
    </row>
    <row r="13018" spans="1:2" x14ac:dyDescent="0.55000000000000004">
      <c r="A13018">
        <v>3.3475133335050006E-2</v>
      </c>
      <c r="B13018">
        <v>2.8775590091759996E-2</v>
      </c>
    </row>
    <row r="13019" spans="1:2" x14ac:dyDescent="0.55000000000000004">
      <c r="A13019">
        <v>2.3313716875349999E-2</v>
      </c>
      <c r="B13019">
        <v>3.0151852496399997E-2</v>
      </c>
    </row>
    <row r="13020" spans="1:2" x14ac:dyDescent="0.55000000000000004">
      <c r="A13020">
        <v>2.0529444078000003E-2</v>
      </c>
      <c r="B13020">
        <v>3.2250873016559996E-2</v>
      </c>
    </row>
    <row r="13021" spans="1:2" x14ac:dyDescent="0.55000000000000004">
      <c r="A13021">
        <v>1.4993172710999999E-2</v>
      </c>
      <c r="B13021">
        <v>3.5947768185840001E-2</v>
      </c>
    </row>
    <row r="13022" spans="1:2" x14ac:dyDescent="0.55000000000000004">
      <c r="A13022">
        <v>1.2412475811449998E-2</v>
      </c>
      <c r="B13022">
        <v>4.1154396770639999E-2</v>
      </c>
    </row>
    <row r="13023" spans="1:2" x14ac:dyDescent="0.55000000000000004">
      <c r="A13023">
        <v>7.1703964431000002E-3</v>
      </c>
      <c r="B13023">
        <v>4.8026894670479998E-2</v>
      </c>
    </row>
    <row r="13024" spans="1:2" x14ac:dyDescent="0.55000000000000004">
      <c r="A13024">
        <v>1.0829805722999998E-3</v>
      </c>
      <c r="B13024">
        <v>5.5181444517840003E-2</v>
      </c>
    </row>
    <row r="13025" spans="1:2" x14ac:dyDescent="0.55000000000000004">
      <c r="A13025">
        <v>5.8955644489499994E-3</v>
      </c>
      <c r="B13025">
        <v>6.137147743752E-2</v>
      </c>
    </row>
    <row r="13026" spans="1:2" x14ac:dyDescent="0.55000000000000004">
      <c r="A13026">
        <v>8.4824679307500001E-3</v>
      </c>
      <c r="B13026">
        <v>6.7382709569039995E-2</v>
      </c>
    </row>
    <row r="13027" spans="1:2" x14ac:dyDescent="0.55000000000000004">
      <c r="A13027">
        <v>6.1525169541000006E-3</v>
      </c>
      <c r="B13027">
        <v>7.0261150426320002E-2</v>
      </c>
    </row>
    <row r="13028" spans="1:2" x14ac:dyDescent="0.55000000000000004">
      <c r="A13028">
        <v>3.641333775749999E-3</v>
      </c>
      <c r="B13028">
        <v>7.1632376189040003E-2</v>
      </c>
    </row>
    <row r="13029" spans="1:2" x14ac:dyDescent="0.55000000000000004">
      <c r="A13029">
        <v>-2.5838682210000004E-3</v>
      </c>
      <c r="B13029">
        <v>7.2749251534799997E-2</v>
      </c>
    </row>
    <row r="13030" spans="1:2" x14ac:dyDescent="0.55000000000000004">
      <c r="A13030">
        <v>-8.1064851070500009E-3</v>
      </c>
      <c r="B13030">
        <v>7.2727845806640004E-2</v>
      </c>
    </row>
    <row r="13031" spans="1:2" x14ac:dyDescent="0.55000000000000004">
      <c r="A13031">
        <v>-1.529122471965E-2</v>
      </c>
      <c r="B13031">
        <v>7.2450830501039995E-2</v>
      </c>
    </row>
    <row r="13032" spans="1:2" x14ac:dyDescent="0.55000000000000004">
      <c r="A13032">
        <v>-2.5272650294100002E-2</v>
      </c>
      <c r="B13032">
        <v>6.9367146485520004E-2</v>
      </c>
    </row>
    <row r="13033" spans="1:2" x14ac:dyDescent="0.55000000000000004">
      <c r="A13033">
        <v>-2.8346149824300004E-2</v>
      </c>
      <c r="B13033">
        <v>7.0733335606320002E-2</v>
      </c>
    </row>
    <row r="13034" spans="1:2" x14ac:dyDescent="0.55000000000000004">
      <c r="A13034">
        <v>-2.3997818299949999E-2</v>
      </c>
      <c r="B13034">
        <v>7.5509331306959998E-2</v>
      </c>
    </row>
    <row r="13035" spans="1:2" x14ac:dyDescent="0.55000000000000004">
      <c r="A13035">
        <v>-2.68938095778E-2</v>
      </c>
      <c r="B13035">
        <v>7.6287492483600006E-2</v>
      </c>
    </row>
    <row r="13036" spans="1:2" x14ac:dyDescent="0.55000000000000004">
      <c r="A13036">
        <v>-2.731213322145E-2</v>
      </c>
      <c r="B13036">
        <v>8.0107785379919999E-2</v>
      </c>
    </row>
    <row r="13037" spans="1:2" x14ac:dyDescent="0.55000000000000004">
      <c r="A13037">
        <v>-2.2360521902400003E-2</v>
      </c>
      <c r="B13037">
        <v>8.2360423478640005E-2</v>
      </c>
    </row>
    <row r="13038" spans="1:2" x14ac:dyDescent="0.55000000000000004">
      <c r="A13038">
        <v>-2.4778606347E-2</v>
      </c>
      <c r="B13038">
        <v>8.1599890548719994E-2</v>
      </c>
    </row>
    <row r="13039" spans="1:2" x14ac:dyDescent="0.55000000000000004">
      <c r="A13039">
        <v>-2.7560396511450001E-2</v>
      </c>
      <c r="B13039">
        <v>8.2281096368400003E-2</v>
      </c>
    </row>
    <row r="13040" spans="1:2" x14ac:dyDescent="0.55000000000000004">
      <c r="A13040">
        <v>-3.195465674445E-2</v>
      </c>
      <c r="B13040">
        <v>7.9024907367119993E-2</v>
      </c>
    </row>
    <row r="13041" spans="1:2" x14ac:dyDescent="0.55000000000000004">
      <c r="A13041">
        <v>-4.4280929092949999E-2</v>
      </c>
      <c r="B13041">
        <v>7.8202675573680006E-2</v>
      </c>
    </row>
    <row r="13042" spans="1:2" x14ac:dyDescent="0.55000000000000004">
      <c r="A13042">
        <v>-5.4371590514999998E-2</v>
      </c>
      <c r="B13042">
        <v>7.8542648903279999E-2</v>
      </c>
    </row>
    <row r="13043" spans="1:2" x14ac:dyDescent="0.55000000000000004">
      <c r="A13043">
        <v>-5.1515321363549998E-2</v>
      </c>
      <c r="B13043">
        <v>7.849983744696E-2</v>
      </c>
    </row>
    <row r="13044" spans="1:2" x14ac:dyDescent="0.55000000000000004">
      <c r="A13044">
        <v>-5.8680199912950003E-2</v>
      </c>
      <c r="B13044">
        <v>8.3293461394319993E-2</v>
      </c>
    </row>
    <row r="13045" spans="1:2" x14ac:dyDescent="0.55000000000000004">
      <c r="A13045">
        <v>-6.0516106942500002E-2</v>
      </c>
      <c r="B13045">
        <v>8.612909079528E-2</v>
      </c>
    </row>
    <row r="13046" spans="1:2" x14ac:dyDescent="0.55000000000000004">
      <c r="A13046">
        <v>-5.9390232922350003E-2</v>
      </c>
      <c r="B13046">
        <v>8.9525046609839995E-2</v>
      </c>
    </row>
    <row r="13047" spans="1:2" x14ac:dyDescent="0.55000000000000004">
      <c r="A13047">
        <v>-5.6054815621200002E-2</v>
      </c>
      <c r="B13047">
        <v>9.3209350174319999E-2</v>
      </c>
    </row>
    <row r="13048" spans="1:2" x14ac:dyDescent="0.55000000000000004">
      <c r="A13048">
        <v>-5.93393389479E-2</v>
      </c>
      <c r="B13048">
        <v>9.2523107712720001E-2</v>
      </c>
    </row>
    <row r="13049" spans="1:2" x14ac:dyDescent="0.55000000000000004">
      <c r="A13049">
        <v>-6.4359222671700009E-2</v>
      </c>
      <c r="B13049">
        <v>9.3560655948239993E-2</v>
      </c>
    </row>
    <row r="13050" spans="1:2" x14ac:dyDescent="0.55000000000000004">
      <c r="A13050">
        <v>-6.7677261542550007E-2</v>
      </c>
      <c r="B13050">
        <v>9.3258457433039996E-2</v>
      </c>
    </row>
    <row r="13051" spans="1:2" x14ac:dyDescent="0.55000000000000004">
      <c r="A13051">
        <v>-7.5373423532550013E-2</v>
      </c>
      <c r="B13051">
        <v>9.2049663372239993E-2</v>
      </c>
    </row>
    <row r="13052" spans="1:2" x14ac:dyDescent="0.55000000000000004">
      <c r="A13052">
        <v>-8.4569095794150007E-2</v>
      </c>
      <c r="B13052">
        <v>9.4254453372719996E-2</v>
      </c>
    </row>
    <row r="13053" spans="1:2" x14ac:dyDescent="0.55000000000000004">
      <c r="A13053">
        <v>-9.1496882901600005E-2</v>
      </c>
      <c r="B13053">
        <v>9.4003880437199996E-2</v>
      </c>
    </row>
    <row r="13054" spans="1:2" x14ac:dyDescent="0.55000000000000004">
      <c r="A13054">
        <v>-9.6338017056600014E-2</v>
      </c>
      <c r="B13054">
        <v>9.6141934932239992E-2</v>
      </c>
    </row>
    <row r="13055" spans="1:2" x14ac:dyDescent="0.55000000000000004">
      <c r="A13055">
        <v>-9.7126253002350005E-2</v>
      </c>
      <c r="B13055">
        <v>9.8076005429519997E-2</v>
      </c>
    </row>
    <row r="13056" spans="1:2" x14ac:dyDescent="0.55000000000000004">
      <c r="A13056">
        <v>-9.4227779091600003E-2</v>
      </c>
      <c r="B13056">
        <v>9.6855878924399993E-2</v>
      </c>
    </row>
    <row r="13057" spans="1:2" x14ac:dyDescent="0.55000000000000004">
      <c r="A13057">
        <v>-9.0501347108700003E-2</v>
      </c>
      <c r="B13057">
        <v>9.5976984909359991E-2</v>
      </c>
    </row>
    <row r="13058" spans="1:2" x14ac:dyDescent="0.55000000000000004">
      <c r="A13058">
        <v>-8.8903772837550007E-2</v>
      </c>
      <c r="B13058">
        <v>9.0888717409679992E-2</v>
      </c>
    </row>
    <row r="13059" spans="1:2" x14ac:dyDescent="0.55000000000000004">
      <c r="A13059">
        <v>-8.6946216795900005E-2</v>
      </c>
      <c r="B13059">
        <v>8.5129317374160005E-2</v>
      </c>
    </row>
    <row r="13060" spans="1:2" x14ac:dyDescent="0.55000000000000004">
      <c r="A13060">
        <v>-9.1799764115400015E-2</v>
      </c>
      <c r="B13060">
        <v>7.9254074574479999E-2</v>
      </c>
    </row>
    <row r="13061" spans="1:2" x14ac:dyDescent="0.55000000000000004">
      <c r="A13061">
        <v>-0.10119652964190001</v>
      </c>
      <c r="B13061">
        <v>7.176962468136E-2</v>
      </c>
    </row>
    <row r="13062" spans="1:2" x14ac:dyDescent="0.55000000000000004">
      <c r="A13062">
        <v>-0.10854636434235002</v>
      </c>
      <c r="B13062">
        <v>6.8130650894159997E-2</v>
      </c>
    </row>
    <row r="13063" spans="1:2" x14ac:dyDescent="0.55000000000000004">
      <c r="A13063">
        <v>-0.11800147174200001</v>
      </c>
      <c r="B13063">
        <v>6.4355687775120005E-2</v>
      </c>
    </row>
    <row r="13064" spans="1:2" x14ac:dyDescent="0.55000000000000004">
      <c r="A13064">
        <v>-0.12399703019550001</v>
      </c>
      <c r="B13064">
        <v>6.1943136295440002E-2</v>
      </c>
    </row>
    <row r="13065" spans="1:2" x14ac:dyDescent="0.55000000000000004">
      <c r="A13065">
        <v>-0.12359856761505</v>
      </c>
      <c r="B13065">
        <v>6.0061950538320003E-2</v>
      </c>
    </row>
    <row r="13066" spans="1:2" x14ac:dyDescent="0.55000000000000004">
      <c r="A13066">
        <v>-0.11884060166220001</v>
      </c>
      <c r="B13066">
        <v>5.5488679674959997E-2</v>
      </c>
    </row>
    <row r="13067" spans="1:2" x14ac:dyDescent="0.55000000000000004">
      <c r="A13067">
        <v>-0.11213376888285001</v>
      </c>
      <c r="B13067">
        <v>5.163061196424E-2</v>
      </c>
    </row>
    <row r="13068" spans="1:2" x14ac:dyDescent="0.55000000000000004">
      <c r="A13068">
        <v>-0.10796542824375001</v>
      </c>
      <c r="B13068">
        <v>4.6403836811760003E-2</v>
      </c>
    </row>
    <row r="13069" spans="1:2" x14ac:dyDescent="0.55000000000000004">
      <c r="A13069">
        <v>-0.10387901449035</v>
      </c>
      <c r="B13069">
        <v>4.1262684571919998E-2</v>
      </c>
    </row>
    <row r="13070" spans="1:2" x14ac:dyDescent="0.55000000000000004">
      <c r="A13070">
        <v>-0.1054865192931</v>
      </c>
      <c r="B13070">
        <v>3.791583601608E-2</v>
      </c>
    </row>
    <row r="13071" spans="1:2" x14ac:dyDescent="0.55000000000000004">
      <c r="A13071">
        <v>-0.10979016342525001</v>
      </c>
      <c r="B13071">
        <v>3.3649800309840001E-2</v>
      </c>
    </row>
    <row r="13072" spans="1:2" x14ac:dyDescent="0.55000000000000004">
      <c r="A13072">
        <v>-0.11748632541525</v>
      </c>
      <c r="B13072">
        <v>3.1388348087759997E-2</v>
      </c>
    </row>
    <row r="13073" spans="1:2" x14ac:dyDescent="0.55000000000000004">
      <c r="A13073">
        <v>-0.12660255342405</v>
      </c>
      <c r="B13073">
        <v>2.8919134386479996E-2</v>
      </c>
    </row>
    <row r="13074" spans="1:2" x14ac:dyDescent="0.55000000000000004">
      <c r="A13074">
        <v>-0.13431236989500001</v>
      </c>
      <c r="B13074">
        <v>2.5941219851279996E-2</v>
      </c>
    </row>
    <row r="13075" spans="1:2" x14ac:dyDescent="0.55000000000000004">
      <c r="A13075">
        <v>-0.13630716543015001</v>
      </c>
      <c r="B13075">
        <v>2.3781759628079997E-2</v>
      </c>
    </row>
    <row r="13076" spans="1:2" x14ac:dyDescent="0.55000000000000004">
      <c r="A13076">
        <v>-0.137217050388</v>
      </c>
      <c r="B13076">
        <v>1.9680673944719999E-2</v>
      </c>
    </row>
    <row r="13077" spans="1:2" x14ac:dyDescent="0.55000000000000004">
      <c r="A13077">
        <v>-0.13185332200755001</v>
      </c>
      <c r="B13077">
        <v>1.6575584201039998E-2</v>
      </c>
    </row>
    <row r="13078" spans="1:2" x14ac:dyDescent="0.55000000000000004">
      <c r="A13078">
        <v>-0.12300521835195001</v>
      </c>
      <c r="B13078">
        <v>1.343523796392E-2</v>
      </c>
    </row>
    <row r="13079" spans="1:2" x14ac:dyDescent="0.55000000000000004">
      <c r="A13079">
        <v>-0.11760425047800001</v>
      </c>
      <c r="B13079">
        <v>9.7874500533600001E-3</v>
      </c>
    </row>
    <row r="13080" spans="1:2" x14ac:dyDescent="0.55000000000000004">
      <c r="A13080">
        <v>-0.11481873636420001</v>
      </c>
      <c r="B13080">
        <v>7.9150784195999996E-3</v>
      </c>
    </row>
    <row r="13081" spans="1:2" x14ac:dyDescent="0.55000000000000004">
      <c r="A13081">
        <v>-0.11596819539690001</v>
      </c>
      <c r="B13081">
        <v>5.0101951922400002E-3</v>
      </c>
    </row>
    <row r="13082" spans="1:2" x14ac:dyDescent="0.55000000000000004">
      <c r="A13082">
        <v>-0.11982993087285002</v>
      </c>
      <c r="B13082">
        <v>3.4072839011999997E-3</v>
      </c>
    </row>
    <row r="13083" spans="1:2" x14ac:dyDescent="0.55000000000000004">
      <c r="A13083">
        <v>-0.12566039423850001</v>
      </c>
      <c r="B13083">
        <v>2.0222073731999998E-3</v>
      </c>
    </row>
    <row r="13084" spans="1:2" x14ac:dyDescent="0.55000000000000004">
      <c r="A13084">
        <v>-0.13148465102190002</v>
      </c>
      <c r="B13084">
        <v>-1.0740682471200001E-3</v>
      </c>
    </row>
    <row r="13085" spans="1:2" x14ac:dyDescent="0.55000000000000004">
      <c r="A13085">
        <v>-0.13955693189625001</v>
      </c>
      <c r="B13085">
        <v>-3.1491647181599997E-3</v>
      </c>
    </row>
    <row r="13086" spans="1:2" x14ac:dyDescent="0.55000000000000004">
      <c r="A13086">
        <v>-0.13232253962565002</v>
      </c>
      <c r="B13086">
        <v>-5.0316096357599996E-3</v>
      </c>
    </row>
    <row r="13087" spans="1:2" x14ac:dyDescent="0.55000000000000004">
      <c r="A13087">
        <v>-0.12754719524249999</v>
      </c>
      <c r="B13087">
        <v>-9.1855800592799998E-3</v>
      </c>
    </row>
    <row r="13088" spans="1:2" x14ac:dyDescent="0.55000000000000004">
      <c r="A13088">
        <v>-0.12535378907535</v>
      </c>
      <c r="B13088">
        <v>-1.361278830696E-2</v>
      </c>
    </row>
    <row r="13089" spans="1:2" x14ac:dyDescent="0.55000000000000004">
      <c r="A13089">
        <v>-0.11087010873675</v>
      </c>
      <c r="B13089">
        <v>-1.5560709569519998E-2</v>
      </c>
    </row>
    <row r="13090" spans="1:2" x14ac:dyDescent="0.55000000000000004">
      <c r="A13090">
        <v>-0.10030029916500001</v>
      </c>
      <c r="B13090">
        <v>-1.9584986463600001E-2</v>
      </c>
    </row>
    <row r="13091" spans="1:2" x14ac:dyDescent="0.55000000000000004">
      <c r="A13091">
        <v>-0.1010897764272</v>
      </c>
      <c r="B13091">
        <v>-2.194213488216E-2</v>
      </c>
    </row>
    <row r="13092" spans="1:2" x14ac:dyDescent="0.55000000000000004">
      <c r="A13092">
        <v>-0.10112080933845001</v>
      </c>
      <c r="B13092">
        <v>-2.5831681604879999E-2</v>
      </c>
    </row>
    <row r="13093" spans="1:2" x14ac:dyDescent="0.55000000000000004">
      <c r="A13093">
        <v>-0.10122383860380001</v>
      </c>
      <c r="B13093">
        <v>-3.193483245144E-2</v>
      </c>
    </row>
    <row r="13094" spans="1:2" x14ac:dyDescent="0.55000000000000004">
      <c r="A13094">
        <v>-0.11036861689095001</v>
      </c>
      <c r="B13094">
        <v>-3.5580102041039993E-2</v>
      </c>
    </row>
    <row r="13095" spans="1:2" x14ac:dyDescent="0.55000000000000004">
      <c r="A13095">
        <v>-0.10426382258985001</v>
      </c>
      <c r="B13095">
        <v>-4.2131514018479997E-2</v>
      </c>
    </row>
    <row r="13096" spans="1:2" x14ac:dyDescent="0.55000000000000004">
      <c r="A13096">
        <v>-0.10554486116625</v>
      </c>
      <c r="B13096">
        <v>-4.7180747543279999E-2</v>
      </c>
    </row>
    <row r="13097" spans="1:2" x14ac:dyDescent="0.55000000000000004">
      <c r="A13097">
        <v>-0.10170174543705</v>
      </c>
      <c r="B13097">
        <v>-5.1941633318159999E-2</v>
      </c>
    </row>
    <row r="13098" spans="1:2" x14ac:dyDescent="0.55000000000000004">
      <c r="A13098">
        <v>-8.8072090816050011E-2</v>
      </c>
      <c r="B13098">
        <v>-5.6274404529839998E-2</v>
      </c>
    </row>
    <row r="13099" spans="1:2" x14ac:dyDescent="0.55000000000000004">
      <c r="A13099">
        <v>-7.1062331501700007E-2</v>
      </c>
      <c r="B13099">
        <v>-5.8535856751919996E-2</v>
      </c>
    </row>
    <row r="13100" spans="1:2" x14ac:dyDescent="0.55000000000000004">
      <c r="A13100">
        <v>-7.0293956619150014E-2</v>
      </c>
      <c r="B13100">
        <v>-6.1948181652719994E-2</v>
      </c>
    </row>
    <row r="13101" spans="1:2" x14ac:dyDescent="0.55000000000000004">
      <c r="A13101">
        <v>-6.2986326677999999E-2</v>
      </c>
      <c r="B13101">
        <v>-6.3661899065999991E-2</v>
      </c>
    </row>
    <row r="13102" spans="1:2" x14ac:dyDescent="0.55000000000000004">
      <c r="A13102">
        <v>-5.3855202871799998E-2</v>
      </c>
      <c r="B13102">
        <v>-6.5254737073199995E-2</v>
      </c>
    </row>
    <row r="13103" spans="1:2" x14ac:dyDescent="0.55000000000000004">
      <c r="A13103">
        <v>-5.5303819168949997E-2</v>
      </c>
      <c r="B13103">
        <v>-6.8072738227439991E-2</v>
      </c>
    </row>
    <row r="13104" spans="1:2" x14ac:dyDescent="0.55000000000000004">
      <c r="A13104">
        <v>-6.1709012050950002E-2</v>
      </c>
      <c r="B13104">
        <v>-6.9437668187759996E-2</v>
      </c>
    </row>
    <row r="13105" spans="1:2" x14ac:dyDescent="0.55000000000000004">
      <c r="A13105">
        <v>-5.2469893713600002E-2</v>
      </c>
      <c r="B13105">
        <v>-7.172682194039999E-2</v>
      </c>
    </row>
    <row r="13106" spans="1:2" x14ac:dyDescent="0.55000000000000004">
      <c r="A13106">
        <v>-4.8964416058800003E-2</v>
      </c>
      <c r="B13106">
        <v>-7.353749471064E-2</v>
      </c>
    </row>
    <row r="13107" spans="1:2" x14ac:dyDescent="0.55000000000000004">
      <c r="A13107">
        <v>-4.7771510950350003E-2</v>
      </c>
      <c r="B13107">
        <v>-7.5280172814959995E-2</v>
      </c>
    </row>
    <row r="13108" spans="1:2" x14ac:dyDescent="0.55000000000000004">
      <c r="A13108">
        <v>-3.2363049856500001E-2</v>
      </c>
      <c r="B13108">
        <v>-7.7173950176879988E-2</v>
      </c>
    </row>
    <row r="13109" spans="1:2" x14ac:dyDescent="0.55000000000000004">
      <c r="A13109">
        <v>-1.65635740809E-2</v>
      </c>
      <c r="B13109">
        <v>-7.7345196002159999E-2</v>
      </c>
    </row>
    <row r="13110" spans="1:2" x14ac:dyDescent="0.55000000000000004">
      <c r="A13110">
        <v>-1.3822747359300001E-2</v>
      </c>
      <c r="B13110">
        <v>-7.8478440434159996E-2</v>
      </c>
    </row>
    <row r="13111" spans="1:2" x14ac:dyDescent="0.55000000000000004">
      <c r="A13111">
        <v>-1.5585324480000065E-4</v>
      </c>
      <c r="B13111">
        <v>-7.8182537721359996E-2</v>
      </c>
    </row>
    <row r="13112" spans="1:2" x14ac:dyDescent="0.55000000000000004">
      <c r="A13112">
        <v>4.9807142252999998E-3</v>
      </c>
      <c r="B13112">
        <v>-7.7546661678959988E-2</v>
      </c>
    </row>
    <row r="13113" spans="1:2" x14ac:dyDescent="0.55000000000000004">
      <c r="A13113">
        <v>4.9062352382999996E-3</v>
      </c>
      <c r="B13113">
        <v>-7.8099433129679999E-2</v>
      </c>
    </row>
    <row r="13114" spans="1:2" x14ac:dyDescent="0.55000000000000004">
      <c r="A13114">
        <v>-7.8395936850000035E-4</v>
      </c>
      <c r="B13114">
        <v>-7.9264156573679995E-2</v>
      </c>
    </row>
    <row r="13115" spans="1:2" x14ac:dyDescent="0.55000000000000004">
      <c r="A13115">
        <v>1.2403786596300001E-2</v>
      </c>
      <c r="B13115">
        <v>-8.029037236488E-2</v>
      </c>
    </row>
    <row r="13116" spans="1:2" x14ac:dyDescent="0.55000000000000004">
      <c r="A13116">
        <v>-2.8271662452000004E-3</v>
      </c>
      <c r="B13116">
        <v>-7.9378740177359991E-2</v>
      </c>
    </row>
    <row r="13117" spans="1:2" x14ac:dyDescent="0.55000000000000004">
      <c r="A13117">
        <v>1.708727356215E-2</v>
      </c>
      <c r="B13117">
        <v>-8.0135495625839992E-2</v>
      </c>
    </row>
    <row r="13118" spans="1:2" x14ac:dyDescent="0.55000000000000004">
      <c r="A13118">
        <v>1.36724120082E-2</v>
      </c>
      <c r="B13118">
        <v>-8.0807887322159988E-2</v>
      </c>
    </row>
    <row r="13119" spans="1:2" x14ac:dyDescent="0.55000000000000004">
      <c r="A13119">
        <v>4.9575007691550002E-2</v>
      </c>
      <c r="B13119">
        <v>-8.015941967496E-2</v>
      </c>
    </row>
    <row r="13120" spans="1:2" x14ac:dyDescent="0.55000000000000004">
      <c r="A13120">
        <v>5.1906199984650001E-2</v>
      </c>
      <c r="B13120">
        <v>-8.0182084563600001E-2</v>
      </c>
    </row>
    <row r="13121" spans="1:2" x14ac:dyDescent="0.55000000000000004">
      <c r="A13121">
        <v>6.2341947379799999E-2</v>
      </c>
      <c r="B13121">
        <v>-7.9660792124879989E-2</v>
      </c>
    </row>
    <row r="13122" spans="1:2" x14ac:dyDescent="0.55000000000000004">
      <c r="A13122">
        <v>5.9603603291100003E-2</v>
      </c>
      <c r="B13122">
        <v>-8.0481764757839996E-2</v>
      </c>
    </row>
    <row r="13123" spans="1:2" x14ac:dyDescent="0.55000000000000004">
      <c r="A13123">
        <v>7.5910777494750004E-2</v>
      </c>
      <c r="B13123">
        <v>-8.1933576791279994E-2</v>
      </c>
    </row>
    <row r="13124" spans="1:2" x14ac:dyDescent="0.55000000000000004">
      <c r="A13124">
        <v>7.1222325263100003E-2</v>
      </c>
      <c r="B13124">
        <v>-8.3167554061679999E-2</v>
      </c>
    </row>
    <row r="13125" spans="1:2" x14ac:dyDescent="0.55000000000000004">
      <c r="A13125">
        <v>6.4829545545599998E-2</v>
      </c>
      <c r="B13125">
        <v>-8.4809499327599999E-2</v>
      </c>
    </row>
    <row r="13126" spans="1:2" x14ac:dyDescent="0.55000000000000004">
      <c r="A13126">
        <v>6.2096166722699998E-2</v>
      </c>
      <c r="B13126">
        <v>-8.5231318088399996E-2</v>
      </c>
    </row>
    <row r="13127" spans="1:2" x14ac:dyDescent="0.55000000000000004">
      <c r="A13127">
        <v>9.0247982492249995E-2</v>
      </c>
      <c r="B13127">
        <v>-8.5226281446479993E-2</v>
      </c>
    </row>
    <row r="13128" spans="1:2" x14ac:dyDescent="0.55000000000000004">
      <c r="A13128">
        <v>9.4398944701049994E-2</v>
      </c>
      <c r="B13128">
        <v>-8.489386307975999E-2</v>
      </c>
    </row>
    <row r="13129" spans="1:2" x14ac:dyDescent="0.55000000000000004">
      <c r="A13129">
        <v>9.6322985198549996E-2</v>
      </c>
      <c r="B13129">
        <v>-8.3458420132559996E-2</v>
      </c>
    </row>
    <row r="13130" spans="1:2" x14ac:dyDescent="0.55000000000000004">
      <c r="A13130">
        <v>0.11660113072575</v>
      </c>
      <c r="B13130">
        <v>-8.3403017071439989E-2</v>
      </c>
    </row>
    <row r="13131" spans="1:2" x14ac:dyDescent="0.55000000000000004">
      <c r="A13131">
        <v>0.14063053456485</v>
      </c>
      <c r="B13131">
        <v>-8.3128520086799995E-2</v>
      </c>
    </row>
    <row r="13132" spans="1:2" x14ac:dyDescent="0.55000000000000004">
      <c r="A13132">
        <v>0.1401426972</v>
      </c>
      <c r="B13132">
        <v>-8.3426941120559997E-2</v>
      </c>
    </row>
    <row r="13133" spans="1:2" x14ac:dyDescent="0.55000000000000004">
      <c r="A13133">
        <v>0.13270348771515</v>
      </c>
      <c r="B13133">
        <v>-8.3630925118320001E-2</v>
      </c>
    </row>
    <row r="13134" spans="1:2" x14ac:dyDescent="0.55000000000000004">
      <c r="A13134">
        <v>0.13609228162365</v>
      </c>
      <c r="B13134">
        <v>-8.3454642651120001E-2</v>
      </c>
    </row>
    <row r="13135" spans="1:2" x14ac:dyDescent="0.55000000000000004">
      <c r="A13135">
        <v>0.1294251709707</v>
      </c>
      <c r="B13135">
        <v>-8.3599446106319988E-2</v>
      </c>
    </row>
    <row r="13136" spans="1:2" x14ac:dyDescent="0.55000000000000004">
      <c r="A13136">
        <v>0.12833777776050001</v>
      </c>
      <c r="B13136">
        <v>-8.2910685323759989E-2</v>
      </c>
    </row>
    <row r="13137" spans="1:2" x14ac:dyDescent="0.55000000000000004">
      <c r="A13137">
        <v>0.12507187418054999</v>
      </c>
      <c r="B13137">
        <v>-8.1180598824239988E-2</v>
      </c>
    </row>
    <row r="13138" spans="1:2" x14ac:dyDescent="0.55000000000000004">
      <c r="A13138">
        <v>0.13357240923014999</v>
      </c>
      <c r="B13138">
        <v>-7.810195145064E-2</v>
      </c>
    </row>
    <row r="13139" spans="1:2" x14ac:dyDescent="0.55000000000000004">
      <c r="A13139">
        <v>0.13227647485635</v>
      </c>
      <c r="B13139">
        <v>-7.2792071706479999E-2</v>
      </c>
    </row>
    <row r="13140" spans="1:2" x14ac:dyDescent="0.55000000000000004">
      <c r="A13140">
        <v>0.14562559195965</v>
      </c>
      <c r="B13140">
        <v>-6.7386495765839993E-2</v>
      </c>
    </row>
    <row r="13141" spans="1:2" x14ac:dyDescent="0.55000000000000004">
      <c r="A13141">
        <v>0.14794437108825001</v>
      </c>
      <c r="B13141">
        <v>-5.9767315701359992E-2</v>
      </c>
    </row>
    <row r="13142" spans="1:2" x14ac:dyDescent="0.55000000000000004">
      <c r="A13142">
        <v>0.15171176651400001</v>
      </c>
      <c r="B13142">
        <v>-5.0847422861039993E-2</v>
      </c>
    </row>
    <row r="13143" spans="1:2" x14ac:dyDescent="0.55000000000000004">
      <c r="A13143">
        <v>0.14755087377359999</v>
      </c>
      <c r="B13143">
        <v>-4.3054478650319999E-2</v>
      </c>
    </row>
    <row r="13144" spans="1:2" x14ac:dyDescent="0.55000000000000004">
      <c r="A13144">
        <v>0.15846825195135</v>
      </c>
      <c r="B13144">
        <v>-3.7096131258959997E-2</v>
      </c>
    </row>
    <row r="13145" spans="1:2" x14ac:dyDescent="0.55000000000000004">
      <c r="A13145">
        <v>0.14883936024870001</v>
      </c>
      <c r="B13145">
        <v>-3.3506264730479997E-2</v>
      </c>
    </row>
    <row r="13146" spans="1:2" x14ac:dyDescent="0.55000000000000004">
      <c r="A13146">
        <v>0.14258436665714999</v>
      </c>
      <c r="B13146">
        <v>-3.0957723918960001E-2</v>
      </c>
    </row>
    <row r="13147" spans="1:2" x14ac:dyDescent="0.55000000000000004">
      <c r="A13147">
        <v>0.1365379142292</v>
      </c>
      <c r="B13147">
        <v>-2.8190089183919999E-2</v>
      </c>
    </row>
    <row r="13148" spans="1:2" x14ac:dyDescent="0.55000000000000004">
      <c r="A13148">
        <v>0.13778791989434999</v>
      </c>
      <c r="B13148">
        <v>-2.575739113656E-2</v>
      </c>
    </row>
    <row r="13149" spans="1:2" x14ac:dyDescent="0.55000000000000004">
      <c r="A13149">
        <v>0.12800882890125001</v>
      </c>
      <c r="B13149">
        <v>-2.303130869736E-2</v>
      </c>
    </row>
    <row r="13150" spans="1:2" x14ac:dyDescent="0.55000000000000004">
      <c r="A13150">
        <v>0.12927745431314999</v>
      </c>
      <c r="B13150">
        <v>-2.0521801860720001E-2</v>
      </c>
    </row>
    <row r="13151" spans="1:2" x14ac:dyDescent="0.55000000000000004">
      <c r="A13151">
        <v>0.13230378381825</v>
      </c>
      <c r="B13151">
        <v>-1.856002983288E-2</v>
      </c>
    </row>
    <row r="13152" spans="1:2" x14ac:dyDescent="0.55000000000000004">
      <c r="A13152">
        <v>0.1361779324587</v>
      </c>
      <c r="B13152">
        <v>-1.7037704812559999E-2</v>
      </c>
    </row>
    <row r="13153" spans="1:2" x14ac:dyDescent="0.55000000000000004">
      <c r="A13153">
        <v>0.1209643580475</v>
      </c>
      <c r="B13153">
        <v>-1.6275912722160002E-2</v>
      </c>
    </row>
    <row r="13154" spans="1:2" x14ac:dyDescent="0.55000000000000004">
      <c r="A13154">
        <v>0.12672406637549999</v>
      </c>
      <c r="B13154">
        <v>-1.559722522344E-2</v>
      </c>
    </row>
    <row r="13155" spans="1:2" x14ac:dyDescent="0.55000000000000004">
      <c r="A13155">
        <v>0.13064290240814999</v>
      </c>
      <c r="B13155">
        <v>-1.5194293869839998E-2</v>
      </c>
    </row>
    <row r="13156" spans="1:2" x14ac:dyDescent="0.55000000000000004">
      <c r="A13156">
        <v>0.12861459132885</v>
      </c>
      <c r="B13156">
        <v>-1.4248664349359999E-2</v>
      </c>
    </row>
    <row r="13157" spans="1:2" x14ac:dyDescent="0.55000000000000004">
      <c r="A13157">
        <v>0.11516120364375</v>
      </c>
      <c r="B13157">
        <v>-1.205898427464E-2</v>
      </c>
    </row>
    <row r="13158" spans="1:2" x14ac:dyDescent="0.55000000000000004">
      <c r="A13158">
        <v>0.11835883481895</v>
      </c>
      <c r="B13158">
        <v>-9.4638545253599993E-3</v>
      </c>
    </row>
    <row r="13159" spans="1:2" x14ac:dyDescent="0.55000000000000004">
      <c r="A13159">
        <v>0.10992036559184999</v>
      </c>
      <c r="B13159">
        <v>-6.0061998472799999E-3</v>
      </c>
    </row>
    <row r="13160" spans="1:2" x14ac:dyDescent="0.55000000000000004">
      <c r="A13160">
        <v>0.1055621035359</v>
      </c>
      <c r="B13160">
        <v>-2.6127623536799996E-3</v>
      </c>
    </row>
    <row r="13161" spans="1:2" x14ac:dyDescent="0.55000000000000004">
      <c r="A13161">
        <v>0.10254446324595</v>
      </c>
      <c r="B13161">
        <v>2.027204796E-4</v>
      </c>
    </row>
    <row r="13162" spans="1:2" x14ac:dyDescent="0.55000000000000004">
      <c r="A13162">
        <v>0.1108153547523</v>
      </c>
      <c r="B13162">
        <v>3.3216609885600001E-3</v>
      </c>
    </row>
    <row r="13163" spans="1:2" x14ac:dyDescent="0.55000000000000004">
      <c r="A13163">
        <v>0.10698837613695</v>
      </c>
      <c r="B13163">
        <v>3.9839794010400002E-3</v>
      </c>
    </row>
    <row r="13164" spans="1:2" x14ac:dyDescent="0.55000000000000004">
      <c r="A13164">
        <v>0.1041842422764</v>
      </c>
      <c r="B13164">
        <v>2.4742459855199997E-3</v>
      </c>
    </row>
    <row r="13165" spans="1:2" x14ac:dyDescent="0.55000000000000004">
      <c r="A13165">
        <v>9.83227459995E-2</v>
      </c>
      <c r="B13165">
        <v>1.04258051976E-3</v>
      </c>
    </row>
    <row r="13166" spans="1:2" x14ac:dyDescent="0.55000000000000004">
      <c r="A13166">
        <v>9.8899958148749995E-2</v>
      </c>
      <c r="B13166">
        <v>-3.9160326696000003E-4</v>
      </c>
    </row>
    <row r="13167" spans="1:2" x14ac:dyDescent="0.55000000000000004">
      <c r="A13167">
        <v>8.7494742606149992E-2</v>
      </c>
      <c r="B13167">
        <v>-9.5700554160000001E-5</v>
      </c>
    </row>
    <row r="13168" spans="1:2" x14ac:dyDescent="0.55000000000000004">
      <c r="A13168">
        <v>8.4396416746950004E-2</v>
      </c>
      <c r="B13168">
        <v>6.2831672183999996E-4</v>
      </c>
    </row>
    <row r="13169" spans="1:2" x14ac:dyDescent="0.55000000000000004">
      <c r="A13169">
        <v>7.5081578106150001E-2</v>
      </c>
      <c r="B13169">
        <v>1.4165511823200001E-3</v>
      </c>
    </row>
    <row r="13170" spans="1:2" x14ac:dyDescent="0.55000000000000004">
      <c r="A13170">
        <v>7.4352925350000001E-2</v>
      </c>
      <c r="B13170">
        <v>3.65533851576E-3</v>
      </c>
    </row>
    <row r="13171" spans="1:2" x14ac:dyDescent="0.55000000000000004">
      <c r="A13171">
        <v>7.2791349255900001E-2</v>
      </c>
      <c r="B13171">
        <v>5.4383097554400002E-3</v>
      </c>
    </row>
    <row r="13172" spans="1:2" x14ac:dyDescent="0.55000000000000004">
      <c r="A13172">
        <v>7.7490973335599997E-2</v>
      </c>
      <c r="B13172">
        <v>7.52851615224E-3</v>
      </c>
    </row>
    <row r="13173" spans="1:2" x14ac:dyDescent="0.55000000000000004">
      <c r="A13173">
        <v>6.9706677877650003E-2</v>
      </c>
      <c r="B13173">
        <v>9.4197751931999994E-3</v>
      </c>
    </row>
    <row r="13174" spans="1:2" x14ac:dyDescent="0.55000000000000004">
      <c r="A13174">
        <v>6.6933576928350003E-2</v>
      </c>
      <c r="B13174">
        <v>1.00115806188E-2</v>
      </c>
    </row>
    <row r="13175" spans="1:2" x14ac:dyDescent="0.55000000000000004">
      <c r="A13175">
        <v>6.8609354135849995E-2</v>
      </c>
      <c r="B13175">
        <v>1.0593312760559999E-2</v>
      </c>
    </row>
    <row r="13176" spans="1:2" x14ac:dyDescent="0.55000000000000004">
      <c r="A13176">
        <v>6.3229488641549994E-2</v>
      </c>
      <c r="B13176">
        <v>1.125689033352E-2</v>
      </c>
    </row>
    <row r="13177" spans="1:2" x14ac:dyDescent="0.55000000000000004">
      <c r="A13177">
        <v>5.17187612007E-2</v>
      </c>
      <c r="B13177">
        <v>1.2828322612559999E-2</v>
      </c>
    </row>
    <row r="13178" spans="1:2" x14ac:dyDescent="0.55000000000000004">
      <c r="A13178">
        <v>4.3997772881700002E-2</v>
      </c>
      <c r="B13178">
        <v>1.563750964344E-2</v>
      </c>
    </row>
    <row r="13179" spans="1:2" x14ac:dyDescent="0.55000000000000004">
      <c r="A13179">
        <v>4.4913864421800002E-2</v>
      </c>
      <c r="B13179">
        <v>1.8522246303119997E-2</v>
      </c>
    </row>
    <row r="13180" spans="1:2" x14ac:dyDescent="0.55000000000000004">
      <c r="A13180">
        <v>4.0554361049400002E-2</v>
      </c>
      <c r="B13180">
        <v>2.2351353322799996E-2</v>
      </c>
    </row>
    <row r="13181" spans="1:2" x14ac:dyDescent="0.55000000000000004">
      <c r="A13181">
        <v>3.5132290795800006E-2</v>
      </c>
      <c r="B13181">
        <v>2.5550880102479998E-2</v>
      </c>
    </row>
    <row r="13182" spans="1:2" x14ac:dyDescent="0.55000000000000004">
      <c r="A13182">
        <v>3.9560066572950005E-2</v>
      </c>
      <c r="B13182">
        <v>2.7461026550639998E-2</v>
      </c>
    </row>
    <row r="13183" spans="1:2" x14ac:dyDescent="0.55000000000000004">
      <c r="A13183">
        <v>4.48443507006E-2</v>
      </c>
      <c r="B13183">
        <v>2.8794477498959997E-2</v>
      </c>
    </row>
    <row r="13184" spans="1:2" x14ac:dyDescent="0.55000000000000004">
      <c r="A13184">
        <v>3.3661330802550002E-2</v>
      </c>
      <c r="B13184">
        <v>2.9155856556719997E-2</v>
      </c>
    </row>
    <row r="13185" spans="1:2" x14ac:dyDescent="0.55000000000000004">
      <c r="A13185">
        <v>2.4322907149199997E-2</v>
      </c>
      <c r="B13185">
        <v>3.0136742570639998E-2</v>
      </c>
    </row>
    <row r="13186" spans="1:2" x14ac:dyDescent="0.55000000000000004">
      <c r="A13186">
        <v>2.3034420674099998E-2</v>
      </c>
      <c r="B13186">
        <v>3.1976376031920002E-2</v>
      </c>
    </row>
    <row r="13187" spans="1:2" x14ac:dyDescent="0.55000000000000004">
      <c r="A13187">
        <v>1.8852425554049999E-2</v>
      </c>
      <c r="B13187">
        <v>3.488377758024E-2</v>
      </c>
    </row>
    <row r="13188" spans="1:2" x14ac:dyDescent="0.55000000000000004">
      <c r="A13188">
        <v>7.4981039858999995E-3</v>
      </c>
      <c r="B13188">
        <v>3.9914123697840004E-2</v>
      </c>
    </row>
    <row r="13189" spans="1:2" x14ac:dyDescent="0.55000000000000004">
      <c r="A13189">
        <v>7.0586779626000008E-3</v>
      </c>
      <c r="B13189">
        <v>4.5885062694000001E-2</v>
      </c>
    </row>
    <row r="13190" spans="1:2" x14ac:dyDescent="0.55000000000000004">
      <c r="A13190">
        <v>5.4213815650499993E-3</v>
      </c>
      <c r="B13190">
        <v>5.3327960291280001E-2</v>
      </c>
    </row>
    <row r="13191" spans="1:2" x14ac:dyDescent="0.55000000000000004">
      <c r="A13191">
        <v>3.9615934198499996E-3</v>
      </c>
      <c r="B13191">
        <v>5.9885668071120002E-2</v>
      </c>
    </row>
    <row r="13192" spans="1:2" x14ac:dyDescent="0.55000000000000004">
      <c r="A13192">
        <v>6.3486449532000003E-3</v>
      </c>
      <c r="B13192">
        <v>6.6079478472239994E-2</v>
      </c>
    </row>
    <row r="13193" spans="1:2" x14ac:dyDescent="0.55000000000000004">
      <c r="A13193">
        <v>8.6289432718499991E-3</v>
      </c>
      <c r="B13193">
        <v>7.0089904601040004E-2</v>
      </c>
    </row>
    <row r="13194" spans="1:2" x14ac:dyDescent="0.55000000000000004">
      <c r="A13194">
        <v>1.0479746098799999E-2</v>
      </c>
      <c r="B13194">
        <v>7.1634894510000005E-2</v>
      </c>
    </row>
    <row r="13195" spans="1:2" x14ac:dyDescent="0.55000000000000004">
      <c r="A13195">
        <v>-3.1238408767500004E-3</v>
      </c>
      <c r="B13195">
        <v>7.3057745852400005E-2</v>
      </c>
    </row>
    <row r="13196" spans="1:2" x14ac:dyDescent="0.55000000000000004">
      <c r="A13196">
        <v>-4.9324389444000008E-3</v>
      </c>
      <c r="B13196">
        <v>7.3216400072879995E-2</v>
      </c>
    </row>
    <row r="13197" spans="1:2" x14ac:dyDescent="0.55000000000000004">
      <c r="A13197">
        <v>-1.28818294902E-2</v>
      </c>
      <c r="B13197">
        <v>7.2103302208559997E-2</v>
      </c>
    </row>
    <row r="13198" spans="1:2" x14ac:dyDescent="0.55000000000000004">
      <c r="A13198">
        <v>-2.2058882005050004E-2</v>
      </c>
      <c r="B13198">
        <v>6.9255081202799995E-2</v>
      </c>
    </row>
    <row r="13199" spans="1:2" x14ac:dyDescent="0.55000000000000004">
      <c r="A13199">
        <v>-3.021433108155E-2</v>
      </c>
      <c r="B13199">
        <v>6.9508172459279996E-2</v>
      </c>
    </row>
    <row r="13200" spans="1:2" x14ac:dyDescent="0.55000000000000004">
      <c r="A13200">
        <v>-2.0551923834750001E-2</v>
      </c>
      <c r="B13200">
        <v>7.4213655173040002E-2</v>
      </c>
    </row>
    <row r="13201" spans="1:2" x14ac:dyDescent="0.55000000000000004">
      <c r="A13201">
        <v>-2.7690734738699999E-2</v>
      </c>
      <c r="B13201">
        <v>7.5437559159600001E-2</v>
      </c>
    </row>
    <row r="13202" spans="1:2" x14ac:dyDescent="0.55000000000000004">
      <c r="A13202">
        <v>-2.5520913584100004E-2</v>
      </c>
      <c r="B13202">
        <v>7.9123121884559999E-2</v>
      </c>
    </row>
    <row r="13203" spans="1:2" x14ac:dyDescent="0.55000000000000004">
      <c r="A13203">
        <v>-2.0906940339450002E-2</v>
      </c>
      <c r="B13203">
        <v>8.2736912462160001E-2</v>
      </c>
    </row>
    <row r="13204" spans="1:2" x14ac:dyDescent="0.55000000000000004">
      <c r="A13204">
        <v>-2.1821790563099998E-2</v>
      </c>
      <c r="B13204">
        <v>8.2036819235280001E-2</v>
      </c>
    </row>
    <row r="13205" spans="1:2" x14ac:dyDescent="0.55000000000000004">
      <c r="A13205">
        <v>-2.8893570378750004E-2</v>
      </c>
      <c r="B13205">
        <v>8.2613514735119992E-2</v>
      </c>
    </row>
    <row r="13206" spans="1:2" x14ac:dyDescent="0.55000000000000004">
      <c r="A13206">
        <v>-2.9345409566550004E-2</v>
      </c>
      <c r="B13206">
        <v>7.9757738766479999E-2</v>
      </c>
    </row>
    <row r="13207" spans="1:2" x14ac:dyDescent="0.55000000000000004">
      <c r="A13207">
        <v>-3.7392864111900001E-2</v>
      </c>
      <c r="B13207">
        <v>7.7682642295440002E-2</v>
      </c>
    </row>
    <row r="13208" spans="1:2" x14ac:dyDescent="0.55000000000000004">
      <c r="A13208">
        <v>-5.5604217749849999E-2</v>
      </c>
      <c r="B13208">
        <v>7.8342442386960004E-2</v>
      </c>
    </row>
    <row r="13209" spans="1:2" x14ac:dyDescent="0.55000000000000004">
      <c r="A13209">
        <v>-5.5943097140699997E-2</v>
      </c>
      <c r="B13209">
        <v>7.7858924762640003E-2</v>
      </c>
    </row>
    <row r="13210" spans="1:2" x14ac:dyDescent="0.55000000000000004">
      <c r="A13210">
        <v>-5.5478844788399997E-2</v>
      </c>
      <c r="B13210">
        <v>8.27910563628E-2</v>
      </c>
    </row>
    <row r="13211" spans="1:2" x14ac:dyDescent="0.55000000000000004">
      <c r="A13211">
        <v>-5.8639236470099998E-2</v>
      </c>
      <c r="B13211">
        <v>8.6804000812559998E-2</v>
      </c>
    </row>
    <row r="13212" spans="1:2" x14ac:dyDescent="0.55000000000000004">
      <c r="A13212">
        <v>-6.0864916864949999E-2</v>
      </c>
      <c r="B13212">
        <v>9.02326947996E-2</v>
      </c>
    </row>
    <row r="13213" spans="1:2" x14ac:dyDescent="0.55000000000000004">
      <c r="A13213">
        <v>-5.5117621701450001E-2</v>
      </c>
      <c r="B13213">
        <v>9.4999876376879996E-2</v>
      </c>
    </row>
    <row r="13214" spans="1:2" x14ac:dyDescent="0.55000000000000004">
      <c r="A13214">
        <v>-5.7644941993650001E-2</v>
      </c>
      <c r="B13214">
        <v>9.4682567935920003E-2</v>
      </c>
    </row>
    <row r="13215" spans="1:2" x14ac:dyDescent="0.55000000000000004">
      <c r="A13215">
        <v>-5.9209000720650003E-2</v>
      </c>
      <c r="B13215">
        <v>9.5412881014319995E-2</v>
      </c>
    </row>
    <row r="13216" spans="1:2" x14ac:dyDescent="0.55000000000000004">
      <c r="A13216">
        <v>-6.7780290807900004E-2</v>
      </c>
      <c r="B13216">
        <v>9.5611828370159996E-2</v>
      </c>
    </row>
    <row r="13217" spans="1:2" x14ac:dyDescent="0.55000000000000004">
      <c r="A13217">
        <v>-7.4857035889350013E-2</v>
      </c>
      <c r="B13217">
        <v>9.3872927747279997E-2</v>
      </c>
    </row>
    <row r="13218" spans="1:2" x14ac:dyDescent="0.55000000000000004">
      <c r="A13218">
        <v>-8.2018190489400011E-2</v>
      </c>
      <c r="B13218">
        <v>9.5747817701999999E-2</v>
      </c>
    </row>
    <row r="13219" spans="1:2" x14ac:dyDescent="0.55000000000000004">
      <c r="A13219">
        <v>-9.0730990651950005E-2</v>
      </c>
      <c r="B13219">
        <v>9.6250222733519991E-2</v>
      </c>
    </row>
    <row r="13220" spans="1:2" x14ac:dyDescent="0.55000000000000004">
      <c r="A13220">
        <v>-9.9462410561250006E-2</v>
      </c>
      <c r="B13220">
        <v>9.7955126023440003E-2</v>
      </c>
    </row>
    <row r="13221" spans="1:2" x14ac:dyDescent="0.55000000000000004">
      <c r="A13221">
        <v>-9.821861147835001E-2</v>
      </c>
      <c r="B13221">
        <v>0.10091037567</v>
      </c>
    </row>
    <row r="13222" spans="1:2" x14ac:dyDescent="0.55000000000000004">
      <c r="A13222">
        <v>-9.4863333114000012E-2</v>
      </c>
      <c r="B13222">
        <v>0.10009443967895999</v>
      </c>
    </row>
    <row r="13223" spans="1:2" x14ac:dyDescent="0.55000000000000004">
      <c r="A13223">
        <v>-9.1450954192950004E-2</v>
      </c>
      <c r="B13223">
        <v>9.9906824767439992E-2</v>
      </c>
    </row>
    <row r="13224" spans="1:2" x14ac:dyDescent="0.55000000000000004">
      <c r="A13224">
        <v>-8.7626458210500011E-2</v>
      </c>
      <c r="B13224">
        <v>9.5779296713999998E-2</v>
      </c>
    </row>
    <row r="13225" spans="1:2" x14ac:dyDescent="0.55000000000000004">
      <c r="A13225">
        <v>-8.6017712091300005E-2</v>
      </c>
      <c r="B13225">
        <v>9.0038784085680001E-2</v>
      </c>
    </row>
    <row r="13226" spans="1:2" x14ac:dyDescent="0.55000000000000004">
      <c r="A13226">
        <v>-9.0577067412150006E-2</v>
      </c>
      <c r="B13226">
        <v>8.4994587202799995E-2</v>
      </c>
    </row>
    <row r="13227" spans="1:2" x14ac:dyDescent="0.55000000000000004">
      <c r="A13227">
        <v>-0.1009855058454</v>
      </c>
      <c r="B13227">
        <v>7.7328818200559993E-2</v>
      </c>
    </row>
    <row r="13228" spans="1:2" x14ac:dyDescent="0.55000000000000004">
      <c r="A13228">
        <v>-0.10460270198070001</v>
      </c>
      <c r="B13228">
        <v>7.2326173613519992E-2</v>
      </c>
    </row>
    <row r="13229" spans="1:2" x14ac:dyDescent="0.55000000000000004">
      <c r="A13229">
        <v>-0.11638403640765001</v>
      </c>
      <c r="B13229">
        <v>6.8538618889680006E-2</v>
      </c>
    </row>
    <row r="13230" spans="1:2" x14ac:dyDescent="0.55000000000000004">
      <c r="A13230">
        <v>-0.12562687869434999</v>
      </c>
      <c r="B13230">
        <v>6.4976453891760003E-2</v>
      </c>
    </row>
    <row r="13231" spans="1:2" x14ac:dyDescent="0.55000000000000004">
      <c r="A13231">
        <v>-0.12331058219865002</v>
      </c>
      <c r="B13231">
        <v>6.3680777757839993E-2</v>
      </c>
    </row>
    <row r="13232" spans="1:2" x14ac:dyDescent="0.55000000000000004">
      <c r="A13232">
        <v>-0.1197219363417</v>
      </c>
      <c r="B13232">
        <v>5.9534362297200001E-2</v>
      </c>
    </row>
    <row r="13233" spans="1:2" x14ac:dyDescent="0.55000000000000004">
      <c r="A13233">
        <v>-0.11707917361965001</v>
      </c>
      <c r="B13233">
        <v>5.5403056762319998E-2</v>
      </c>
    </row>
    <row r="13234" spans="1:2" x14ac:dyDescent="0.55000000000000004">
      <c r="A13234">
        <v>-0.10976037183045001</v>
      </c>
      <c r="B13234">
        <v>5.0674909159919998E-2</v>
      </c>
    </row>
    <row r="13235" spans="1:2" x14ac:dyDescent="0.55000000000000004">
      <c r="A13235">
        <v>-0.10131693733755001</v>
      </c>
      <c r="B13235">
        <v>4.434133194552E-2</v>
      </c>
    </row>
    <row r="13236" spans="1:2" x14ac:dyDescent="0.55000000000000004">
      <c r="A13236">
        <v>-0.10589615372160001</v>
      </c>
      <c r="B13236">
        <v>4.0731318849360001E-2</v>
      </c>
    </row>
    <row r="13237" spans="1:2" x14ac:dyDescent="0.55000000000000004">
      <c r="A13237">
        <v>-0.11006325304425001</v>
      </c>
      <c r="B13237">
        <v>3.6436322452079999E-2</v>
      </c>
    </row>
    <row r="13238" spans="1:2" x14ac:dyDescent="0.55000000000000004">
      <c r="A13238">
        <v>-0.1154170508931</v>
      </c>
      <c r="B13238">
        <v>3.3640986186480003E-2</v>
      </c>
    </row>
    <row r="13239" spans="1:2" x14ac:dyDescent="0.55000000000000004">
      <c r="A13239">
        <v>-0.12254593126545001</v>
      </c>
      <c r="B13239">
        <v>3.165529010952E-2</v>
      </c>
    </row>
    <row r="13240" spans="1:2" x14ac:dyDescent="0.55000000000000004">
      <c r="A13240">
        <v>-0.13343103521550001</v>
      </c>
      <c r="B13240">
        <v>2.8124604123599996E-2</v>
      </c>
    </row>
    <row r="13241" spans="1:2" x14ac:dyDescent="0.55000000000000004">
      <c r="A13241">
        <v>-0.13489454731005002</v>
      </c>
      <c r="B13241">
        <v>2.6127575602319996E-2</v>
      </c>
    </row>
    <row r="13242" spans="1:2" x14ac:dyDescent="0.55000000000000004">
      <c r="A13242">
        <v>-0.13551396421860001</v>
      </c>
      <c r="B13242">
        <v>2.2045377326159996E-2</v>
      </c>
    </row>
    <row r="13243" spans="1:2" x14ac:dyDescent="0.55000000000000004">
      <c r="A13243">
        <v>-0.13373391642930002</v>
      </c>
      <c r="B13243">
        <v>1.8155830603439997E-2</v>
      </c>
    </row>
    <row r="13244" spans="1:2" x14ac:dyDescent="0.55000000000000004">
      <c r="A13244">
        <v>-0.12777063220349999</v>
      </c>
      <c r="B13244">
        <v>1.4978968712399999E-2</v>
      </c>
    </row>
    <row r="13245" spans="1:2" x14ac:dyDescent="0.55000000000000004">
      <c r="A13245">
        <v>-0.11920679001495001</v>
      </c>
      <c r="B13245">
        <v>1.0789741795440001E-2</v>
      </c>
    </row>
    <row r="13246" spans="1:2" x14ac:dyDescent="0.55000000000000004">
      <c r="A13246">
        <v>-0.11563924653765001</v>
      </c>
      <c r="B13246">
        <v>9.0860976659999995E-3</v>
      </c>
    </row>
    <row r="13247" spans="1:2" x14ac:dyDescent="0.55000000000000004">
      <c r="A13247">
        <v>-0.11471322446595</v>
      </c>
      <c r="B13247">
        <v>6.3864575968800002E-3</v>
      </c>
    </row>
    <row r="13248" spans="1:2" x14ac:dyDescent="0.55000000000000004">
      <c r="A13248">
        <v>-0.11915217209115</v>
      </c>
      <c r="B13248">
        <v>4.4473504576799999E-3</v>
      </c>
    </row>
    <row r="13249" spans="1:2" x14ac:dyDescent="0.55000000000000004">
      <c r="A13249">
        <v>-0.12326837743935001</v>
      </c>
      <c r="B13249">
        <v>3.9008748093599995E-3</v>
      </c>
    </row>
    <row r="13250" spans="1:2" x14ac:dyDescent="0.55000000000000004">
      <c r="A13250">
        <v>-0.12877858116089999</v>
      </c>
      <c r="B13250">
        <v>6.8623810392000003E-4</v>
      </c>
    </row>
    <row r="13251" spans="1:2" x14ac:dyDescent="0.55000000000000004">
      <c r="A13251">
        <v>-0.13494047601870002</v>
      </c>
      <c r="B13251">
        <v>-9.4311555719999991E-4</v>
      </c>
    </row>
    <row r="13252" spans="1:2" x14ac:dyDescent="0.55000000000000004">
      <c r="A13252">
        <v>-0.13682851833915002</v>
      </c>
      <c r="B13252">
        <v>-4.2723358663199996E-3</v>
      </c>
    </row>
    <row r="13253" spans="1:2" x14ac:dyDescent="0.55000000000000004">
      <c r="A13253">
        <v>-0.12542702674590001</v>
      </c>
      <c r="B13253">
        <v>-6.3902437936799996E-3</v>
      </c>
    </row>
    <row r="13254" spans="1:2" x14ac:dyDescent="0.55000000000000004">
      <c r="A13254">
        <v>-0.12361346341245001</v>
      </c>
      <c r="B13254">
        <v>-1.065502033944E-2</v>
      </c>
    </row>
    <row r="13255" spans="1:2" x14ac:dyDescent="0.55000000000000004">
      <c r="A13255">
        <v>-0.11757818283255</v>
      </c>
      <c r="B13255">
        <v>-1.52849534244E-2</v>
      </c>
    </row>
    <row r="13256" spans="1:2" x14ac:dyDescent="0.55000000000000004">
      <c r="A13256">
        <v>-0.10202448771405001</v>
      </c>
      <c r="B13256">
        <v>-1.6118517662159999E-2</v>
      </c>
    </row>
    <row r="13257" spans="1:2" x14ac:dyDescent="0.55000000000000004">
      <c r="A13257">
        <v>-9.8119306162350012E-2</v>
      </c>
      <c r="B13257">
        <v>-2.0768597314800002E-2</v>
      </c>
    </row>
    <row r="13258" spans="1:2" x14ac:dyDescent="0.55000000000000004">
      <c r="A13258">
        <v>-0.10242046766160001</v>
      </c>
      <c r="B13258">
        <v>-2.2313587223759999E-2</v>
      </c>
    </row>
    <row r="13259" spans="1:2" x14ac:dyDescent="0.55000000000000004">
      <c r="A13259">
        <v>-9.9536889548250004E-2</v>
      </c>
      <c r="B13259">
        <v>-2.711350697352E-2</v>
      </c>
    </row>
    <row r="13260" spans="1:2" x14ac:dyDescent="0.55000000000000004">
      <c r="A13260">
        <v>-0.10483482815685001</v>
      </c>
      <c r="B13260">
        <v>-3.3379089521999999E-2</v>
      </c>
    </row>
    <row r="13261" spans="1:2" x14ac:dyDescent="0.55000000000000004">
      <c r="A13261">
        <v>-0.1125818841213</v>
      </c>
      <c r="B13261">
        <v>-3.6961401087599995E-2</v>
      </c>
    </row>
    <row r="13262" spans="1:2" x14ac:dyDescent="0.55000000000000004">
      <c r="A13262">
        <v>-0.10326083889825001</v>
      </c>
      <c r="B13262">
        <v>-4.4726643767759998E-2</v>
      </c>
    </row>
    <row r="13263" spans="1:2" x14ac:dyDescent="0.55000000000000004">
      <c r="A13263">
        <v>-0.10071738149220001</v>
      </c>
      <c r="B13263">
        <v>-4.9584484899599997E-2</v>
      </c>
    </row>
    <row r="13264" spans="1:2" x14ac:dyDescent="0.55000000000000004">
      <c r="A13264">
        <v>-9.573721989480001E-2</v>
      </c>
      <c r="B13264">
        <v>-5.3933625197519992E-2</v>
      </c>
    </row>
    <row r="13265" spans="1:2" x14ac:dyDescent="0.55000000000000004">
      <c r="A13265">
        <v>-7.8054667064550012E-2</v>
      </c>
      <c r="B13265">
        <v>-5.8657995318479997E-2</v>
      </c>
    </row>
    <row r="13266" spans="1:2" x14ac:dyDescent="0.55000000000000004">
      <c r="A13266">
        <v>-6.383911107915001E-2</v>
      </c>
      <c r="B13266">
        <v>-6.0151359647759993E-2</v>
      </c>
    </row>
    <row r="13267" spans="1:2" x14ac:dyDescent="0.55000000000000004">
      <c r="A13267">
        <v>-6.5099047275900004E-2</v>
      </c>
      <c r="B13267">
        <v>-6.341258529096E-2</v>
      </c>
    </row>
    <row r="13268" spans="1:2" x14ac:dyDescent="0.55000000000000004">
      <c r="A13268">
        <v>-6.1362684761399999E-2</v>
      </c>
      <c r="B13268">
        <v>-6.4617601870319993E-2</v>
      </c>
    </row>
    <row r="13269" spans="1:2" x14ac:dyDescent="0.55000000000000004">
      <c r="A13269">
        <v>-5.2384242878550001E-2</v>
      </c>
      <c r="B13269">
        <v>-6.587046654791999E-2</v>
      </c>
    </row>
    <row r="13270" spans="1:2" x14ac:dyDescent="0.55000000000000004">
      <c r="A13270">
        <v>-5.8954530848400001E-2</v>
      </c>
      <c r="B13270">
        <v>-6.9423817422479994E-2</v>
      </c>
    </row>
    <row r="13271" spans="1:2" x14ac:dyDescent="0.55000000000000004">
      <c r="A13271">
        <v>-6.15836390895E-2</v>
      </c>
      <c r="B13271">
        <v>-7.022716180871999E-2</v>
      </c>
    </row>
    <row r="13272" spans="1:2" x14ac:dyDescent="0.55000000000000004">
      <c r="A13272">
        <v>-5.08661128602E-2</v>
      </c>
      <c r="B13272">
        <v>-7.3242851158319994E-2</v>
      </c>
    </row>
    <row r="13273" spans="1:2" x14ac:dyDescent="0.55000000000000004">
      <c r="A13273">
        <v>-4.6080837945450003E-2</v>
      </c>
      <c r="B13273">
        <v>-7.5345649159919995E-2</v>
      </c>
    </row>
    <row r="13274" spans="1:2" x14ac:dyDescent="0.55000000000000004">
      <c r="A13274">
        <v>-4.27553511759E-2</v>
      </c>
      <c r="B13274">
        <v>-7.6496521838639989E-2</v>
      </c>
    </row>
    <row r="13275" spans="1:2" x14ac:dyDescent="0.55000000000000004">
      <c r="A13275">
        <v>-2.0996315123850001E-2</v>
      </c>
      <c r="B13275">
        <v>-7.885241109671999E-2</v>
      </c>
    </row>
    <row r="13276" spans="1:2" x14ac:dyDescent="0.55000000000000004">
      <c r="A13276">
        <v>-1.18118147103E-2</v>
      </c>
      <c r="B13276">
        <v>-7.8310972090319994E-2</v>
      </c>
    </row>
    <row r="13277" spans="1:2" x14ac:dyDescent="0.55000000000000004">
      <c r="A13277">
        <v>-6.6404903796000005E-3</v>
      </c>
      <c r="B13277">
        <v>-7.8836042010480001E-2</v>
      </c>
    </row>
    <row r="13278" spans="1:2" x14ac:dyDescent="0.55000000000000004">
      <c r="A13278">
        <v>2.6718656282999995E-3</v>
      </c>
      <c r="B13278">
        <v>-7.8317267892719991E-2</v>
      </c>
    </row>
    <row r="13279" spans="1:2" x14ac:dyDescent="0.55000000000000004">
      <c r="A13279">
        <v>6.4429850033999991E-3</v>
      </c>
      <c r="B13279">
        <v>-7.7382970816559996E-2</v>
      </c>
    </row>
    <row r="13280" spans="1:2" x14ac:dyDescent="0.55000000000000004">
      <c r="A13280">
        <v>-4.9597395210000065E-4</v>
      </c>
      <c r="B13280">
        <v>-7.8930479046479998E-2</v>
      </c>
    </row>
    <row r="13281" spans="1:2" x14ac:dyDescent="0.55000000000000004">
      <c r="A13281">
        <v>3.1162569173999993E-3</v>
      </c>
      <c r="B13281">
        <v>-7.9896255134639993E-2</v>
      </c>
    </row>
    <row r="13282" spans="1:2" x14ac:dyDescent="0.55000000000000004">
      <c r="A13282">
        <v>8.7356964865499993E-3</v>
      </c>
      <c r="B13282">
        <v>-7.952480279304E-2</v>
      </c>
    </row>
    <row r="13283" spans="1:2" x14ac:dyDescent="0.55000000000000004">
      <c r="A13283">
        <v>6.1674127515E-3</v>
      </c>
      <c r="B13283">
        <v>-8.0284076562479989E-2</v>
      </c>
    </row>
    <row r="13284" spans="1:2" x14ac:dyDescent="0.55000000000000004">
      <c r="A13284">
        <v>2.314738047105E-2</v>
      </c>
      <c r="B13284">
        <v>-8.0835588852719992E-2</v>
      </c>
    </row>
    <row r="13285" spans="1:2" x14ac:dyDescent="0.55000000000000004">
      <c r="A13285">
        <v>2.709476678205E-2</v>
      </c>
      <c r="B13285">
        <v>-8.1169266379919988E-2</v>
      </c>
    </row>
    <row r="13286" spans="1:2" x14ac:dyDescent="0.55000000000000004">
      <c r="A13286">
        <v>5.9061148002449999E-2</v>
      </c>
      <c r="B13286">
        <v>-8.0721005249039995E-2</v>
      </c>
    </row>
    <row r="13287" spans="1:2" x14ac:dyDescent="0.55000000000000004">
      <c r="A13287">
        <v>5.5939237130700002E-2</v>
      </c>
      <c r="B13287">
        <v>-8.00058020964E-2</v>
      </c>
    </row>
    <row r="13288" spans="1:2" x14ac:dyDescent="0.55000000000000004">
      <c r="A13288">
        <v>6.6723794448299997E-2</v>
      </c>
      <c r="B13288">
        <v>-8.0797814038319996E-2</v>
      </c>
    </row>
    <row r="13289" spans="1:2" x14ac:dyDescent="0.55000000000000004">
      <c r="A13289">
        <v>6.0699685716450007E-2</v>
      </c>
      <c r="B13289">
        <v>-8.127125837879999E-2</v>
      </c>
    </row>
    <row r="13290" spans="1:2" x14ac:dyDescent="0.55000000000000004">
      <c r="A13290">
        <v>7.7847231156749991E-2</v>
      </c>
      <c r="B13290">
        <v>-8.2877947151279996E-2</v>
      </c>
    </row>
    <row r="13291" spans="1:2" x14ac:dyDescent="0.55000000000000004">
      <c r="A13291">
        <v>6.5620264124249997E-2</v>
      </c>
      <c r="B13291">
        <v>-8.4615588613680001E-2</v>
      </c>
    </row>
    <row r="13292" spans="1:2" x14ac:dyDescent="0.55000000000000004">
      <c r="A13292">
        <v>6.6047276983049991E-2</v>
      </c>
      <c r="B13292">
        <v>-8.522124480455999E-2</v>
      </c>
    </row>
    <row r="13293" spans="1:2" x14ac:dyDescent="0.55000000000000004">
      <c r="A13293">
        <v>6.827047474499999E-2</v>
      </c>
      <c r="B13293">
        <v>-8.5960372006319993E-2</v>
      </c>
    </row>
    <row r="13294" spans="1:2" x14ac:dyDescent="0.55000000000000004">
      <c r="A13294">
        <v>9.8600800884299997E-2</v>
      </c>
      <c r="B13294">
        <v>-8.5598992948559993E-2</v>
      </c>
    </row>
    <row r="13295" spans="1:2" x14ac:dyDescent="0.55000000000000004">
      <c r="A13295">
        <v>9.4592590067250001E-2</v>
      </c>
      <c r="B13295">
        <v>-8.509029211463999E-2</v>
      </c>
    </row>
    <row r="13296" spans="1:2" x14ac:dyDescent="0.55000000000000004">
      <c r="A13296">
        <v>0.1050333027282</v>
      </c>
      <c r="B13296">
        <v>-8.4688619921519992E-2</v>
      </c>
    </row>
    <row r="13297" spans="1:2" x14ac:dyDescent="0.55000000000000004">
      <c r="A13297">
        <v>0.13285244568915</v>
      </c>
      <c r="B13297">
        <v>-8.4130811828879992E-2</v>
      </c>
    </row>
    <row r="13298" spans="1:2" x14ac:dyDescent="0.55000000000000004">
      <c r="A13298">
        <v>0.14142373577639999</v>
      </c>
      <c r="B13298">
        <v>-8.4309612617039995E-2</v>
      </c>
    </row>
    <row r="13299" spans="1:2" x14ac:dyDescent="0.55000000000000004">
      <c r="A13299">
        <v>0.12692391832395</v>
      </c>
      <c r="B13299">
        <v>-8.4431751183599996E-2</v>
      </c>
    </row>
    <row r="13300" spans="1:2" x14ac:dyDescent="0.55000000000000004">
      <c r="A13300">
        <v>0.13114563557039999</v>
      </c>
      <c r="B13300">
        <v>-8.4353683233839988E-2</v>
      </c>
    </row>
    <row r="13301" spans="1:2" x14ac:dyDescent="0.55000000000000004">
      <c r="A13301">
        <v>0.13036112357400001</v>
      </c>
      <c r="B13301">
        <v>-8.4844755821039994E-2</v>
      </c>
    </row>
    <row r="13302" spans="1:2" x14ac:dyDescent="0.55000000000000004">
      <c r="A13302">
        <v>0.13013520398010001</v>
      </c>
      <c r="B13302">
        <v>-8.4346128270959997E-2</v>
      </c>
    </row>
    <row r="13303" spans="1:2" x14ac:dyDescent="0.55000000000000004">
      <c r="A13303">
        <v>0.12441770041139999</v>
      </c>
      <c r="B13303">
        <v>-8.3824835832239999E-2</v>
      </c>
    </row>
    <row r="13304" spans="1:2" x14ac:dyDescent="0.55000000000000004">
      <c r="A13304">
        <v>0.12222677687715</v>
      </c>
      <c r="B13304">
        <v>-8.1737147756399994E-2</v>
      </c>
    </row>
    <row r="13305" spans="1:2" x14ac:dyDescent="0.55000000000000004">
      <c r="A13305">
        <v>0.12823847244450001</v>
      </c>
      <c r="B13305">
        <v>-7.7809826219279996E-2</v>
      </c>
    </row>
    <row r="13306" spans="1:2" x14ac:dyDescent="0.55000000000000004">
      <c r="A13306">
        <v>0.1450732061394</v>
      </c>
      <c r="B13306">
        <v>-7.3162264887599998E-2</v>
      </c>
    </row>
    <row r="13307" spans="1:2" x14ac:dyDescent="0.55000000000000004">
      <c r="A13307">
        <v>0.14572986254145001</v>
      </c>
      <c r="B13307">
        <v>-6.6107188718160001E-2</v>
      </c>
    </row>
    <row r="13308" spans="1:2" x14ac:dyDescent="0.55000000000000004">
      <c r="A13308">
        <v>0.14467101960959999</v>
      </c>
      <c r="B13308">
        <v>-5.7775323821999992E-2</v>
      </c>
    </row>
    <row r="13309" spans="1:2" x14ac:dyDescent="0.55000000000000004">
      <c r="A13309">
        <v>0.14236341232905</v>
      </c>
      <c r="B13309">
        <v>-4.9168961941199997E-2</v>
      </c>
    </row>
    <row r="13310" spans="1:2" x14ac:dyDescent="0.55000000000000004">
      <c r="A13310">
        <v>0.14957297827065</v>
      </c>
      <c r="B13310">
        <v>-4.1530894469519998E-2</v>
      </c>
    </row>
    <row r="13311" spans="1:2" x14ac:dyDescent="0.55000000000000004">
      <c r="A13311">
        <v>0.14729764521780001</v>
      </c>
      <c r="B13311">
        <v>-3.6782600299439999E-2</v>
      </c>
    </row>
    <row r="13312" spans="1:2" x14ac:dyDescent="0.55000000000000004">
      <c r="A13312">
        <v>0.14147214711795</v>
      </c>
      <c r="B13312">
        <v>-3.3104592537359999E-2</v>
      </c>
    </row>
    <row r="13313" spans="1:2" x14ac:dyDescent="0.55000000000000004">
      <c r="A13313">
        <v>0.1366794243045</v>
      </c>
      <c r="B13313">
        <v>-3.0754999081679998E-2</v>
      </c>
    </row>
    <row r="13314" spans="1:2" x14ac:dyDescent="0.55000000000000004">
      <c r="A13314">
        <v>0.1387350443457</v>
      </c>
      <c r="B13314">
        <v>-2.8138463604240001E-2</v>
      </c>
    </row>
    <row r="13315" spans="1:2" x14ac:dyDescent="0.55000000000000004">
      <c r="A13315">
        <v>0.1335736505466</v>
      </c>
      <c r="B13315">
        <v>-2.5399789560239999E-2</v>
      </c>
    </row>
    <row r="13316" spans="1:2" x14ac:dyDescent="0.55000000000000004">
      <c r="A13316">
        <v>0.12696488176679999</v>
      </c>
      <c r="B13316">
        <v>-2.3155965584879999E-2</v>
      </c>
    </row>
    <row r="13317" spans="1:2" x14ac:dyDescent="0.55000000000000004">
      <c r="A13317">
        <v>0.12394724147684999</v>
      </c>
      <c r="B13317">
        <v>-2.0516765218800002E-2</v>
      </c>
    </row>
    <row r="13318" spans="1:2" x14ac:dyDescent="0.55000000000000004">
      <c r="A13318">
        <v>0.13736090703555001</v>
      </c>
      <c r="B13318">
        <v>-1.8820676052240002E-2</v>
      </c>
    </row>
    <row r="13319" spans="1:2" x14ac:dyDescent="0.55000000000000004">
      <c r="A13319">
        <v>0.12959026605855001</v>
      </c>
      <c r="B13319">
        <v>-1.7609363670480001E-2</v>
      </c>
    </row>
    <row r="13320" spans="1:2" x14ac:dyDescent="0.55000000000000004">
      <c r="A13320">
        <v>0.11518106470695</v>
      </c>
      <c r="B13320">
        <v>-1.6443381066000001E-2</v>
      </c>
    </row>
    <row r="13321" spans="1:2" x14ac:dyDescent="0.55000000000000004">
      <c r="A13321">
        <v>0.1222553271555</v>
      </c>
      <c r="B13321">
        <v>-1.626206195688E-2</v>
      </c>
    </row>
    <row r="13322" spans="1:2" x14ac:dyDescent="0.55000000000000004">
      <c r="A13322">
        <v>0.1312499061522</v>
      </c>
      <c r="B13322">
        <v>-1.5667738210320001E-2</v>
      </c>
    </row>
    <row r="13323" spans="1:2" x14ac:dyDescent="0.55000000000000004">
      <c r="A13323">
        <v>0.11729875057064999</v>
      </c>
      <c r="B13323">
        <v>-1.445013002616E-2</v>
      </c>
    </row>
    <row r="13324" spans="1:2" x14ac:dyDescent="0.55000000000000004">
      <c r="A13324">
        <v>0.1139062327128</v>
      </c>
      <c r="B13324">
        <v>-1.27099702428E-2</v>
      </c>
    </row>
    <row r="13325" spans="1:2" x14ac:dyDescent="0.55000000000000004">
      <c r="A13325">
        <v>0.1171957213053</v>
      </c>
      <c r="B13325">
        <v>-9.4575587229599987E-3</v>
      </c>
    </row>
    <row r="13326" spans="1:2" x14ac:dyDescent="0.55000000000000004">
      <c r="A13326">
        <v>0.11019966179309999</v>
      </c>
      <c r="B13326">
        <v>-6.1258200928799994E-3</v>
      </c>
    </row>
    <row r="13327" spans="1:2" x14ac:dyDescent="0.55000000000000004">
      <c r="A13327">
        <v>0.1022031012222</v>
      </c>
      <c r="B13327">
        <v>-2.9036284245599992E-3</v>
      </c>
    </row>
    <row r="13328" spans="1:2" x14ac:dyDescent="0.55000000000000004">
      <c r="A13328">
        <v>0.1026325967139</v>
      </c>
      <c r="B13328">
        <v>2.7323346648000003E-4</v>
      </c>
    </row>
    <row r="13329" spans="1:2" x14ac:dyDescent="0.55000000000000004">
      <c r="A13329">
        <v>0.1059047068761</v>
      </c>
      <c r="B13329">
        <v>2.9942792637599998E-3</v>
      </c>
    </row>
    <row r="13330" spans="1:2" x14ac:dyDescent="0.55000000000000004">
      <c r="A13330">
        <v>0.10505688774075</v>
      </c>
      <c r="B13330">
        <v>3.9008748093599995E-3</v>
      </c>
    </row>
    <row r="13331" spans="1:2" x14ac:dyDescent="0.55000000000000004">
      <c r="A13331">
        <v>9.9437448171599996E-2</v>
      </c>
      <c r="B13331">
        <v>1.8874772018399998E-3</v>
      </c>
    </row>
    <row r="13332" spans="1:2" x14ac:dyDescent="0.55000000000000004">
      <c r="A13332">
        <v>9.4298398068599992E-2</v>
      </c>
      <c r="B13332">
        <v>5.5906289543999996E-4</v>
      </c>
    </row>
    <row r="13333" spans="1:2" x14ac:dyDescent="0.55000000000000004">
      <c r="A13333">
        <v>9.2707030379700003E-2</v>
      </c>
      <c r="B13333">
        <v>-6.1447467191999994E-4</v>
      </c>
    </row>
    <row r="13334" spans="1:2" x14ac:dyDescent="0.55000000000000004">
      <c r="A13334">
        <v>8.8444349690399993E-2</v>
      </c>
      <c r="B13334">
        <v>-4.1930479752000003E-4</v>
      </c>
    </row>
    <row r="13335" spans="1:2" x14ac:dyDescent="0.55000000000000004">
      <c r="A13335">
        <v>8.2360657768949991E-2</v>
      </c>
      <c r="B13335">
        <v>6.8497894343999999E-4</v>
      </c>
    </row>
    <row r="13336" spans="1:2" x14ac:dyDescent="0.55000000000000004">
      <c r="A13336">
        <v>7.2199241309249998E-2</v>
      </c>
      <c r="B13336">
        <v>1.4467710338399999E-3</v>
      </c>
    </row>
    <row r="13337" spans="1:2" x14ac:dyDescent="0.55000000000000004">
      <c r="A13337">
        <v>7.4097214161299996E-2</v>
      </c>
      <c r="B13337">
        <v>3.5898621708000001E-3</v>
      </c>
    </row>
    <row r="13338" spans="1:2" x14ac:dyDescent="0.55000000000000004">
      <c r="A13338">
        <v>7.6944794097599994E-2</v>
      </c>
      <c r="B13338">
        <v>5.4546788416800001E-3</v>
      </c>
    </row>
    <row r="13339" spans="1:2" x14ac:dyDescent="0.55000000000000004">
      <c r="A13339">
        <v>7.4560225197149999E-2</v>
      </c>
      <c r="B13339">
        <v>7.1029199099999999E-3</v>
      </c>
    </row>
    <row r="13340" spans="1:2" x14ac:dyDescent="0.55000000000000004">
      <c r="A13340">
        <v>6.4736446811849993E-2</v>
      </c>
      <c r="B13340">
        <v>8.9891423090400005E-3</v>
      </c>
    </row>
    <row r="13341" spans="1:2" x14ac:dyDescent="0.55000000000000004">
      <c r="A13341">
        <v>6.5905766907749991E-2</v>
      </c>
      <c r="B13341">
        <v>9.3731862554399994E-3</v>
      </c>
    </row>
    <row r="13342" spans="1:2" x14ac:dyDescent="0.55000000000000004">
      <c r="A13342">
        <v>6.5944247717699994E-2</v>
      </c>
      <c r="B13342">
        <v>9.7534527203999993E-3</v>
      </c>
    </row>
    <row r="13343" spans="1:2" x14ac:dyDescent="0.55000000000000004">
      <c r="A13343">
        <v>5.7845899197900001E-2</v>
      </c>
      <c r="B13343">
        <v>1.06348650564E-2</v>
      </c>
    </row>
    <row r="13344" spans="1:2" x14ac:dyDescent="0.55000000000000004">
      <c r="A13344">
        <v>4.7014171855200002E-2</v>
      </c>
      <c r="B13344">
        <v>1.220377901448E-2</v>
      </c>
    </row>
    <row r="13345" spans="1:2" x14ac:dyDescent="0.55000000000000004">
      <c r="A13345">
        <v>4.5404184419550006E-2</v>
      </c>
      <c r="B13345">
        <v>1.534664357256E-2</v>
      </c>
    </row>
    <row r="13346" spans="1:2" x14ac:dyDescent="0.55000000000000004">
      <c r="A13346">
        <v>4.630786279515E-2</v>
      </c>
      <c r="B13346">
        <v>1.8228861911279998E-2</v>
      </c>
    </row>
    <row r="13347" spans="1:2" x14ac:dyDescent="0.55000000000000004">
      <c r="A13347">
        <v>3.8902168854450005E-2</v>
      </c>
      <c r="B13347">
        <v>2.2059228091439998E-2</v>
      </c>
    </row>
    <row r="13348" spans="1:2" x14ac:dyDescent="0.55000000000000004">
      <c r="A13348">
        <v>3.4809548518800006E-2</v>
      </c>
      <c r="B13348">
        <v>2.5354451067599999E-2</v>
      </c>
    </row>
    <row r="13349" spans="1:2" x14ac:dyDescent="0.55000000000000004">
      <c r="A13349">
        <v>4.1918567827950004E-2</v>
      </c>
      <c r="B13349">
        <v>2.7173937961199997E-2</v>
      </c>
    </row>
    <row r="13350" spans="1:2" x14ac:dyDescent="0.55000000000000004">
      <c r="A13350">
        <v>4.4120663210250002E-2</v>
      </c>
      <c r="B13350">
        <v>2.8671079771919999E-2</v>
      </c>
    </row>
    <row r="13351" spans="1:2" x14ac:dyDescent="0.55000000000000004">
      <c r="A13351">
        <v>2.9615880492E-2</v>
      </c>
      <c r="B13351">
        <v>2.8629527476079997E-2</v>
      </c>
    </row>
    <row r="13352" spans="1:2" x14ac:dyDescent="0.55000000000000004">
      <c r="A13352">
        <v>2.2417486398450003E-2</v>
      </c>
      <c r="B13352">
        <v>2.9532345540239997E-2</v>
      </c>
    </row>
    <row r="13353" spans="1:2" x14ac:dyDescent="0.55000000000000004">
      <c r="A13353">
        <v>2.2201497336149997E-2</v>
      </c>
      <c r="B13353">
        <v>3.1280060286479998E-2</v>
      </c>
    </row>
    <row r="13354" spans="1:2" x14ac:dyDescent="0.55000000000000004">
      <c r="A13354">
        <v>1.676453128515E-2</v>
      </c>
      <c r="B13354">
        <v>3.4028807614319999E-2</v>
      </c>
    </row>
    <row r="13355" spans="1:2" x14ac:dyDescent="0.55000000000000004">
      <c r="A13355">
        <v>4.5251510881499993E-3</v>
      </c>
      <c r="B13355">
        <v>3.8863983857519997E-2</v>
      </c>
    </row>
    <row r="13356" spans="1:2" x14ac:dyDescent="0.55000000000000004">
      <c r="A13356">
        <v>6.9941295072000007E-3</v>
      </c>
      <c r="B13356">
        <v>4.4882770951920004E-2</v>
      </c>
    </row>
    <row r="13357" spans="1:2" x14ac:dyDescent="0.55000000000000004">
      <c r="A13357">
        <v>6.6031148254500002E-3</v>
      </c>
      <c r="B13357">
        <v>5.2246341438960002E-2</v>
      </c>
    </row>
    <row r="13358" spans="1:2" x14ac:dyDescent="0.55000000000000004">
      <c r="A13358">
        <v>3.5457524090999996E-3</v>
      </c>
      <c r="B13358">
        <v>5.8805308379279997E-2</v>
      </c>
    </row>
    <row r="13359" spans="1:2" x14ac:dyDescent="0.55000000000000004">
      <c r="A13359">
        <v>6.2121001436999997E-3</v>
      </c>
      <c r="B13359">
        <v>6.5094814976879994E-2</v>
      </c>
    </row>
    <row r="13360" spans="1:2" x14ac:dyDescent="0.55000000000000004">
      <c r="A13360">
        <v>6.9432355327499994E-3</v>
      </c>
      <c r="B13360">
        <v>6.9523282385040006E-2</v>
      </c>
    </row>
    <row r="13361" spans="1:2" x14ac:dyDescent="0.55000000000000004">
      <c r="A13361">
        <v>8.7071462081999996E-3</v>
      </c>
      <c r="B13361">
        <v>7.112367535512E-2</v>
      </c>
    </row>
    <row r="13362" spans="1:2" x14ac:dyDescent="0.55000000000000004">
      <c r="A13362">
        <v>-1.4642007831000003E-3</v>
      </c>
      <c r="B13362">
        <v>7.2492382796880001E-2</v>
      </c>
    </row>
    <row r="13363" spans="1:2" x14ac:dyDescent="0.55000000000000004">
      <c r="A13363">
        <v>-8.796657053250001E-3</v>
      </c>
      <c r="B13363">
        <v>7.2789544670159995E-2</v>
      </c>
    </row>
    <row r="13364" spans="1:2" x14ac:dyDescent="0.55000000000000004">
      <c r="A13364">
        <v>-1.5970224817799999E-2</v>
      </c>
      <c r="B13364">
        <v>7.2400464081840005E-2</v>
      </c>
    </row>
    <row r="13365" spans="1:2" x14ac:dyDescent="0.55000000000000004">
      <c r="A13365">
        <v>-2.1152720996550002E-2</v>
      </c>
      <c r="B13365">
        <v>6.999672672552E-2</v>
      </c>
    </row>
    <row r="13366" spans="1:2" x14ac:dyDescent="0.55000000000000004">
      <c r="A13366">
        <v>-2.9530365717600003E-2</v>
      </c>
      <c r="B13366">
        <v>6.8816893355759995E-2</v>
      </c>
    </row>
    <row r="13367" spans="1:2" x14ac:dyDescent="0.55000000000000004">
      <c r="A13367">
        <v>-2.60422664931E-2</v>
      </c>
      <c r="B13367">
        <v>7.3915234139280001E-2</v>
      </c>
    </row>
    <row r="13368" spans="1:2" x14ac:dyDescent="0.55000000000000004">
      <c r="A13368">
        <v>-2.7140831551350005E-2</v>
      </c>
      <c r="B13368">
        <v>7.5605027503440003E-2</v>
      </c>
    </row>
    <row r="13369" spans="1:2" x14ac:dyDescent="0.55000000000000004">
      <c r="A13369">
        <v>-2.4942460118399998E-2</v>
      </c>
      <c r="B13369">
        <v>7.8159864117359992E-2</v>
      </c>
    </row>
    <row r="13370" spans="1:2" x14ac:dyDescent="0.55000000000000004">
      <c r="A13370">
        <v>-2.0086430166000001E-2</v>
      </c>
      <c r="B13370">
        <v>8.236420096008E-2</v>
      </c>
    </row>
    <row r="13371" spans="1:2" x14ac:dyDescent="0.55000000000000004">
      <c r="A13371">
        <v>-2.5878412721700002E-2</v>
      </c>
      <c r="B13371">
        <v>8.1622555437359995E-2</v>
      </c>
    </row>
    <row r="13372" spans="1:2" x14ac:dyDescent="0.55000000000000004">
      <c r="A13372">
        <v>-3.0339704043000001E-2</v>
      </c>
      <c r="B13372">
        <v>8.2448564712240005E-2</v>
      </c>
    </row>
    <row r="13373" spans="1:2" x14ac:dyDescent="0.55000000000000004">
      <c r="A13373">
        <v>-2.93441682501E-2</v>
      </c>
      <c r="B13373">
        <v>8.0348285031599992E-2</v>
      </c>
    </row>
    <row r="13374" spans="1:2" x14ac:dyDescent="0.55000000000000004">
      <c r="A13374">
        <v>-3.7490928111450002E-2</v>
      </c>
      <c r="B13374">
        <v>7.7442142643759995E-2</v>
      </c>
    </row>
    <row r="13375" spans="1:2" x14ac:dyDescent="0.55000000000000004">
      <c r="A13375">
        <v>-5.787582685335E-2</v>
      </c>
      <c r="B13375">
        <v>7.8473395076880004E-2</v>
      </c>
    </row>
    <row r="13376" spans="1:2" x14ac:dyDescent="0.55000000000000004">
      <c r="A13376">
        <v>-5.6748711516749997E-2</v>
      </c>
      <c r="B13376">
        <v>7.7670050690639994E-2</v>
      </c>
    </row>
    <row r="13377" spans="1:2" x14ac:dyDescent="0.55000000000000004">
      <c r="A13377">
        <v>-5.3133998014350002E-2</v>
      </c>
      <c r="B13377">
        <v>8.1170516825039993E-2</v>
      </c>
    </row>
    <row r="13378" spans="1:2" x14ac:dyDescent="0.55000000000000004">
      <c r="A13378">
        <v>-5.8489037179650004E-2</v>
      </c>
      <c r="B13378">
        <v>8.541766512408E-2</v>
      </c>
    </row>
    <row r="13379" spans="1:2" x14ac:dyDescent="0.55000000000000004">
      <c r="A13379">
        <v>-6.3944622977400001E-2</v>
      </c>
      <c r="B13379">
        <v>8.8136192600399996E-2</v>
      </c>
    </row>
    <row r="13380" spans="1:2" x14ac:dyDescent="0.55000000000000004">
      <c r="A13380">
        <v>-5.4341798920200003E-2</v>
      </c>
      <c r="B13380">
        <v>9.2942408152559997E-2</v>
      </c>
    </row>
    <row r="13381" spans="1:2" x14ac:dyDescent="0.55000000000000004">
      <c r="A13381">
        <v>-5.4277250464800003E-2</v>
      </c>
      <c r="B13381">
        <v>9.3214386816240002E-2</v>
      </c>
    </row>
    <row r="13382" spans="1:2" x14ac:dyDescent="0.55000000000000004">
      <c r="A13382">
        <v>-6.3188661259350007E-2</v>
      </c>
      <c r="B13382">
        <v>9.3498957084720002E-2</v>
      </c>
    </row>
    <row r="13383" spans="1:2" x14ac:dyDescent="0.55000000000000004">
      <c r="A13383">
        <v>-6.9544201483350013E-2</v>
      </c>
      <c r="B13383">
        <v>9.4356445371599998E-2</v>
      </c>
    </row>
    <row r="13384" spans="1:2" x14ac:dyDescent="0.55000000000000004">
      <c r="A13384">
        <v>-7.3706335540200008E-2</v>
      </c>
      <c r="B13384">
        <v>9.2146618729199992E-2</v>
      </c>
    </row>
    <row r="13385" spans="1:2" x14ac:dyDescent="0.55000000000000004">
      <c r="A13385">
        <v>-8.1588694997700009E-2</v>
      </c>
      <c r="B13385">
        <v>9.3673980391439995E-2</v>
      </c>
    </row>
    <row r="13386" spans="1:2" x14ac:dyDescent="0.55000000000000004">
      <c r="A13386">
        <v>-9.0739679867100007E-2</v>
      </c>
      <c r="B13386">
        <v>9.432748468056E-2</v>
      </c>
    </row>
    <row r="13387" spans="1:2" x14ac:dyDescent="0.55000000000000004">
      <c r="A13387">
        <v>-9.9456203979000013E-2</v>
      </c>
      <c r="B13387">
        <v>9.5523687136559995E-2</v>
      </c>
    </row>
    <row r="13388" spans="1:2" x14ac:dyDescent="0.55000000000000004">
      <c r="A13388">
        <v>-9.7518509000550008E-2</v>
      </c>
      <c r="B13388">
        <v>9.8387018068079993E-2</v>
      </c>
    </row>
    <row r="13389" spans="1:2" x14ac:dyDescent="0.55000000000000004">
      <c r="A13389">
        <v>-9.2357115201450013E-2</v>
      </c>
      <c r="B13389">
        <v>9.7858170666480004E-2</v>
      </c>
    </row>
    <row r="13390" spans="1:2" x14ac:dyDescent="0.55000000000000004">
      <c r="A13390">
        <v>-9.0773195411250007E-2</v>
      </c>
      <c r="B13390">
        <v>9.7219776303119995E-2</v>
      </c>
    </row>
    <row r="13391" spans="1:2" x14ac:dyDescent="0.55000000000000004">
      <c r="A13391">
        <v>-8.9076315824100014E-2</v>
      </c>
      <c r="B13391">
        <v>9.380115559992E-2</v>
      </c>
    </row>
    <row r="13392" spans="1:2" x14ac:dyDescent="0.55000000000000004">
      <c r="A13392">
        <v>-8.6992145504550006E-2</v>
      </c>
      <c r="B13392">
        <v>8.775970361688E-2</v>
      </c>
    </row>
    <row r="13393" spans="1:2" x14ac:dyDescent="0.55000000000000004">
      <c r="A13393">
        <v>-8.7544531324800015E-2</v>
      </c>
      <c r="B13393">
        <v>8.2294947133680005E-2</v>
      </c>
    </row>
    <row r="13394" spans="1:2" x14ac:dyDescent="0.55000000000000004">
      <c r="A13394">
        <v>-9.934696813140001E-2</v>
      </c>
      <c r="B13394">
        <v>7.5057292694639996E-2</v>
      </c>
    </row>
    <row r="13395" spans="1:2" x14ac:dyDescent="0.55000000000000004">
      <c r="A13395">
        <v>-0.10804487249655001</v>
      </c>
      <c r="B13395">
        <v>6.9710897296559993E-2</v>
      </c>
    </row>
    <row r="13396" spans="1:2" x14ac:dyDescent="0.55000000000000004">
      <c r="A13396">
        <v>-0.11632445321805</v>
      </c>
      <c r="B13396">
        <v>6.6258279260399996E-2</v>
      </c>
    </row>
    <row r="13397" spans="1:2" x14ac:dyDescent="0.55000000000000004">
      <c r="A13397">
        <v>-0.12305114706060001</v>
      </c>
      <c r="B13397">
        <v>6.2940391395599996E-2</v>
      </c>
    </row>
    <row r="13398" spans="1:2" x14ac:dyDescent="0.55000000000000004">
      <c r="A13398">
        <v>-0.12355760417220001</v>
      </c>
      <c r="B13398">
        <v>6.1656047706E-2</v>
      </c>
    </row>
    <row r="13399" spans="1:2" x14ac:dyDescent="0.55000000000000004">
      <c r="A13399">
        <v>-0.121750247421</v>
      </c>
      <c r="B13399">
        <v>5.7580145232239997E-2</v>
      </c>
    </row>
    <row r="13400" spans="1:2" x14ac:dyDescent="0.55000000000000004">
      <c r="A13400">
        <v>-0.11489197403475</v>
      </c>
      <c r="B13400">
        <v>5.3539499251920003E-2</v>
      </c>
    </row>
    <row r="13401" spans="1:2" x14ac:dyDescent="0.55000000000000004">
      <c r="A13401">
        <v>-0.1069810642989</v>
      </c>
      <c r="B13401">
        <v>4.8966228388559997E-2</v>
      </c>
    </row>
    <row r="13402" spans="1:2" x14ac:dyDescent="0.55000000000000004">
      <c r="A13402">
        <v>-0.10119280569255001</v>
      </c>
      <c r="B13402">
        <v>4.3088467267919997E-2</v>
      </c>
    </row>
    <row r="13403" spans="1:2" x14ac:dyDescent="0.55000000000000004">
      <c r="A13403">
        <v>-0.10775440444725001</v>
      </c>
      <c r="B13403">
        <v>3.9509933183759997E-2</v>
      </c>
    </row>
    <row r="13404" spans="1:2" x14ac:dyDescent="0.55000000000000004">
      <c r="A13404">
        <v>-0.10815162571125</v>
      </c>
      <c r="B13404">
        <v>3.5145682960079999E-2</v>
      </c>
    </row>
    <row r="13405" spans="1:2" x14ac:dyDescent="0.55000000000000004">
      <c r="A13405">
        <v>-0.11272463551305001</v>
      </c>
      <c r="B13405">
        <v>3.2001559241519997E-2</v>
      </c>
    </row>
    <row r="13406" spans="1:2" x14ac:dyDescent="0.55000000000000004">
      <c r="A13406">
        <v>-0.12352657126095001</v>
      </c>
      <c r="B13406">
        <v>3.0265176939599996E-2</v>
      </c>
    </row>
    <row r="13407" spans="1:2" x14ac:dyDescent="0.55000000000000004">
      <c r="A13407">
        <v>-0.13579077778695001</v>
      </c>
      <c r="B13407">
        <v>2.6959880679599996E-2</v>
      </c>
    </row>
    <row r="13408" spans="1:2" x14ac:dyDescent="0.55000000000000004">
      <c r="A13408">
        <v>-0.13426147592055002</v>
      </c>
      <c r="B13408">
        <v>2.4889820850479999E-2</v>
      </c>
    </row>
    <row r="13409" spans="1:2" x14ac:dyDescent="0.55000000000000004">
      <c r="A13409">
        <v>-0.13507453819530002</v>
      </c>
      <c r="B13409">
        <v>2.1254624544719998E-2</v>
      </c>
    </row>
    <row r="13410" spans="1:2" x14ac:dyDescent="0.55000000000000004">
      <c r="A13410">
        <v>-0.1343446441227</v>
      </c>
      <c r="B13410">
        <v>1.7710087793519999E-2</v>
      </c>
    </row>
    <row r="13411" spans="1:2" x14ac:dyDescent="0.55000000000000004">
      <c r="A13411">
        <v>-0.12747892283775</v>
      </c>
      <c r="B13411">
        <v>1.4659141950479999E-2</v>
      </c>
    </row>
    <row r="13412" spans="1:2" x14ac:dyDescent="0.55000000000000004">
      <c r="A13412">
        <v>-0.11743419012435001</v>
      </c>
      <c r="B13412">
        <v>1.0819961646960001E-2</v>
      </c>
    </row>
    <row r="13413" spans="1:2" x14ac:dyDescent="0.55000000000000004">
      <c r="A13413">
        <v>-0.11408760097515001</v>
      </c>
      <c r="B13413">
        <v>8.4187426115999997E-3</v>
      </c>
    </row>
    <row r="13414" spans="1:2" x14ac:dyDescent="0.55000000000000004">
      <c r="A13414">
        <v>-0.1161792191934</v>
      </c>
      <c r="B13414">
        <v>5.8185762204000001E-3</v>
      </c>
    </row>
    <row r="13415" spans="1:2" x14ac:dyDescent="0.55000000000000004">
      <c r="A13415">
        <v>-0.11995778646720001</v>
      </c>
      <c r="B13415">
        <v>3.6112678989599998E-3</v>
      </c>
    </row>
    <row r="13416" spans="1:2" x14ac:dyDescent="0.55000000000000004">
      <c r="A13416">
        <v>-0.12354519100770001</v>
      </c>
      <c r="B13416">
        <v>2.7676303773600001E-3</v>
      </c>
    </row>
    <row r="13417" spans="1:2" x14ac:dyDescent="0.55000000000000004">
      <c r="A13417">
        <v>-0.12837887726399999</v>
      </c>
      <c r="B13417">
        <v>1.6368650471999997E-4</v>
      </c>
    </row>
    <row r="13418" spans="1:2" x14ac:dyDescent="0.55000000000000004">
      <c r="A13418">
        <v>-0.13696878709800001</v>
      </c>
      <c r="B13418">
        <v>-2.3798176648800002E-3</v>
      </c>
    </row>
    <row r="13419" spans="1:2" x14ac:dyDescent="0.55000000000000004">
      <c r="A13419">
        <v>-0.13722077433735</v>
      </c>
      <c r="B13419">
        <v>-4.6551206522399994E-3</v>
      </c>
    </row>
    <row r="13420" spans="1:2" x14ac:dyDescent="0.55000000000000004">
      <c r="A13420">
        <v>-0.12538730461950001</v>
      </c>
      <c r="B13420">
        <v>-7.4403836340000001E-3</v>
      </c>
    </row>
    <row r="13421" spans="1:2" x14ac:dyDescent="0.55000000000000004">
      <c r="A13421">
        <v>-0.1248436080144</v>
      </c>
      <c r="B13421">
        <v>-1.231585301256E-2</v>
      </c>
    </row>
    <row r="13422" spans="1:2" x14ac:dyDescent="0.55000000000000004">
      <c r="A13422">
        <v>-0.11610722283930001</v>
      </c>
      <c r="B13422">
        <v>-1.5174147302159999E-2</v>
      </c>
    </row>
    <row r="13423" spans="1:2" x14ac:dyDescent="0.55000000000000004">
      <c r="A13423">
        <v>-0.10302871272210001</v>
      </c>
      <c r="B13423">
        <v>-1.7683654138799999E-2</v>
      </c>
    </row>
    <row r="13424" spans="1:2" x14ac:dyDescent="0.55000000000000004">
      <c r="A13424">
        <v>-9.8501631628950009E-2</v>
      </c>
      <c r="B13424">
        <v>-2.144476649256E-2</v>
      </c>
    </row>
    <row r="13425" spans="1:2" x14ac:dyDescent="0.55000000000000004">
      <c r="A13425">
        <v>-0.10216723910580001</v>
      </c>
      <c r="B13425">
        <v>-2.3487124791120001E-2</v>
      </c>
    </row>
    <row r="13426" spans="1:2" x14ac:dyDescent="0.55000000000000004">
      <c r="A13426">
        <v>-9.986335577460001E-2</v>
      </c>
      <c r="B13426">
        <v>-2.9645678698799999E-2</v>
      </c>
    </row>
    <row r="13427" spans="1:2" x14ac:dyDescent="0.55000000000000004">
      <c r="A13427">
        <v>-0.10981126580490001</v>
      </c>
      <c r="B13427">
        <v>-3.4093033514159994E-2</v>
      </c>
    </row>
    <row r="13428" spans="1:2" x14ac:dyDescent="0.55000000000000004">
      <c r="A13428">
        <v>-0.1090962675297</v>
      </c>
      <c r="B13428">
        <v>-3.8969762053199998E-2</v>
      </c>
    </row>
    <row r="13429" spans="1:2" x14ac:dyDescent="0.55000000000000004">
      <c r="A13429">
        <v>-0.1024974292815</v>
      </c>
      <c r="B13429">
        <v>-4.5501027462959996E-2</v>
      </c>
    </row>
    <row r="13430" spans="1:2" x14ac:dyDescent="0.55000000000000004">
      <c r="A13430">
        <v>-0.10326332153115</v>
      </c>
      <c r="B13430">
        <v>-4.9641147121199998E-2</v>
      </c>
    </row>
    <row r="13431" spans="1:2" x14ac:dyDescent="0.55000000000000004">
      <c r="A13431">
        <v>-9.5384686023000015E-2</v>
      </c>
      <c r="B13431">
        <v>-5.4679048201679993E-2</v>
      </c>
    </row>
    <row r="13432" spans="1:2" x14ac:dyDescent="0.55000000000000004">
      <c r="A13432">
        <v>-7.4289754271700009E-2</v>
      </c>
      <c r="B13432">
        <v>-5.8129147916879995E-2</v>
      </c>
    </row>
    <row r="13433" spans="1:2" x14ac:dyDescent="0.55000000000000004">
      <c r="A13433">
        <v>-6.54515811477E-2</v>
      </c>
      <c r="B13433">
        <v>-6.0404450904239994E-2</v>
      </c>
    </row>
    <row r="13434" spans="1:2" x14ac:dyDescent="0.55000000000000004">
      <c r="A13434">
        <v>-6.7323486354300008E-2</v>
      </c>
      <c r="B13434">
        <v>-6.3479320796399993E-2</v>
      </c>
    </row>
    <row r="13435" spans="1:2" x14ac:dyDescent="0.55000000000000004">
      <c r="A13435">
        <v>-5.889370634235E-2</v>
      </c>
      <c r="B13435">
        <v>-6.4329254120399998E-2</v>
      </c>
    </row>
    <row r="13436" spans="1:2" x14ac:dyDescent="0.55000000000000004">
      <c r="A13436">
        <v>-5.1768549919350003E-2</v>
      </c>
      <c r="B13436">
        <v>-6.670780826712E-2</v>
      </c>
    </row>
    <row r="13437" spans="1:2" x14ac:dyDescent="0.55000000000000004">
      <c r="A13437">
        <v>-5.9835865527900003E-2</v>
      </c>
      <c r="B13437">
        <v>-6.9277754806799999E-2</v>
      </c>
    </row>
    <row r="13438" spans="1:2" x14ac:dyDescent="0.55000000000000004">
      <c r="A13438">
        <v>-6.0158607804900004E-2</v>
      </c>
      <c r="B13438">
        <v>-7.0524323681999998E-2</v>
      </c>
    </row>
    <row r="13439" spans="1:2" x14ac:dyDescent="0.55000000000000004">
      <c r="A13439">
        <v>-5.0259109116150003E-2</v>
      </c>
      <c r="B13439">
        <v>-7.330329086135999E-2</v>
      </c>
    </row>
    <row r="13440" spans="1:2" x14ac:dyDescent="0.55000000000000004">
      <c r="A13440">
        <v>-4.7340774142199997E-2</v>
      </c>
      <c r="B13440">
        <v>-7.4486901712559991E-2</v>
      </c>
    </row>
    <row r="13441" spans="1:2" x14ac:dyDescent="0.55000000000000004">
      <c r="A13441">
        <v>-3.9117052660950002E-2</v>
      </c>
      <c r="B13441">
        <v>-7.6670285984880002E-2</v>
      </c>
    </row>
    <row r="13442" spans="1:2" x14ac:dyDescent="0.55000000000000004">
      <c r="A13442">
        <v>-2.0247801304500001E-2</v>
      </c>
      <c r="B13442">
        <v>-7.7838786910319993E-2</v>
      </c>
    </row>
    <row r="13443" spans="1:2" x14ac:dyDescent="0.55000000000000004">
      <c r="A13443">
        <v>-1.30953359196E-2</v>
      </c>
      <c r="B13443">
        <v>-7.7775828886319995E-2</v>
      </c>
    </row>
    <row r="13444" spans="1:2" x14ac:dyDescent="0.55000000000000004">
      <c r="A13444">
        <v>-5.0987753487000001E-3</v>
      </c>
      <c r="B13444">
        <v>-7.8783157270319995E-2</v>
      </c>
    </row>
    <row r="13445" spans="1:2" x14ac:dyDescent="0.55000000000000004">
      <c r="A13445">
        <v>5.2587691101000002E-3</v>
      </c>
      <c r="B13445">
        <v>-7.7564289925679999E-2</v>
      </c>
    </row>
    <row r="13446" spans="1:2" x14ac:dyDescent="0.55000000000000004">
      <c r="A13446">
        <v>4.7821035933000005E-3</v>
      </c>
      <c r="B13446">
        <v>-7.7677614368879988E-2</v>
      </c>
    </row>
    <row r="13447" spans="1:2" x14ac:dyDescent="0.55000000000000004">
      <c r="A13447">
        <v>-2.9238966900000177E-5</v>
      </c>
      <c r="B13447">
        <v>-7.8630798852239989E-2</v>
      </c>
    </row>
    <row r="13448" spans="1:2" x14ac:dyDescent="0.55000000000000004">
      <c r="A13448">
        <v>4.5152205565499991E-3</v>
      </c>
      <c r="B13448">
        <v>-7.9878626887919996E-2</v>
      </c>
    </row>
    <row r="13449" spans="1:2" x14ac:dyDescent="0.55000000000000004">
      <c r="A13449">
        <v>-1.5275079220500006E-3</v>
      </c>
      <c r="B13449">
        <v>-7.983707459207999E-2</v>
      </c>
    </row>
    <row r="13450" spans="1:2" x14ac:dyDescent="0.55000000000000004">
      <c r="A13450">
        <v>1.1891122902449999E-2</v>
      </c>
      <c r="B13450">
        <v>-7.9565095928399998E-2</v>
      </c>
    </row>
    <row r="13451" spans="1:2" x14ac:dyDescent="0.55000000000000004">
      <c r="A13451">
        <v>1.009369668285E-2</v>
      </c>
      <c r="B13451">
        <v>-8.0386068561359991E-2</v>
      </c>
    </row>
    <row r="13452" spans="1:2" x14ac:dyDescent="0.55000000000000004">
      <c r="A13452">
        <v>4.8354793621200001E-2</v>
      </c>
      <c r="B13452">
        <v>-8.0596348361519993E-2</v>
      </c>
    </row>
    <row r="13453" spans="1:2" x14ac:dyDescent="0.55000000000000004">
      <c r="A13453">
        <v>4.6867696514100006E-2</v>
      </c>
      <c r="B13453">
        <v>-7.9946621553839997E-2</v>
      </c>
    </row>
    <row r="13454" spans="1:2" x14ac:dyDescent="0.55000000000000004">
      <c r="A13454">
        <v>5.7159451201050003E-2</v>
      </c>
      <c r="B13454">
        <v>-7.9471918052879995E-2</v>
      </c>
    </row>
    <row r="13455" spans="1:2" x14ac:dyDescent="0.55000000000000004">
      <c r="A13455">
        <v>5.6661683304600002E-2</v>
      </c>
      <c r="B13455">
        <v>-8.0100239132399997E-2</v>
      </c>
    </row>
    <row r="13456" spans="1:2" x14ac:dyDescent="0.55000000000000004">
      <c r="A13456">
        <v>7.8985518341399996E-2</v>
      </c>
      <c r="B13456">
        <v>-8.1189412947600001E-2</v>
      </c>
    </row>
    <row r="13457" spans="1:2" x14ac:dyDescent="0.55000000000000004">
      <c r="A13457">
        <v>6.731590239495E-2</v>
      </c>
      <c r="B13457">
        <v>-8.2556861228879994E-2</v>
      </c>
    </row>
    <row r="13458" spans="1:2" x14ac:dyDescent="0.55000000000000004">
      <c r="A13458">
        <v>6.0954155588700008E-2</v>
      </c>
      <c r="B13458">
        <v>-8.3906681263439989E-2</v>
      </c>
    </row>
    <row r="13459" spans="1:2" x14ac:dyDescent="0.55000000000000004">
      <c r="A13459">
        <v>5.7751559147700006E-2</v>
      </c>
      <c r="B13459">
        <v>-8.5061331423599992E-2</v>
      </c>
    </row>
    <row r="13460" spans="1:2" x14ac:dyDescent="0.55000000000000004">
      <c r="A13460">
        <v>9.4153164043949994E-2</v>
      </c>
      <c r="B13460">
        <v>-8.5450412011919996E-2</v>
      </c>
    </row>
    <row r="13461" spans="1:2" x14ac:dyDescent="0.55000000000000004">
      <c r="A13461">
        <v>8.6918771773350001E-2</v>
      </c>
      <c r="B13461">
        <v>-8.4935415375599996E-2</v>
      </c>
    </row>
    <row r="13462" spans="1:2" x14ac:dyDescent="0.55000000000000004">
      <c r="A13462">
        <v>8.7653631111749994E-2</v>
      </c>
      <c r="B13462">
        <v>-8.3763136968719995E-2</v>
      </c>
    </row>
    <row r="13463" spans="1:2" x14ac:dyDescent="0.55000000000000004">
      <c r="A13463">
        <v>0.12376104400935001</v>
      </c>
      <c r="B13463">
        <v>-8.3622110994959989E-2</v>
      </c>
    </row>
    <row r="13464" spans="1:2" x14ac:dyDescent="0.55000000000000004">
      <c r="A13464">
        <v>0.13285120437270001</v>
      </c>
      <c r="B13464">
        <v>-8.3065562062799997E-2</v>
      </c>
    </row>
    <row r="13465" spans="1:2" x14ac:dyDescent="0.55000000000000004">
      <c r="A13465">
        <v>0.12753712865024999</v>
      </c>
      <c r="B13465">
        <v>-8.2753290263759993E-2</v>
      </c>
    </row>
    <row r="13466" spans="1:2" x14ac:dyDescent="0.55000000000000004">
      <c r="A13466">
        <v>0.13806349214624999</v>
      </c>
      <c r="B13466">
        <v>-8.33551689732E-2</v>
      </c>
    </row>
    <row r="13467" spans="1:2" x14ac:dyDescent="0.55000000000000004">
      <c r="A13467">
        <v>0.1362126893193</v>
      </c>
      <c r="B13467">
        <v>-8.3312357516880001E-2</v>
      </c>
    </row>
    <row r="13468" spans="1:2" x14ac:dyDescent="0.55000000000000004">
      <c r="A13468">
        <v>0.13486586097104999</v>
      </c>
      <c r="B13468">
        <v>-8.3285915146799991E-2</v>
      </c>
    </row>
    <row r="13469" spans="1:2" x14ac:dyDescent="0.55000000000000004">
      <c r="A13469">
        <v>0.1160462622726</v>
      </c>
      <c r="B13469">
        <v>-8.286787386743999E-2</v>
      </c>
    </row>
    <row r="13470" spans="1:2" x14ac:dyDescent="0.55000000000000004">
      <c r="A13470">
        <v>0.12565529291204999</v>
      </c>
      <c r="B13470">
        <v>-8.1407247710639993E-2</v>
      </c>
    </row>
    <row r="13471" spans="1:2" x14ac:dyDescent="0.55000000000000004">
      <c r="A13471">
        <v>0.13715981377065001</v>
      </c>
      <c r="B13471">
        <v>-7.9669606248239988E-2</v>
      </c>
    </row>
    <row r="13472" spans="1:2" x14ac:dyDescent="0.55000000000000004">
      <c r="A13472">
        <v>0.13730132384595001</v>
      </c>
      <c r="B13472">
        <v>-7.4767694499599996E-2</v>
      </c>
    </row>
    <row r="13473" spans="1:2" x14ac:dyDescent="0.55000000000000004">
      <c r="A13473">
        <v>0.1338715664946</v>
      </c>
      <c r="B13473">
        <v>-6.9304197176879995E-2</v>
      </c>
    </row>
    <row r="13474" spans="1:2" x14ac:dyDescent="0.55000000000000004">
      <c r="A13474">
        <v>0.15004591983810001</v>
      </c>
      <c r="B13474">
        <v>-6.2693604656879995E-2</v>
      </c>
    </row>
    <row r="13475" spans="1:2" x14ac:dyDescent="0.55000000000000004">
      <c r="A13475">
        <v>0.1499788887498</v>
      </c>
      <c r="B13475">
        <v>-5.3839188161519995E-2</v>
      </c>
    </row>
    <row r="13476" spans="1:2" x14ac:dyDescent="0.55000000000000004">
      <c r="A13476">
        <v>0.15157273907159999</v>
      </c>
      <c r="B13476">
        <v>-4.5706270621199994E-2</v>
      </c>
    </row>
    <row r="13477" spans="1:2" x14ac:dyDescent="0.55000000000000004">
      <c r="A13477">
        <v>0.14778920653200001</v>
      </c>
      <c r="B13477">
        <v>-3.8886657461519994E-2</v>
      </c>
    </row>
    <row r="13478" spans="1:2" x14ac:dyDescent="0.55000000000000004">
      <c r="A13478">
        <v>0.14843841503534999</v>
      </c>
      <c r="B13478">
        <v>-3.4448116769519997E-2</v>
      </c>
    </row>
    <row r="13479" spans="1:2" x14ac:dyDescent="0.55000000000000004">
      <c r="A13479">
        <v>0.14908389958935001</v>
      </c>
      <c r="B13479">
        <v>-3.189076183464E-2</v>
      </c>
    </row>
    <row r="13480" spans="1:2" x14ac:dyDescent="0.55000000000000004">
      <c r="A13480">
        <v>0.14131201729590001</v>
      </c>
      <c r="B13480">
        <v>-2.9256598110480002E-2</v>
      </c>
    </row>
    <row r="13481" spans="1:2" x14ac:dyDescent="0.55000000000000004">
      <c r="A13481">
        <v>0.1346982832503</v>
      </c>
      <c r="B13481">
        <v>-2.663250767016E-2</v>
      </c>
    </row>
    <row r="13482" spans="1:2" x14ac:dyDescent="0.55000000000000004">
      <c r="A13482">
        <v>0.13017989137229999</v>
      </c>
      <c r="B13482">
        <v>-2.4140629080239999E-2</v>
      </c>
    </row>
    <row r="13483" spans="1:2" x14ac:dyDescent="0.55000000000000004">
      <c r="A13483">
        <v>0.13219330665420001</v>
      </c>
      <c r="B13483">
        <v>-2.14989103932E-2</v>
      </c>
    </row>
    <row r="13484" spans="1:2" x14ac:dyDescent="0.55000000000000004">
      <c r="A13484">
        <v>0.13720946642865001</v>
      </c>
      <c r="B13484">
        <v>-1.9402408194E-2</v>
      </c>
    </row>
    <row r="13485" spans="1:2" x14ac:dyDescent="0.55000000000000004">
      <c r="A13485">
        <v>0.13063545450944999</v>
      </c>
      <c r="B13485">
        <v>-1.74444136476E-2</v>
      </c>
    </row>
    <row r="13486" spans="1:2" x14ac:dyDescent="0.55000000000000004">
      <c r="A13486">
        <v>0.1189087380063</v>
      </c>
      <c r="B13486">
        <v>-1.6058077959119999E-2</v>
      </c>
    </row>
    <row r="13487" spans="1:2" x14ac:dyDescent="0.55000000000000004">
      <c r="A13487">
        <v>0.12958281815985001</v>
      </c>
      <c r="B13487">
        <v>-1.5899423738639999E-2</v>
      </c>
    </row>
    <row r="13488" spans="1:2" x14ac:dyDescent="0.55000000000000004">
      <c r="A13488">
        <v>0.13198476549060001</v>
      </c>
      <c r="B13488">
        <v>-1.5341615645999998E-2</v>
      </c>
    </row>
    <row r="13489" spans="1:2" x14ac:dyDescent="0.55000000000000004">
      <c r="A13489">
        <v>0.11933450954864999</v>
      </c>
      <c r="B13489">
        <v>-1.4399763606959999E-2</v>
      </c>
    </row>
    <row r="13490" spans="1:2" x14ac:dyDescent="0.55000000000000004">
      <c r="A13490">
        <v>0.11804850570644999</v>
      </c>
      <c r="B13490">
        <v>-1.283840461176E-2</v>
      </c>
    </row>
    <row r="13491" spans="1:2" x14ac:dyDescent="0.55000000000000004">
      <c r="A13491">
        <v>0.12442887225944999</v>
      </c>
      <c r="B13491">
        <v>-1.0250829825359999E-2</v>
      </c>
    </row>
    <row r="13492" spans="1:2" x14ac:dyDescent="0.55000000000000004">
      <c r="A13492">
        <v>0.1139856769656</v>
      </c>
      <c r="B13492">
        <v>-7.113001909199999E-3</v>
      </c>
    </row>
    <row r="13493" spans="1:2" x14ac:dyDescent="0.55000000000000004">
      <c r="A13493">
        <v>9.9763914397950001E-2</v>
      </c>
      <c r="B13493">
        <v>-3.5319495040799995E-3</v>
      </c>
    </row>
    <row r="13494" spans="1:2" x14ac:dyDescent="0.55000000000000004">
      <c r="A13494">
        <v>0.1029106515987</v>
      </c>
      <c r="B13494">
        <v>-4.7848534008000003E-4</v>
      </c>
    </row>
    <row r="13495" spans="1:2" x14ac:dyDescent="0.55000000000000004">
      <c r="A13495">
        <v>0.11198964011399999</v>
      </c>
      <c r="B13495">
        <v>2.5837929472799998E-3</v>
      </c>
    </row>
    <row r="13496" spans="1:2" x14ac:dyDescent="0.55000000000000004">
      <c r="A13496">
        <v>0.1053212881446</v>
      </c>
      <c r="B13496">
        <v>4.4196489271199997E-3</v>
      </c>
    </row>
    <row r="13497" spans="1:2" x14ac:dyDescent="0.55000000000000004">
      <c r="A13497">
        <v>9.6098306921099996E-2</v>
      </c>
      <c r="B13497">
        <v>3.0320540781599999E-3</v>
      </c>
    </row>
    <row r="13498" spans="1:2" x14ac:dyDescent="0.55000000000000004">
      <c r="A13498">
        <v>0.10151044664309999</v>
      </c>
      <c r="B13498">
        <v>1.35862980024E-3</v>
      </c>
    </row>
    <row r="13499" spans="1:2" x14ac:dyDescent="0.55000000000000004">
      <c r="A13499">
        <v>0.1012572180873</v>
      </c>
      <c r="B13499">
        <v>-1.9769255304000004E-4</v>
      </c>
    </row>
    <row r="13500" spans="1:2" x14ac:dyDescent="0.55000000000000004">
      <c r="A13500">
        <v>8.8826675157000004E-2</v>
      </c>
      <c r="B13500">
        <v>-5.7669985751999985E-4</v>
      </c>
    </row>
    <row r="13501" spans="1:2" x14ac:dyDescent="0.55000000000000004">
      <c r="A13501">
        <v>8.3517564700350003E-2</v>
      </c>
      <c r="B13501">
        <v>3.5004225576000005E-4</v>
      </c>
    </row>
    <row r="13502" spans="1:2" x14ac:dyDescent="0.55000000000000004">
      <c r="A13502">
        <v>7.9123304467349997E-2</v>
      </c>
      <c r="B13502">
        <v>8.4866980584000001E-4</v>
      </c>
    </row>
    <row r="13503" spans="1:2" x14ac:dyDescent="0.55000000000000004">
      <c r="A13503">
        <v>7.8700015557900002E-2</v>
      </c>
      <c r="B13503">
        <v>2.7739261797599998E-3</v>
      </c>
    </row>
    <row r="13504" spans="1:2" x14ac:dyDescent="0.55000000000000004">
      <c r="A13504">
        <v>7.3258084241100002E-2</v>
      </c>
      <c r="B13504">
        <v>4.90442571192E-3</v>
      </c>
    </row>
    <row r="13505" spans="1:2" x14ac:dyDescent="0.55000000000000004">
      <c r="A13505">
        <v>7.3716130011150002E-2</v>
      </c>
      <c r="B13505">
        <v>6.4091224855199998E-3</v>
      </c>
    </row>
    <row r="13506" spans="1:2" x14ac:dyDescent="0.55000000000000004">
      <c r="A13506">
        <v>7.1645614172549998E-2</v>
      </c>
      <c r="B13506">
        <v>8.5169571290399995E-3</v>
      </c>
    </row>
    <row r="13507" spans="1:2" x14ac:dyDescent="0.55000000000000004">
      <c r="A13507">
        <v>6.9977284863750003E-2</v>
      </c>
      <c r="B13507">
        <v>9.553246204079999E-3</v>
      </c>
    </row>
    <row r="13508" spans="1:2" x14ac:dyDescent="0.55000000000000004">
      <c r="A13508">
        <v>6.5545785137249998E-2</v>
      </c>
      <c r="B13508">
        <v>9.9775832858399992E-3</v>
      </c>
    </row>
    <row r="13509" spans="1:2" x14ac:dyDescent="0.55000000000000004">
      <c r="A13509">
        <v>6.2518214315699996E-2</v>
      </c>
      <c r="B13509">
        <v>1.06222734516E-2</v>
      </c>
    </row>
    <row r="13510" spans="1:2" x14ac:dyDescent="0.55000000000000004">
      <c r="A13510">
        <v>5.3276613345450002E-2</v>
      </c>
      <c r="B13510">
        <v>1.1537683120559999E-2</v>
      </c>
    </row>
    <row r="13511" spans="1:2" x14ac:dyDescent="0.55000000000000004">
      <c r="A13511">
        <v>5.0636333256300001E-2</v>
      </c>
      <c r="B13511">
        <v>1.4388422447279999E-2</v>
      </c>
    </row>
    <row r="13512" spans="1:2" x14ac:dyDescent="0.55000000000000004">
      <c r="A13512">
        <v>4.5988844467500005E-2</v>
      </c>
      <c r="B13512">
        <v>1.7171167108079997E-2</v>
      </c>
    </row>
    <row r="13513" spans="1:2" x14ac:dyDescent="0.55000000000000004">
      <c r="A13513">
        <v>3.7811051694900004E-2</v>
      </c>
      <c r="B13513">
        <v>2.0654004995759999E-2</v>
      </c>
    </row>
    <row r="13514" spans="1:2" x14ac:dyDescent="0.55000000000000004">
      <c r="A13514">
        <v>3.7747744555950001E-2</v>
      </c>
      <c r="B13514">
        <v>2.4296756264399998E-2</v>
      </c>
    </row>
    <row r="13515" spans="1:2" x14ac:dyDescent="0.55000000000000004">
      <c r="A13515">
        <v>4.3220708784E-2</v>
      </c>
      <c r="B13515">
        <v>2.6431033277999998E-2</v>
      </c>
    </row>
    <row r="13516" spans="1:2" x14ac:dyDescent="0.55000000000000004">
      <c r="A13516">
        <v>4.3040717898750004E-2</v>
      </c>
      <c r="B13516">
        <v>2.8095643432559998E-2</v>
      </c>
    </row>
    <row r="13517" spans="1:2" x14ac:dyDescent="0.55000000000000004">
      <c r="A13517">
        <v>3.116876737095E-2</v>
      </c>
      <c r="B13517">
        <v>2.8745370240239997E-2</v>
      </c>
    </row>
    <row r="13518" spans="1:2" x14ac:dyDescent="0.55000000000000004">
      <c r="A13518">
        <v>2.7938861968050004E-2</v>
      </c>
      <c r="B13518">
        <v>2.9157115717199998E-2</v>
      </c>
    </row>
    <row r="13519" spans="1:2" x14ac:dyDescent="0.55000000000000004">
      <c r="A13519">
        <v>2.5551810434699999E-2</v>
      </c>
      <c r="B13519">
        <v>3.0855723204719996E-2</v>
      </c>
    </row>
    <row r="13520" spans="1:2" x14ac:dyDescent="0.55000000000000004">
      <c r="A13520">
        <v>1.7503114572899998E-2</v>
      </c>
      <c r="B13520">
        <v>3.3233018190960001E-2</v>
      </c>
    </row>
    <row r="13521" spans="1:2" x14ac:dyDescent="0.55000000000000004">
      <c r="A13521">
        <v>4.5896995435499993E-3</v>
      </c>
      <c r="B13521">
        <v>3.7568307723600002E-2</v>
      </c>
    </row>
    <row r="13522" spans="1:2" x14ac:dyDescent="0.55000000000000004">
      <c r="A13522">
        <v>9.4916582046000002E-3</v>
      </c>
      <c r="B13522">
        <v>4.29512187756E-2</v>
      </c>
    </row>
    <row r="13523" spans="1:2" x14ac:dyDescent="0.55000000000000004">
      <c r="A13523">
        <v>1.0788833894849999E-2</v>
      </c>
      <c r="B13523">
        <v>4.9882897218000002E-2</v>
      </c>
    </row>
    <row r="13524" spans="1:2" x14ac:dyDescent="0.55000000000000004">
      <c r="A13524">
        <v>-1.1278040251500006E-3</v>
      </c>
      <c r="B13524">
        <v>5.7052556991120003E-2</v>
      </c>
    </row>
    <row r="13525" spans="1:2" x14ac:dyDescent="0.55000000000000004">
      <c r="A13525">
        <v>3.2168035498499996E-3</v>
      </c>
      <c r="B13525">
        <v>6.3197260133519992E-2</v>
      </c>
    </row>
    <row r="13526" spans="1:2" x14ac:dyDescent="0.55000000000000004">
      <c r="A13526">
        <v>1.0077559569000001E-2</v>
      </c>
      <c r="B13526">
        <v>6.8643129209519996E-2</v>
      </c>
    </row>
    <row r="13527" spans="1:2" x14ac:dyDescent="0.55000000000000004">
      <c r="A13527">
        <v>1.2122007762150002E-2</v>
      </c>
      <c r="B13527">
        <v>7.0752223013519994E-2</v>
      </c>
    </row>
    <row r="13528" spans="1:2" x14ac:dyDescent="0.55000000000000004">
      <c r="A13528">
        <v>-1.29910569525E-3</v>
      </c>
      <c r="B13528">
        <v>7.1899318210799992E-2</v>
      </c>
    </row>
    <row r="13529" spans="1:2" x14ac:dyDescent="0.55000000000000004">
      <c r="A13529">
        <v>-8.0071797910499995E-3</v>
      </c>
      <c r="B13529">
        <v>7.2827319484560005E-2</v>
      </c>
    </row>
    <row r="13530" spans="1:2" x14ac:dyDescent="0.55000000000000004">
      <c r="A13530">
        <v>-8.6191488009000009E-3</v>
      </c>
      <c r="B13530">
        <v>7.2332469415920003E-2</v>
      </c>
    </row>
    <row r="13531" spans="1:2" x14ac:dyDescent="0.55000000000000004">
      <c r="A13531">
        <v>-1.6819285269599998E-2</v>
      </c>
      <c r="B13531">
        <v>7.0223375611920005E-2</v>
      </c>
    </row>
    <row r="13532" spans="1:2" x14ac:dyDescent="0.55000000000000004">
      <c r="A13532">
        <v>-3.0635137358100001E-2</v>
      </c>
      <c r="B13532">
        <v>6.8139465017519996E-2</v>
      </c>
    </row>
    <row r="13533" spans="1:2" x14ac:dyDescent="0.55000000000000004">
      <c r="A13533">
        <v>-2.7227723702850003E-2</v>
      </c>
      <c r="B13533">
        <v>7.1841396828719997E-2</v>
      </c>
    </row>
    <row r="13534" spans="1:2" x14ac:dyDescent="0.55000000000000004">
      <c r="A13534">
        <v>-2.2329488991150004E-2</v>
      </c>
      <c r="B13534">
        <v>7.4923821683759995E-2</v>
      </c>
    </row>
    <row r="13535" spans="1:2" x14ac:dyDescent="0.55000000000000004">
      <c r="A13535">
        <v>-2.5914410898750004E-2</v>
      </c>
      <c r="B13535">
        <v>7.6663981467120002E-2</v>
      </c>
    </row>
    <row r="13536" spans="1:2" x14ac:dyDescent="0.55000000000000004">
      <c r="A13536">
        <v>-2.2459827218400001E-2</v>
      </c>
      <c r="B13536">
        <v>8.1340503489839996E-2</v>
      </c>
    </row>
    <row r="13537" spans="1:2" x14ac:dyDescent="0.55000000000000004">
      <c r="A13537">
        <v>-2.47016447271E-2</v>
      </c>
      <c r="B13537">
        <v>8.1904607384879993E-2</v>
      </c>
    </row>
    <row r="13538" spans="1:2" x14ac:dyDescent="0.55000000000000004">
      <c r="A13538">
        <v>-2.7417645119700004E-2</v>
      </c>
      <c r="B13538">
        <v>8.1923494792079998E-2</v>
      </c>
    </row>
    <row r="13539" spans="1:2" x14ac:dyDescent="0.55000000000000004">
      <c r="A13539">
        <v>-2.6095643100450004E-2</v>
      </c>
      <c r="B13539">
        <v>8.1084893912399994E-2</v>
      </c>
    </row>
    <row r="13540" spans="1:2" x14ac:dyDescent="0.55000000000000004">
      <c r="A13540">
        <v>-3.3641605800000002E-2</v>
      </c>
      <c r="B13540">
        <v>7.7652422443919997E-2</v>
      </c>
    </row>
    <row r="13541" spans="1:2" x14ac:dyDescent="0.55000000000000004">
      <c r="A13541">
        <v>-5.4387727628850004E-2</v>
      </c>
      <c r="B13541">
        <v>7.7944547675280001E-2</v>
      </c>
    </row>
    <row r="13542" spans="1:2" x14ac:dyDescent="0.55000000000000004">
      <c r="A13542">
        <v>-5.4139464338850002E-2</v>
      </c>
      <c r="B13542">
        <v>7.7440883483280001E-2</v>
      </c>
    </row>
    <row r="13543" spans="1:2" x14ac:dyDescent="0.55000000000000004">
      <c r="A13543">
        <v>-4.9822165725750003E-2</v>
      </c>
      <c r="B13543">
        <v>7.9359844054799997E-2</v>
      </c>
    </row>
    <row r="13544" spans="1:2" x14ac:dyDescent="0.55000000000000004">
      <c r="A13544">
        <v>-5.9452298744850002E-2</v>
      </c>
      <c r="B13544">
        <v>8.4780529921199999E-2</v>
      </c>
    </row>
    <row r="13545" spans="1:2" x14ac:dyDescent="0.55000000000000004">
      <c r="A13545">
        <v>-6.5795425804350008E-2</v>
      </c>
      <c r="B13545">
        <v>8.7524240607119996E-2</v>
      </c>
    </row>
    <row r="13546" spans="1:2" x14ac:dyDescent="0.55000000000000004">
      <c r="A13546">
        <v>-5.3911062112049997E-2</v>
      </c>
      <c r="B13546">
        <v>9.2304013789200001E-2</v>
      </c>
    </row>
    <row r="13547" spans="1:2" x14ac:dyDescent="0.55000000000000004">
      <c r="A13547">
        <v>-5.2001917411950004E-2</v>
      </c>
      <c r="B13547">
        <v>9.4245639249359997E-2</v>
      </c>
    </row>
    <row r="13548" spans="1:2" x14ac:dyDescent="0.55000000000000004">
      <c r="A13548">
        <v>-6.2908123741650002E-2</v>
      </c>
      <c r="B13548">
        <v>9.3797378118480004E-2</v>
      </c>
    </row>
    <row r="13549" spans="1:2" x14ac:dyDescent="0.55000000000000004">
      <c r="A13549">
        <v>-6.945606801540001E-2</v>
      </c>
      <c r="B13549">
        <v>9.5363773755599998E-2</v>
      </c>
    </row>
    <row r="13550" spans="1:2" x14ac:dyDescent="0.55000000000000004">
      <c r="A13550">
        <v>-6.8436947209950014E-2</v>
      </c>
      <c r="B13550">
        <v>9.3281122321679996E-2</v>
      </c>
    </row>
    <row r="13551" spans="1:2" x14ac:dyDescent="0.55000000000000004">
      <c r="A13551">
        <v>-7.6690460286000003E-2</v>
      </c>
      <c r="B13551">
        <v>9.3602208244079999E-2</v>
      </c>
    </row>
    <row r="13552" spans="1:2" x14ac:dyDescent="0.55000000000000004">
      <c r="A13552">
        <v>-9.0657752981400011E-2</v>
      </c>
      <c r="B13552">
        <v>9.5294519929200003E-2</v>
      </c>
    </row>
    <row r="13553" spans="1:2" x14ac:dyDescent="0.55000000000000004">
      <c r="A13553">
        <v>-9.7646364594900004E-2</v>
      </c>
      <c r="B13553">
        <v>9.5638270740239992E-2</v>
      </c>
    </row>
    <row r="13554" spans="1:2" x14ac:dyDescent="0.55000000000000004">
      <c r="A13554">
        <v>-9.5356135744650003E-2</v>
      </c>
      <c r="B13554">
        <v>9.8813873470799993E-2</v>
      </c>
    </row>
    <row r="13555" spans="1:2" x14ac:dyDescent="0.55000000000000004">
      <c r="A13555">
        <v>-9.3650566942350008E-2</v>
      </c>
      <c r="B13555">
        <v>9.9371681563439992E-2</v>
      </c>
    </row>
    <row r="13556" spans="1:2" x14ac:dyDescent="0.55000000000000004">
      <c r="A13556">
        <v>-9.5402064453300003E-2</v>
      </c>
      <c r="B13556">
        <v>9.8713140632399998E-2</v>
      </c>
    </row>
    <row r="13557" spans="1:2" x14ac:dyDescent="0.55000000000000004">
      <c r="A13557">
        <v>-9.079057384155001E-2</v>
      </c>
      <c r="B13557">
        <v>9.6727444555439995E-2</v>
      </c>
    </row>
    <row r="13558" spans="1:2" x14ac:dyDescent="0.55000000000000004">
      <c r="A13558">
        <v>-8.5358573056350015E-2</v>
      </c>
      <c r="B13558">
        <v>9.0712434942479991E-2</v>
      </c>
    </row>
    <row r="13559" spans="1:2" x14ac:dyDescent="0.55000000000000004">
      <c r="A13559">
        <v>-8.5603112397000011E-2</v>
      </c>
      <c r="B13559">
        <v>8.5873481217839998E-2</v>
      </c>
    </row>
    <row r="13560" spans="1:2" x14ac:dyDescent="0.55000000000000004">
      <c r="A13560">
        <v>-9.8520251375700002E-2</v>
      </c>
      <c r="B13560">
        <v>7.9124381045039993E-2</v>
      </c>
    </row>
    <row r="13561" spans="1:2" x14ac:dyDescent="0.55000000000000004">
      <c r="A13561">
        <v>-0.10577574602595001</v>
      </c>
      <c r="B13561">
        <v>7.2576746549040005E-2</v>
      </c>
    </row>
    <row r="13562" spans="1:2" x14ac:dyDescent="0.55000000000000004">
      <c r="A13562">
        <v>-0.11018366073990001</v>
      </c>
      <c r="B13562">
        <v>6.9170717450640004E-2</v>
      </c>
    </row>
    <row r="13563" spans="1:2" x14ac:dyDescent="0.55000000000000004">
      <c r="A13563">
        <v>-0.12053748124935001</v>
      </c>
      <c r="B13563">
        <v>6.5068372606799998E-2</v>
      </c>
    </row>
    <row r="13564" spans="1:2" x14ac:dyDescent="0.55000000000000004">
      <c r="A13564">
        <v>-0.12605389155315</v>
      </c>
      <c r="B13564">
        <v>6.333702694679999E-2</v>
      </c>
    </row>
    <row r="13565" spans="1:2" x14ac:dyDescent="0.55000000000000004">
      <c r="A13565">
        <v>-0.12449976335775001</v>
      </c>
      <c r="B13565">
        <v>6.0677680013039997E-2</v>
      </c>
    </row>
    <row r="13566" spans="1:2" x14ac:dyDescent="0.55000000000000004">
      <c r="A13566">
        <v>-0.1156628315502</v>
      </c>
      <c r="B13566">
        <v>5.578961902968E-2</v>
      </c>
    </row>
    <row r="13567" spans="1:2" x14ac:dyDescent="0.55000000000000004">
      <c r="A13567">
        <v>-0.1101042164871</v>
      </c>
      <c r="B13567">
        <v>5.1950438726160002E-2</v>
      </c>
    </row>
    <row r="13568" spans="1:2" x14ac:dyDescent="0.55000000000000004">
      <c r="A13568">
        <v>-0.10659625619940001</v>
      </c>
      <c r="B13568">
        <v>4.57528508436E-2</v>
      </c>
    </row>
    <row r="13569" spans="1:2" x14ac:dyDescent="0.55000000000000004">
      <c r="A13569">
        <v>-0.10737580293000001</v>
      </c>
      <c r="B13569">
        <v>4.1281571979120003E-2</v>
      </c>
    </row>
    <row r="13570" spans="1:2" x14ac:dyDescent="0.55000000000000004">
      <c r="A13570">
        <v>-0.10625861812500001</v>
      </c>
      <c r="B13570">
        <v>3.7515422983440003E-2</v>
      </c>
    </row>
    <row r="13571" spans="1:2" x14ac:dyDescent="0.55000000000000004">
      <c r="A13571">
        <v>-0.11072363339565001</v>
      </c>
      <c r="B13571">
        <v>3.3448334633039999E-2</v>
      </c>
    </row>
    <row r="13572" spans="1:2" x14ac:dyDescent="0.55000000000000004">
      <c r="A13572">
        <v>-0.122495037291</v>
      </c>
      <c r="B13572">
        <v>3.2044370697839997E-2</v>
      </c>
    </row>
    <row r="13573" spans="1:2" x14ac:dyDescent="0.55000000000000004">
      <c r="A13573">
        <v>-0.13259811187755002</v>
      </c>
      <c r="B13573">
        <v>2.8800773301359998E-2</v>
      </c>
    </row>
    <row r="13574" spans="1:2" x14ac:dyDescent="0.55000000000000004">
      <c r="A13574">
        <v>-0.13250873709315</v>
      </c>
      <c r="B13574">
        <v>2.6193051947279996E-2</v>
      </c>
    </row>
    <row r="13575" spans="1:2" x14ac:dyDescent="0.55000000000000004">
      <c r="A13575">
        <v>-0.13360357820205002</v>
      </c>
      <c r="B13575">
        <v>2.3492152717679998E-2</v>
      </c>
    </row>
    <row r="13576" spans="1:2" x14ac:dyDescent="0.55000000000000004">
      <c r="A13576">
        <v>-0.13929749675820002</v>
      </c>
      <c r="B13576">
        <v>1.9014578050799997E-2</v>
      </c>
    </row>
    <row r="13577" spans="1:2" x14ac:dyDescent="0.55000000000000004">
      <c r="A13577">
        <v>-0.13254225263730002</v>
      </c>
      <c r="B13577">
        <v>1.629353225352E-2</v>
      </c>
    </row>
    <row r="13578" spans="1:2" x14ac:dyDescent="0.55000000000000004">
      <c r="A13578">
        <v>-0.11917451578725001</v>
      </c>
      <c r="B13578">
        <v>1.226925535944E-2</v>
      </c>
    </row>
    <row r="13579" spans="1:2" x14ac:dyDescent="0.55000000000000004">
      <c r="A13579">
        <v>-0.1166285757483</v>
      </c>
      <c r="B13579">
        <v>9.3945919835999991E-3</v>
      </c>
    </row>
    <row r="13580" spans="1:2" x14ac:dyDescent="0.55000000000000004">
      <c r="A13580">
        <v>-0.11849427437265</v>
      </c>
      <c r="B13580">
        <v>7.4781497330400001E-3</v>
      </c>
    </row>
    <row r="13581" spans="1:2" x14ac:dyDescent="0.55000000000000004">
      <c r="A13581">
        <v>-0.11869164368820001</v>
      </c>
      <c r="B13581">
        <v>4.49268023496E-3</v>
      </c>
    </row>
    <row r="13582" spans="1:2" x14ac:dyDescent="0.55000000000000004">
      <c r="A13582">
        <v>-0.11942153776080001</v>
      </c>
      <c r="B13582">
        <v>3.734665626E-3</v>
      </c>
    </row>
    <row r="13583" spans="1:2" x14ac:dyDescent="0.55000000000000004">
      <c r="A13583">
        <v>-0.12726417509189999</v>
      </c>
      <c r="B13583">
        <v>1.6419409082399999E-3</v>
      </c>
    </row>
    <row r="13584" spans="1:2" x14ac:dyDescent="0.55000000000000004">
      <c r="A13584">
        <v>-0.1349181323226</v>
      </c>
      <c r="B13584">
        <v>-9.9725945783999998E-4</v>
      </c>
    </row>
    <row r="13585" spans="1:2" x14ac:dyDescent="0.55000000000000004">
      <c r="A13585">
        <v>-0.1384906410657</v>
      </c>
      <c r="B13585">
        <v>-3.2108635816799997E-3</v>
      </c>
    </row>
    <row r="13586" spans="1:2" x14ac:dyDescent="0.55000000000000004">
      <c r="A13586">
        <v>-0.12829074379605002</v>
      </c>
      <c r="B13586">
        <v>-5.9583517490399999E-3</v>
      </c>
    </row>
    <row r="13587" spans="1:2" x14ac:dyDescent="0.55000000000000004">
      <c r="A13587">
        <v>-0.12430735930800001</v>
      </c>
      <c r="B13587">
        <v>-9.2888312186399993E-3</v>
      </c>
    </row>
    <row r="13588" spans="1:2" x14ac:dyDescent="0.55000000000000004">
      <c r="A13588">
        <v>-0.12436073591535</v>
      </c>
      <c r="B13588">
        <v>-1.4267551756559999E-2</v>
      </c>
    </row>
    <row r="13589" spans="1:2" x14ac:dyDescent="0.55000000000000004">
      <c r="A13589">
        <v>-0.10806100961040001</v>
      </c>
      <c r="B13589">
        <v>-1.592334778776E-2</v>
      </c>
    </row>
    <row r="13590" spans="1:2" x14ac:dyDescent="0.55000000000000004">
      <c r="A13590">
        <v>-9.8057240339850013E-2</v>
      </c>
      <c r="B13590">
        <v>-1.9416258959280001E-2</v>
      </c>
    </row>
    <row r="13591" spans="1:2" x14ac:dyDescent="0.55000000000000004">
      <c r="A13591">
        <v>-0.10074469045410001</v>
      </c>
      <c r="B13591">
        <v>-2.2109603226000002E-2</v>
      </c>
    </row>
    <row r="13592" spans="1:2" x14ac:dyDescent="0.55000000000000004">
      <c r="A13592">
        <v>-0.10334276578395001</v>
      </c>
      <c r="B13592">
        <v>-2.5826644962959999E-2</v>
      </c>
    </row>
    <row r="13593" spans="1:2" x14ac:dyDescent="0.55000000000000004">
      <c r="A13593">
        <v>-0.10271217702735001</v>
      </c>
      <c r="B13593">
        <v>-3.2093486671919996E-2</v>
      </c>
    </row>
    <row r="13594" spans="1:2" x14ac:dyDescent="0.55000000000000004">
      <c r="A13594">
        <v>-0.11007442489230002</v>
      </c>
      <c r="B13594">
        <v>-3.5902447123919996E-2</v>
      </c>
    </row>
    <row r="13595" spans="1:2" x14ac:dyDescent="0.55000000000000004">
      <c r="A13595">
        <v>-0.10443140031060001</v>
      </c>
      <c r="B13595">
        <v>-4.2494152236719998E-2</v>
      </c>
    </row>
    <row r="13596" spans="1:2" x14ac:dyDescent="0.55000000000000004">
      <c r="A13596">
        <v>-0.10470200729670001</v>
      </c>
      <c r="B13596">
        <v>-4.8128895384719997E-2</v>
      </c>
    </row>
    <row r="13597" spans="1:2" x14ac:dyDescent="0.55000000000000004">
      <c r="A13597">
        <v>-9.9891906052950008E-2</v>
      </c>
      <c r="B13597">
        <v>-5.2534697904239994E-2</v>
      </c>
    </row>
    <row r="13598" spans="1:2" x14ac:dyDescent="0.55000000000000004">
      <c r="A13598">
        <v>-8.3147788458900002E-2</v>
      </c>
      <c r="B13598">
        <v>-5.7167149310159995E-2</v>
      </c>
    </row>
    <row r="13599" spans="1:2" x14ac:dyDescent="0.55000000000000004">
      <c r="A13599">
        <v>-6.714101283615001E-2</v>
      </c>
      <c r="B13599">
        <v>-5.9441193137039994E-2</v>
      </c>
    </row>
    <row r="13600" spans="1:2" x14ac:dyDescent="0.55000000000000004">
      <c r="A13600">
        <v>-6.938531297775001E-2</v>
      </c>
      <c r="B13600">
        <v>-6.2470733251919999E-2</v>
      </c>
    </row>
    <row r="13601" spans="1:2" x14ac:dyDescent="0.55000000000000004">
      <c r="A13601">
        <v>-6.4856990568150003E-2</v>
      </c>
      <c r="B13601">
        <v>-6.4226002961040002E-2</v>
      </c>
    </row>
    <row r="13602" spans="1:2" x14ac:dyDescent="0.55000000000000004">
      <c r="A13602">
        <v>-5.1908818678199999E-2</v>
      </c>
      <c r="B13602">
        <v>-6.5410872972719997E-2</v>
      </c>
    </row>
    <row r="13603" spans="1:2" x14ac:dyDescent="0.55000000000000004">
      <c r="A13603">
        <v>-5.6481828480000003E-2</v>
      </c>
      <c r="B13603">
        <v>-6.8528554321199989E-2</v>
      </c>
    </row>
    <row r="13604" spans="1:2" x14ac:dyDescent="0.55000000000000004">
      <c r="A13604">
        <v>-6.549750985635E-2</v>
      </c>
      <c r="B13604">
        <v>-6.9929999935439996E-2</v>
      </c>
    </row>
    <row r="13605" spans="1:2" x14ac:dyDescent="0.55000000000000004">
      <c r="A13605">
        <v>-5.396816266875E-2</v>
      </c>
      <c r="B13605">
        <v>-7.231107240312E-2</v>
      </c>
    </row>
    <row r="13606" spans="1:2" x14ac:dyDescent="0.55000000000000004">
      <c r="A13606">
        <v>-4.4693046154349998E-2</v>
      </c>
      <c r="B13606">
        <v>-7.4896128868559994E-2</v>
      </c>
    </row>
    <row r="13607" spans="1:2" x14ac:dyDescent="0.55000000000000004">
      <c r="A13607">
        <v>-4.7328360977699997E-2</v>
      </c>
      <c r="B13607">
        <v>-7.6106182089839991E-2</v>
      </c>
    </row>
    <row r="13608" spans="1:2" x14ac:dyDescent="0.55000000000000004">
      <c r="A13608">
        <v>-3.1686532391250001E-2</v>
      </c>
      <c r="B13608">
        <v>-7.819512932615999E-2</v>
      </c>
    </row>
    <row r="13609" spans="1:2" x14ac:dyDescent="0.55000000000000004">
      <c r="A13609">
        <v>-1.4025081940650001E-2</v>
      </c>
      <c r="B13609">
        <v>-7.8353783546639993E-2</v>
      </c>
    </row>
    <row r="13610" spans="1:2" x14ac:dyDescent="0.55000000000000004">
      <c r="A13610">
        <v>-9.3924889492500007E-3</v>
      </c>
      <c r="B13610">
        <v>-7.8959439737519996E-2</v>
      </c>
    </row>
    <row r="13611" spans="1:2" x14ac:dyDescent="0.55000000000000004">
      <c r="A13611">
        <v>-1.6044695419500004E-3</v>
      </c>
      <c r="B13611">
        <v>-7.865975954328E-2</v>
      </c>
    </row>
    <row r="13612" spans="1:2" x14ac:dyDescent="0.55000000000000004">
      <c r="A13612">
        <v>3.9367670908500001E-3</v>
      </c>
      <c r="B13612">
        <v>-7.7983590365519995E-2</v>
      </c>
    </row>
    <row r="13613" spans="1:2" x14ac:dyDescent="0.55000000000000004">
      <c r="A13613">
        <v>2.5675950464999989E-3</v>
      </c>
      <c r="B13613">
        <v>-7.8635835494159992E-2</v>
      </c>
    </row>
    <row r="13614" spans="1:2" x14ac:dyDescent="0.55000000000000004">
      <c r="A13614">
        <v>5.020528590000007E-5</v>
      </c>
      <c r="B13614">
        <v>-7.9927734146639992E-2</v>
      </c>
    </row>
    <row r="13615" spans="1:2" x14ac:dyDescent="0.55000000000000004">
      <c r="A13615">
        <v>8.3781973489499995E-3</v>
      </c>
      <c r="B13615">
        <v>-8.009897997191999E-2</v>
      </c>
    </row>
    <row r="13616" spans="1:2" x14ac:dyDescent="0.55000000000000004">
      <c r="A13616">
        <v>1.0677115414350001E-2</v>
      </c>
      <c r="B13616">
        <v>-7.9993210491599992E-2</v>
      </c>
    </row>
    <row r="13617" spans="1:2" x14ac:dyDescent="0.55000000000000004">
      <c r="A13617">
        <v>2.1115345442399999E-2</v>
      </c>
      <c r="B13617">
        <v>-8.0908620160559996E-2</v>
      </c>
    </row>
    <row r="13618" spans="1:2" x14ac:dyDescent="0.55000000000000004">
      <c r="A13618">
        <v>3.3288935867550003E-2</v>
      </c>
      <c r="B13618">
        <v>-8.1562124449680001E-2</v>
      </c>
    </row>
    <row r="13619" spans="1:2" x14ac:dyDescent="0.55000000000000004">
      <c r="A13619">
        <v>4.5587899254150001E-2</v>
      </c>
      <c r="B13619">
        <v>-8.1059719418159995E-2</v>
      </c>
    </row>
    <row r="13620" spans="1:2" x14ac:dyDescent="0.55000000000000004">
      <c r="A13620">
        <v>5.3574529293450003E-2</v>
      </c>
      <c r="B13620">
        <v>-8.0582497596239991E-2</v>
      </c>
    </row>
    <row r="13621" spans="1:2" x14ac:dyDescent="0.55000000000000004">
      <c r="A13621">
        <v>6.5102635164599992E-2</v>
      </c>
      <c r="B13621">
        <v>-8.0709672804719995E-2</v>
      </c>
    </row>
    <row r="13622" spans="1:2" x14ac:dyDescent="0.55000000000000004">
      <c r="A13622">
        <v>7.0057970432999994E-2</v>
      </c>
      <c r="B13622">
        <v>-8.1241038527279999E-2</v>
      </c>
    </row>
    <row r="13623" spans="1:2" x14ac:dyDescent="0.55000000000000004">
      <c r="A13623">
        <v>6.9640888105799992E-2</v>
      </c>
      <c r="B13623">
        <v>-8.2269772639439992E-2</v>
      </c>
    </row>
    <row r="13624" spans="1:2" x14ac:dyDescent="0.55000000000000004">
      <c r="A13624">
        <v>6.8009798290499995E-2</v>
      </c>
      <c r="B13624">
        <v>-8.3630925118320001E-2</v>
      </c>
    </row>
    <row r="13625" spans="1:2" x14ac:dyDescent="0.55000000000000004">
      <c r="A13625">
        <v>7.1163983389950003E-2</v>
      </c>
      <c r="B13625">
        <v>-8.4890085598319995E-2</v>
      </c>
    </row>
    <row r="13626" spans="1:2" x14ac:dyDescent="0.55000000000000004">
      <c r="A13626">
        <v>7.9778719552950003E-2</v>
      </c>
      <c r="B13626">
        <v>-8.5546108208400001E-2</v>
      </c>
    </row>
    <row r="13627" spans="1:2" x14ac:dyDescent="0.55000000000000004">
      <c r="A13627">
        <v>8.4113396596350004E-2</v>
      </c>
      <c r="B13627">
        <v>-8.5498260110159999E-2</v>
      </c>
    </row>
    <row r="13628" spans="1:2" x14ac:dyDescent="0.55000000000000004">
      <c r="A13628">
        <v>9.0339839909549996E-2</v>
      </c>
      <c r="B13628">
        <v>-8.5014742485839997E-2</v>
      </c>
    </row>
    <row r="13629" spans="1:2" x14ac:dyDescent="0.55000000000000004">
      <c r="A13629">
        <v>0.10699334140274999</v>
      </c>
      <c r="B13629">
        <v>-8.4574036317839996E-2</v>
      </c>
    </row>
    <row r="13630" spans="1:2" x14ac:dyDescent="0.55000000000000004">
      <c r="A13630">
        <v>0.12267737474849999</v>
      </c>
      <c r="B13630">
        <v>-8.4124516026479995E-2</v>
      </c>
    </row>
    <row r="13631" spans="1:2" x14ac:dyDescent="0.55000000000000004">
      <c r="A13631">
        <v>0.12415578264044999</v>
      </c>
      <c r="B13631">
        <v>-8.3838686597520001E-2</v>
      </c>
    </row>
    <row r="13632" spans="1:2" x14ac:dyDescent="0.55000000000000004">
      <c r="A13632">
        <v>0.12566646476009999</v>
      </c>
      <c r="B13632">
        <v>-8.4173623285199992E-2</v>
      </c>
    </row>
    <row r="13633" spans="1:2" x14ac:dyDescent="0.55000000000000004">
      <c r="A13633">
        <v>0.13360220082495</v>
      </c>
      <c r="B13633">
        <v>-8.407792708872E-2</v>
      </c>
    </row>
    <row r="13634" spans="1:2" x14ac:dyDescent="0.55000000000000004">
      <c r="A13634">
        <v>0.13180973987114999</v>
      </c>
      <c r="B13634">
        <v>-8.4026301509039988E-2</v>
      </c>
    </row>
    <row r="13635" spans="1:2" x14ac:dyDescent="0.55000000000000004">
      <c r="A13635">
        <v>0.12178486822095</v>
      </c>
      <c r="B13635">
        <v>-8.3659885809359999E-2</v>
      </c>
    </row>
    <row r="13636" spans="1:2" x14ac:dyDescent="0.55000000000000004">
      <c r="A13636">
        <v>0.12912104844045</v>
      </c>
      <c r="B13636">
        <v>-8.2959792582479999E-2</v>
      </c>
    </row>
    <row r="13637" spans="1:2" x14ac:dyDescent="0.55000000000000004">
      <c r="A13637">
        <v>0.12953068286895</v>
      </c>
      <c r="B13637">
        <v>-8.175225768215999E-2</v>
      </c>
    </row>
    <row r="13638" spans="1:2" x14ac:dyDescent="0.55000000000000004">
      <c r="A13638">
        <v>0.12618905898555</v>
      </c>
      <c r="B13638">
        <v>-7.7978553723599991E-2</v>
      </c>
    </row>
    <row r="13639" spans="1:2" x14ac:dyDescent="0.55000000000000004">
      <c r="A13639">
        <v>0.1304008457004</v>
      </c>
      <c r="B13639">
        <v>-7.3273071009839999E-2</v>
      </c>
    </row>
    <row r="13640" spans="1:2" x14ac:dyDescent="0.55000000000000004">
      <c r="A13640">
        <v>0.14070997881764999</v>
      </c>
      <c r="B13640">
        <v>-6.7440639666479993E-2</v>
      </c>
    </row>
    <row r="13641" spans="1:2" x14ac:dyDescent="0.55000000000000004">
      <c r="A13641">
        <v>0.14045302631250001</v>
      </c>
      <c r="B13641">
        <v>-5.9485263753839994E-2</v>
      </c>
    </row>
    <row r="13642" spans="1:2" x14ac:dyDescent="0.55000000000000004">
      <c r="A13642">
        <v>0.1420071545079</v>
      </c>
      <c r="B13642">
        <v>-5.1143325573839993E-2</v>
      </c>
    </row>
    <row r="13643" spans="1:2" x14ac:dyDescent="0.55000000000000004">
      <c r="A13643">
        <v>0.14067149800769999</v>
      </c>
      <c r="B13643">
        <v>-4.3151434007279998E-2</v>
      </c>
    </row>
    <row r="13644" spans="1:2" x14ac:dyDescent="0.55000000000000004">
      <c r="A13644">
        <v>0.14188426417934999</v>
      </c>
      <c r="B13644">
        <v>-3.7373146564559999E-2</v>
      </c>
    </row>
    <row r="13645" spans="1:2" x14ac:dyDescent="0.55000000000000004">
      <c r="A13645">
        <v>0.14661367985384999</v>
      </c>
      <c r="B13645">
        <v>-3.3703952925839997E-2</v>
      </c>
    </row>
    <row r="13646" spans="1:2" x14ac:dyDescent="0.55000000000000004">
      <c r="A13646">
        <v>0.14567648593409999</v>
      </c>
      <c r="B13646">
        <v>-3.0958983079440002E-2</v>
      </c>
    </row>
    <row r="13647" spans="1:2" x14ac:dyDescent="0.55000000000000004">
      <c r="A13647">
        <v>0.13481496699660001</v>
      </c>
      <c r="B13647">
        <v>-2.86131671052E-2</v>
      </c>
    </row>
    <row r="13648" spans="1:2" x14ac:dyDescent="0.55000000000000004">
      <c r="A13648">
        <v>0.13308705449819999</v>
      </c>
      <c r="B13648">
        <v>-2.5754872815599999E-2</v>
      </c>
    </row>
    <row r="13649" spans="1:2" x14ac:dyDescent="0.55000000000000004">
      <c r="A13649">
        <v>0.13071986402805</v>
      </c>
      <c r="B13649">
        <v>-2.3631928246319999E-2</v>
      </c>
    </row>
    <row r="13650" spans="1:2" x14ac:dyDescent="0.55000000000000004">
      <c r="A13650">
        <v>0.12671661847679999</v>
      </c>
      <c r="B13650">
        <v>-2.1272261506800002E-2</v>
      </c>
    </row>
    <row r="13651" spans="1:2" x14ac:dyDescent="0.55000000000000004">
      <c r="A13651">
        <v>0.12329679165704999</v>
      </c>
      <c r="B13651">
        <v>-1.9136725332720001E-2</v>
      </c>
    </row>
    <row r="13652" spans="1:2" x14ac:dyDescent="0.55000000000000004">
      <c r="A13652">
        <v>0.12766622556105001</v>
      </c>
      <c r="B13652">
        <v>-1.79795568516E-2</v>
      </c>
    </row>
    <row r="13653" spans="1:2" x14ac:dyDescent="0.55000000000000004">
      <c r="A13653">
        <v>0.12165949525950001</v>
      </c>
      <c r="B13653">
        <v>-1.6947045258000001E-2</v>
      </c>
    </row>
    <row r="13654" spans="1:2" x14ac:dyDescent="0.55000000000000004">
      <c r="A13654">
        <v>0.12470940977715</v>
      </c>
      <c r="B13654">
        <v>-1.6589443681679999E-2</v>
      </c>
    </row>
    <row r="13655" spans="1:2" x14ac:dyDescent="0.55000000000000004">
      <c r="A13655">
        <v>0.1224638683191</v>
      </c>
      <c r="B13655">
        <v>-1.607066956392E-2</v>
      </c>
    </row>
    <row r="13656" spans="1:2" x14ac:dyDescent="0.55000000000000004">
      <c r="A13656">
        <v>0.12362946446564999</v>
      </c>
      <c r="B13656">
        <v>-1.4795139997679998E-2</v>
      </c>
    </row>
    <row r="13657" spans="1:2" x14ac:dyDescent="0.55000000000000004">
      <c r="A13657">
        <v>0.12086877668085</v>
      </c>
      <c r="B13657">
        <v>-1.296432065976E-2</v>
      </c>
    </row>
    <row r="13658" spans="1:2" x14ac:dyDescent="0.55000000000000004">
      <c r="A13658">
        <v>0.1187051621085</v>
      </c>
      <c r="B13658">
        <v>-9.9889244455199991E-3</v>
      </c>
    </row>
    <row r="13659" spans="1:2" x14ac:dyDescent="0.55000000000000004">
      <c r="A13659">
        <v>0.1054081802961</v>
      </c>
      <c r="B13659">
        <v>-6.4280186080799993E-3</v>
      </c>
    </row>
    <row r="13660" spans="1:2" x14ac:dyDescent="0.55000000000000004">
      <c r="A13660">
        <v>0.10281507023205</v>
      </c>
      <c r="B13660">
        <v>-3.3103372595999995E-3</v>
      </c>
    </row>
    <row r="13661" spans="1:2" x14ac:dyDescent="0.55000000000000004">
      <c r="A13661">
        <v>0.10439278344</v>
      </c>
      <c r="B13661">
        <v>-2.556139351199999E-4</v>
      </c>
    </row>
    <row r="13662" spans="1:2" x14ac:dyDescent="0.55000000000000004">
      <c r="A13662">
        <v>0.1008500662917</v>
      </c>
      <c r="B13662">
        <v>2.72985556296E-3</v>
      </c>
    </row>
    <row r="13663" spans="1:2" x14ac:dyDescent="0.55000000000000004">
      <c r="A13663">
        <v>9.7721948837699996E-2</v>
      </c>
      <c r="B13663">
        <v>4.1841859173599996E-3</v>
      </c>
    </row>
    <row r="13664" spans="1:2" x14ac:dyDescent="0.55000000000000004">
      <c r="A13664">
        <v>0.10211372643779999</v>
      </c>
      <c r="B13664">
        <v>2.5989028730399998E-3</v>
      </c>
    </row>
    <row r="13665" spans="1:2" x14ac:dyDescent="0.55000000000000004">
      <c r="A13665">
        <v>9.9508203209249996E-2</v>
      </c>
      <c r="B13665">
        <v>1.2742660480800001E-3</v>
      </c>
    </row>
    <row r="13666" spans="1:2" x14ac:dyDescent="0.55000000000000004">
      <c r="A13666">
        <v>9.3167558782649998E-2</v>
      </c>
      <c r="B13666">
        <v>1.7501894904E-4</v>
      </c>
    </row>
    <row r="13667" spans="1:2" x14ac:dyDescent="0.55000000000000004">
      <c r="A13667">
        <v>8.8587101082149997E-2</v>
      </c>
      <c r="B13667">
        <v>-2.1410085839999957E-5</v>
      </c>
    </row>
    <row r="13668" spans="1:2" x14ac:dyDescent="0.55000000000000004">
      <c r="A13668">
        <v>8.5233064034250003E-2</v>
      </c>
      <c r="B13668">
        <v>1.0136198287200001E-3</v>
      </c>
    </row>
    <row r="13669" spans="1:2" x14ac:dyDescent="0.55000000000000004">
      <c r="A13669">
        <v>7.5009581752049997E-2</v>
      </c>
      <c r="B13669">
        <v>1.4077370589599999E-3</v>
      </c>
    </row>
    <row r="13670" spans="1:2" x14ac:dyDescent="0.55000000000000004">
      <c r="A13670">
        <v>7.2188069461200002E-2</v>
      </c>
      <c r="B13670">
        <v>3.2536663226399995E-3</v>
      </c>
    </row>
    <row r="13671" spans="1:2" x14ac:dyDescent="0.55000000000000004">
      <c r="A13671">
        <v>7.1802020045249992E-2</v>
      </c>
      <c r="B13671">
        <v>5.1688494127200002E-3</v>
      </c>
    </row>
    <row r="13672" spans="1:2" x14ac:dyDescent="0.55000000000000004">
      <c r="A13672">
        <v>7.274542054725E-2</v>
      </c>
      <c r="B13672">
        <v>6.6609545815199999E-3</v>
      </c>
    </row>
    <row r="13673" spans="1:2" x14ac:dyDescent="0.55000000000000004">
      <c r="A13673">
        <v>6.8029659353699992E-2</v>
      </c>
      <c r="B13673">
        <v>8.6441323375199986E-3</v>
      </c>
    </row>
    <row r="13674" spans="1:2" x14ac:dyDescent="0.55000000000000004">
      <c r="A13674">
        <v>6.5192009948999999E-2</v>
      </c>
      <c r="B13674">
        <v>9.3857778602400004E-3</v>
      </c>
    </row>
    <row r="13675" spans="1:2" x14ac:dyDescent="0.55000000000000004">
      <c r="A13675">
        <v>6.3122735426849999E-2</v>
      </c>
      <c r="B13675">
        <v>9.7496752389600004E-3</v>
      </c>
    </row>
    <row r="13676" spans="1:2" x14ac:dyDescent="0.55000000000000004">
      <c r="A13676">
        <v>6.1746115483799997E-2</v>
      </c>
      <c r="B13676">
        <v>1.02634127148E-2</v>
      </c>
    </row>
    <row r="13677" spans="1:2" x14ac:dyDescent="0.55000000000000004">
      <c r="A13677">
        <v>5.7252549934800008E-2</v>
      </c>
      <c r="B13677">
        <v>1.139917546776E-2</v>
      </c>
    </row>
    <row r="13678" spans="1:2" x14ac:dyDescent="0.55000000000000004">
      <c r="A13678">
        <v>5.0412896295300005E-2</v>
      </c>
      <c r="B13678">
        <v>1.406733652488E-2</v>
      </c>
    </row>
    <row r="13679" spans="1:2" x14ac:dyDescent="0.55000000000000004">
      <c r="A13679">
        <v>4.3630343212500006E-2</v>
      </c>
      <c r="B13679">
        <v>1.6955850665999996E-2</v>
      </c>
    </row>
    <row r="13680" spans="1:2" x14ac:dyDescent="0.55000000000000004">
      <c r="A13680">
        <v>4.2825970152900003E-2</v>
      </c>
      <c r="B13680">
        <v>2.0466390084239998E-2</v>
      </c>
    </row>
    <row r="13681" spans="1:2" x14ac:dyDescent="0.55000000000000004">
      <c r="A13681">
        <v>3.96084779145E-2</v>
      </c>
      <c r="B13681">
        <v>2.4026036761199996E-2</v>
      </c>
    </row>
    <row r="13682" spans="1:2" x14ac:dyDescent="0.55000000000000004">
      <c r="A13682">
        <v>3.8029523390100003E-2</v>
      </c>
      <c r="B13682">
        <v>2.6264824094639996E-2</v>
      </c>
    </row>
    <row r="13683" spans="1:2" x14ac:dyDescent="0.55000000000000004">
      <c r="A13683">
        <v>3.8169792148950006E-2</v>
      </c>
      <c r="B13683">
        <v>2.7681379634639996E-2</v>
      </c>
    </row>
    <row r="13684" spans="1:2" x14ac:dyDescent="0.55000000000000004">
      <c r="A13684">
        <v>3.5345797225200003E-2</v>
      </c>
      <c r="B13684">
        <v>2.7967209063599997E-2</v>
      </c>
    </row>
    <row r="13685" spans="1:2" x14ac:dyDescent="0.55000000000000004">
      <c r="A13685">
        <v>2.8138713916500004E-2</v>
      </c>
      <c r="B13685">
        <v>2.8609380908399998E-2</v>
      </c>
    </row>
    <row r="13686" spans="1:2" x14ac:dyDescent="0.55000000000000004">
      <c r="A13686">
        <v>2.1416985339749998E-2</v>
      </c>
      <c r="B13686">
        <v>3.0450273530159996E-2</v>
      </c>
    </row>
    <row r="13687" spans="1:2" x14ac:dyDescent="0.55000000000000004">
      <c r="A13687">
        <v>1.6898593461750003E-2</v>
      </c>
      <c r="B13687">
        <v>3.2667655135440003E-2</v>
      </c>
    </row>
    <row r="13688" spans="1:2" x14ac:dyDescent="0.55000000000000004">
      <c r="A13688">
        <v>1.2148075407599998E-2</v>
      </c>
      <c r="B13688">
        <v>3.7047015284879997E-2</v>
      </c>
    </row>
    <row r="13689" spans="1:2" x14ac:dyDescent="0.55000000000000004">
      <c r="A13689">
        <v>1.1205916222050001E-2</v>
      </c>
      <c r="B13689">
        <v>4.2642724457999999E-2</v>
      </c>
    </row>
    <row r="13690" spans="1:2" x14ac:dyDescent="0.55000000000000004">
      <c r="A13690">
        <v>6.2903030800500002E-3</v>
      </c>
      <c r="B13690">
        <v>4.9676394899280003E-2</v>
      </c>
    </row>
    <row r="13691" spans="1:2" x14ac:dyDescent="0.55000000000000004">
      <c r="A13691">
        <v>1.3101414826499997E-3</v>
      </c>
      <c r="B13691">
        <v>5.6679845489040002E-2</v>
      </c>
    </row>
    <row r="13692" spans="1:2" x14ac:dyDescent="0.55000000000000004">
      <c r="A13692">
        <v>6.0482463723E-3</v>
      </c>
      <c r="B13692">
        <v>6.2873655890160002E-2</v>
      </c>
    </row>
    <row r="13693" spans="1:2" x14ac:dyDescent="0.55000000000000004">
      <c r="A13693">
        <v>5.9563889549999992E-3</v>
      </c>
      <c r="B13693">
        <v>6.8311970003280001E-2</v>
      </c>
    </row>
    <row r="13694" spans="1:2" x14ac:dyDescent="0.55000000000000004">
      <c r="A13694">
        <v>4.1651693176499999E-3</v>
      </c>
      <c r="B13694">
        <v>7.0558312299599996E-2</v>
      </c>
    </row>
    <row r="13695" spans="1:2" x14ac:dyDescent="0.55000000000000004">
      <c r="A13695">
        <v>6.6838087799999963E-4</v>
      </c>
      <c r="B13695">
        <v>7.1838878507759996E-2</v>
      </c>
    </row>
    <row r="13696" spans="1:2" x14ac:dyDescent="0.55000000000000004">
      <c r="A13696">
        <v>-6.5138761017000009E-3</v>
      </c>
      <c r="B13696">
        <v>7.2622076326319993E-2</v>
      </c>
    </row>
    <row r="13697" spans="1:2" x14ac:dyDescent="0.55000000000000004">
      <c r="A13697">
        <v>-1.1398456332450001E-2</v>
      </c>
      <c r="B13697">
        <v>7.2488605315440005E-2</v>
      </c>
    </row>
    <row r="13698" spans="1:2" x14ac:dyDescent="0.55000000000000004">
      <c r="A13698">
        <v>-1.8236868655500001E-2</v>
      </c>
      <c r="B13698">
        <v>7.1165227650960006E-2</v>
      </c>
    </row>
    <row r="13699" spans="1:2" x14ac:dyDescent="0.55000000000000004">
      <c r="A13699">
        <v>-2.7402749322300003E-2</v>
      </c>
      <c r="B13699">
        <v>6.8293082596079996E-2</v>
      </c>
    </row>
    <row r="13700" spans="1:2" x14ac:dyDescent="0.55000000000000004">
      <c r="A13700">
        <v>-2.9051217567900002E-2</v>
      </c>
      <c r="B13700">
        <v>7.1921983099439993E-2</v>
      </c>
    </row>
    <row r="13701" spans="1:2" x14ac:dyDescent="0.55000000000000004">
      <c r="A13701">
        <v>-2.3575770706950001E-2</v>
      </c>
      <c r="B13701">
        <v>7.5253721729519996E-2</v>
      </c>
    </row>
    <row r="13702" spans="1:2" x14ac:dyDescent="0.55000000000000004">
      <c r="A13702">
        <v>-2.8177330787100004E-2</v>
      </c>
      <c r="B13702">
        <v>7.637689287768E-2</v>
      </c>
    </row>
    <row r="13703" spans="1:2" x14ac:dyDescent="0.55000000000000004">
      <c r="A13703">
        <v>-2.54886393564E-2</v>
      </c>
      <c r="B13703">
        <v>8.0937572136240005E-2</v>
      </c>
    </row>
    <row r="13704" spans="1:2" x14ac:dyDescent="0.55000000000000004">
      <c r="A13704">
        <v>-2.5445193280650001E-2</v>
      </c>
      <c r="B13704">
        <v>8.149915771032E-2</v>
      </c>
    </row>
    <row r="13705" spans="1:2" x14ac:dyDescent="0.55000000000000004">
      <c r="A13705">
        <v>-2.6974495147049998E-2</v>
      </c>
      <c r="B13705">
        <v>8.1533155043280001E-2</v>
      </c>
    </row>
    <row r="13706" spans="1:2" x14ac:dyDescent="0.55000000000000004">
      <c r="A13706">
        <v>-3.0306188498850001E-2</v>
      </c>
      <c r="B13706">
        <v>8.1081116430959999E-2</v>
      </c>
    </row>
    <row r="13707" spans="1:2" x14ac:dyDescent="0.55000000000000004">
      <c r="A13707">
        <v>-3.3836492482649999E-2</v>
      </c>
      <c r="B13707">
        <v>7.7439624322799994E-2</v>
      </c>
    </row>
    <row r="13708" spans="1:2" x14ac:dyDescent="0.55000000000000004">
      <c r="A13708">
        <v>-4.9441081575600003E-2</v>
      </c>
      <c r="B13708">
        <v>7.7989877452560002E-2</v>
      </c>
    </row>
    <row r="13709" spans="1:2" x14ac:dyDescent="0.55000000000000004">
      <c r="A13709">
        <v>-5.3738519125499998E-2</v>
      </c>
      <c r="B13709">
        <v>7.7557985407919999E-2</v>
      </c>
    </row>
    <row r="13710" spans="1:2" x14ac:dyDescent="0.55000000000000004">
      <c r="A13710">
        <v>-5.2045363487700003E-2</v>
      </c>
      <c r="B13710">
        <v>7.8944321096399997E-2</v>
      </c>
    </row>
    <row r="13711" spans="1:2" x14ac:dyDescent="0.55000000000000004">
      <c r="A13711">
        <v>-5.9706768617100003E-2</v>
      </c>
      <c r="B13711">
        <v>8.3965853090640002E-2</v>
      </c>
    </row>
    <row r="13712" spans="1:2" x14ac:dyDescent="0.55000000000000004">
      <c r="A13712">
        <v>-6.1603500152700004E-2</v>
      </c>
      <c r="B13712">
        <v>8.6156792325840004E-2</v>
      </c>
    </row>
    <row r="13713" spans="1:2" x14ac:dyDescent="0.55000000000000004">
      <c r="A13713">
        <v>-5.7491018753850001E-2</v>
      </c>
      <c r="B13713">
        <v>9.0716212423920001E-2</v>
      </c>
    </row>
    <row r="13714" spans="1:2" x14ac:dyDescent="0.55000000000000004">
      <c r="A13714">
        <v>-5.6649406200749999E-2</v>
      </c>
      <c r="B13714">
        <v>9.3106099014960003E-2</v>
      </c>
    </row>
    <row r="13715" spans="1:2" x14ac:dyDescent="0.55000000000000004">
      <c r="A13715">
        <v>-6.2296154731800002E-2</v>
      </c>
      <c r="B13715">
        <v>9.2524366873199995E-2</v>
      </c>
    </row>
    <row r="13716" spans="1:2" x14ac:dyDescent="0.55000000000000004">
      <c r="A13716">
        <v>-6.6135546511650004E-2</v>
      </c>
      <c r="B13716">
        <v>9.3945959055120001E-2</v>
      </c>
    </row>
    <row r="13717" spans="1:2" x14ac:dyDescent="0.55000000000000004">
      <c r="A13717">
        <v>-7.0903442996100005E-2</v>
      </c>
      <c r="B13717">
        <v>9.2545772601360002E-2</v>
      </c>
    </row>
    <row r="13718" spans="1:2" x14ac:dyDescent="0.55000000000000004">
      <c r="A13718">
        <v>-7.8676566606000004E-2</v>
      </c>
      <c r="B13718">
        <v>9.2500442824080001E-2</v>
      </c>
    </row>
    <row r="13719" spans="1:2" x14ac:dyDescent="0.55000000000000004">
      <c r="A13719">
        <v>-8.6782363024500014E-2</v>
      </c>
      <c r="B13719">
        <v>9.430481979192E-2</v>
      </c>
    </row>
    <row r="13720" spans="1:2" x14ac:dyDescent="0.55000000000000004">
      <c r="A13720">
        <v>-9.204802740540001E-2</v>
      </c>
      <c r="B13720">
        <v>9.4360222853039993E-2</v>
      </c>
    </row>
    <row r="13721" spans="1:2" x14ac:dyDescent="0.55000000000000004">
      <c r="A13721">
        <v>-9.7314933102750009E-2</v>
      </c>
      <c r="B13721">
        <v>9.7193333933039999E-2</v>
      </c>
    </row>
    <row r="13722" spans="1:2" x14ac:dyDescent="0.55000000000000004">
      <c r="A13722">
        <v>-9.5683843287450013E-2</v>
      </c>
      <c r="B13722">
        <v>9.7895945480880001E-2</v>
      </c>
    </row>
    <row r="13723" spans="1:2" x14ac:dyDescent="0.55000000000000004">
      <c r="A13723">
        <v>-9.2496142643850005E-2</v>
      </c>
      <c r="B13723">
        <v>9.7242441191759996E-2</v>
      </c>
    </row>
    <row r="13724" spans="1:2" x14ac:dyDescent="0.55000000000000004">
      <c r="A13724">
        <v>-9.0222050907450002E-2</v>
      </c>
      <c r="B13724">
        <v>9.5410362693359993E-2</v>
      </c>
    </row>
    <row r="13725" spans="1:2" x14ac:dyDescent="0.55000000000000004">
      <c r="A13725">
        <v>-8.9664699821400004E-2</v>
      </c>
      <c r="B13725">
        <v>8.9696292435119993E-2</v>
      </c>
    </row>
    <row r="13726" spans="1:2" x14ac:dyDescent="0.55000000000000004">
      <c r="A13726">
        <v>-8.7486189451650015E-2</v>
      </c>
      <c r="B13726">
        <v>8.4167318767440005E-2</v>
      </c>
    </row>
    <row r="13727" spans="1:2" x14ac:dyDescent="0.55000000000000004">
      <c r="A13727">
        <v>-9.5268002276700015E-2</v>
      </c>
      <c r="B13727">
        <v>7.7496286544399995E-2</v>
      </c>
    </row>
    <row r="13728" spans="1:2" x14ac:dyDescent="0.55000000000000004">
      <c r="A13728">
        <v>-0.10473800547375001</v>
      </c>
      <c r="B13728">
        <v>7.0965021134639997E-2</v>
      </c>
    </row>
    <row r="13729" spans="1:2" x14ac:dyDescent="0.55000000000000004">
      <c r="A13729">
        <v>-0.11098182721725001</v>
      </c>
      <c r="B13729">
        <v>6.7390264531919999E-2</v>
      </c>
    </row>
    <row r="13730" spans="1:2" x14ac:dyDescent="0.55000000000000004">
      <c r="A13730">
        <v>-0.12012039892215001</v>
      </c>
      <c r="B13730">
        <v>6.3766400670480006E-2</v>
      </c>
    </row>
    <row r="13731" spans="1:2" x14ac:dyDescent="0.55000000000000004">
      <c r="A13731">
        <v>-0.12394861885395</v>
      </c>
      <c r="B13731">
        <v>6.1866327506160002E-2</v>
      </c>
    </row>
    <row r="13732" spans="1:2" x14ac:dyDescent="0.55000000000000004">
      <c r="A13732">
        <v>-0.12211395314085001</v>
      </c>
      <c r="B13732">
        <v>5.9228386300560001E-2</v>
      </c>
    </row>
    <row r="13733" spans="1:2" x14ac:dyDescent="0.55000000000000004">
      <c r="A13733">
        <v>-0.11619659762370001</v>
      </c>
      <c r="B13733">
        <v>5.4822583781039998E-2</v>
      </c>
    </row>
    <row r="13734" spans="1:2" x14ac:dyDescent="0.55000000000000004">
      <c r="A13734">
        <v>-0.11129463896265</v>
      </c>
      <c r="B13734">
        <v>5.075423627016E-2</v>
      </c>
    </row>
    <row r="13735" spans="1:2" x14ac:dyDescent="0.55000000000000004">
      <c r="A13735">
        <v>-0.10639764556740001</v>
      </c>
      <c r="B13735">
        <v>4.5027574407119998E-2</v>
      </c>
    </row>
    <row r="13736" spans="1:2" x14ac:dyDescent="0.55000000000000004">
      <c r="A13736">
        <v>-0.1045828409175</v>
      </c>
      <c r="B13736">
        <v>4.0723763886480004E-2</v>
      </c>
    </row>
    <row r="13737" spans="1:2" x14ac:dyDescent="0.55000000000000004">
      <c r="A13737">
        <v>-0.10707912829845001</v>
      </c>
      <c r="B13737">
        <v>3.6938727483599998E-2</v>
      </c>
    </row>
    <row r="13738" spans="1:2" x14ac:dyDescent="0.55000000000000004">
      <c r="A13738">
        <v>-0.11127974316525001</v>
      </c>
      <c r="B13738">
        <v>3.2983704415920002E-2</v>
      </c>
    </row>
    <row r="13739" spans="1:2" x14ac:dyDescent="0.55000000000000004">
      <c r="A13739">
        <v>-0.12015763841565001</v>
      </c>
      <c r="B13739">
        <v>3.0977861771279997E-2</v>
      </c>
    </row>
    <row r="13740" spans="1:2" x14ac:dyDescent="0.55000000000000004">
      <c r="A13740">
        <v>-0.12841859939040001</v>
      </c>
      <c r="B13740">
        <v>2.8056609457679998E-2</v>
      </c>
    </row>
    <row r="13741" spans="1:2" x14ac:dyDescent="0.55000000000000004">
      <c r="A13741">
        <v>-0.13423416695865001</v>
      </c>
      <c r="B13741">
        <v>2.5596209879759996E-2</v>
      </c>
    </row>
    <row r="13742" spans="1:2" x14ac:dyDescent="0.55000000000000004">
      <c r="A13742">
        <v>-0.13538734994070001</v>
      </c>
      <c r="B13742">
        <v>2.2785763688399997E-2</v>
      </c>
    </row>
    <row r="13743" spans="1:2" x14ac:dyDescent="0.55000000000000004">
      <c r="A13743">
        <v>-0.13692906497160001</v>
      </c>
      <c r="B13743">
        <v>1.8664531437359997E-2</v>
      </c>
    </row>
    <row r="13744" spans="1:2" x14ac:dyDescent="0.55000000000000004">
      <c r="A13744">
        <v>-0.1287239632371</v>
      </c>
      <c r="B13744">
        <v>1.5837716159759999E-2</v>
      </c>
    </row>
    <row r="13745" spans="1:2" x14ac:dyDescent="0.55000000000000004">
      <c r="A13745">
        <v>-0.12170680134525001</v>
      </c>
      <c r="B13745">
        <v>1.2053938917359999E-2</v>
      </c>
    </row>
    <row r="13746" spans="1:2" x14ac:dyDescent="0.55000000000000004">
      <c r="A13746">
        <v>-0.11759059599705</v>
      </c>
      <c r="B13746">
        <v>9.2107545535200005E-3</v>
      </c>
    </row>
    <row r="13747" spans="1:2" x14ac:dyDescent="0.55000000000000004">
      <c r="A13747">
        <v>-0.1155337346394</v>
      </c>
      <c r="B13747">
        <v>6.86493857928E-3</v>
      </c>
    </row>
    <row r="13748" spans="1:2" x14ac:dyDescent="0.55000000000000004">
      <c r="A13748">
        <v>-0.11717475498630001</v>
      </c>
      <c r="B13748">
        <v>3.9701286357600001E-3</v>
      </c>
    </row>
    <row r="13749" spans="1:2" x14ac:dyDescent="0.55000000000000004">
      <c r="A13749">
        <v>-0.12221077582395001</v>
      </c>
      <c r="B13749">
        <v>3.0345723991200002E-3</v>
      </c>
    </row>
    <row r="13750" spans="1:2" x14ac:dyDescent="0.55000000000000004">
      <c r="A13750">
        <v>-0.12636049671630001</v>
      </c>
      <c r="B13750">
        <v>7.5549193031999992E-4</v>
      </c>
    </row>
    <row r="13751" spans="1:2" x14ac:dyDescent="0.55000000000000004">
      <c r="A13751">
        <v>-0.13222819957545001</v>
      </c>
      <c r="B13751">
        <v>-1.9076324848799999E-3</v>
      </c>
    </row>
    <row r="13752" spans="1:2" x14ac:dyDescent="0.55000000000000004">
      <c r="A13752">
        <v>-0.13932356440365001</v>
      </c>
      <c r="B13752">
        <v>-4.2219694471199998E-3</v>
      </c>
    </row>
    <row r="13753" spans="1:2" x14ac:dyDescent="0.55000000000000004">
      <c r="A13753">
        <v>-0.12985728515594999</v>
      </c>
      <c r="B13753">
        <v>-6.4695709039199996E-3</v>
      </c>
    </row>
    <row r="13754" spans="1:2" x14ac:dyDescent="0.55000000000000004">
      <c r="A13754">
        <v>-0.12678750957510002</v>
      </c>
      <c r="B13754">
        <v>-1.0884187546799999E-2</v>
      </c>
    </row>
    <row r="13755" spans="1:2" x14ac:dyDescent="0.55000000000000004">
      <c r="A13755">
        <v>-0.12248634807585002</v>
      </c>
      <c r="B13755">
        <v>-1.4861875503119999E-2</v>
      </c>
    </row>
    <row r="13756" spans="1:2" x14ac:dyDescent="0.55000000000000004">
      <c r="A13756">
        <v>-0.10903668434010001</v>
      </c>
      <c r="B13756">
        <v>-1.674306126024E-2</v>
      </c>
    </row>
    <row r="13757" spans="1:2" x14ac:dyDescent="0.55000000000000004">
      <c r="A13757">
        <v>-9.9379242359100006E-2</v>
      </c>
      <c r="B13757">
        <v>-2.0927251535280002E-2</v>
      </c>
    </row>
    <row r="13758" spans="1:2" x14ac:dyDescent="0.55000000000000004">
      <c r="A13758">
        <v>-0.10206917510625001</v>
      </c>
      <c r="B13758">
        <v>-2.2683780404880002E-2</v>
      </c>
    </row>
    <row r="13759" spans="1:2" x14ac:dyDescent="0.55000000000000004">
      <c r="A13759">
        <v>-0.10082413470690001</v>
      </c>
      <c r="B13759">
        <v>-2.7909296396880001E-2</v>
      </c>
    </row>
    <row r="13760" spans="1:2" x14ac:dyDescent="0.55000000000000004">
      <c r="A13760">
        <v>-0.1043544386907</v>
      </c>
      <c r="B13760">
        <v>-3.3375312040559997E-2</v>
      </c>
    </row>
    <row r="13761" spans="1:2" x14ac:dyDescent="0.55000000000000004">
      <c r="A13761">
        <v>-0.11002601355075001</v>
      </c>
      <c r="B13761">
        <v>-3.7055838123599999E-2</v>
      </c>
    </row>
    <row r="13762" spans="1:2" x14ac:dyDescent="0.55000000000000004">
      <c r="A13762">
        <v>-0.10364812963065001</v>
      </c>
      <c r="B13762">
        <v>-4.3977443282159995E-2</v>
      </c>
    </row>
    <row r="13763" spans="1:2" x14ac:dyDescent="0.55000000000000004">
      <c r="A13763">
        <v>-0.10523453205375001</v>
      </c>
      <c r="B13763">
        <v>-4.8489015281999996E-2</v>
      </c>
    </row>
    <row r="13764" spans="1:2" x14ac:dyDescent="0.55000000000000004">
      <c r="A13764">
        <v>-9.9643642762950013E-2</v>
      </c>
      <c r="B13764">
        <v>-5.3267529303599993E-2</v>
      </c>
    </row>
    <row r="13765" spans="1:2" x14ac:dyDescent="0.55000000000000004">
      <c r="A13765">
        <v>-8.3199923749800009E-2</v>
      </c>
      <c r="B13765">
        <v>-5.7645630292559993E-2</v>
      </c>
    </row>
    <row r="13766" spans="1:2" x14ac:dyDescent="0.55000000000000004">
      <c r="A13766">
        <v>-6.9807360570750002E-2</v>
      </c>
      <c r="B13766">
        <v>-5.9543185135919996E-2</v>
      </c>
    </row>
    <row r="13767" spans="1:2" x14ac:dyDescent="0.55000000000000004">
      <c r="A13767">
        <v>-6.9915355101900015E-2</v>
      </c>
      <c r="B13767">
        <v>-6.3039873788879999E-2</v>
      </c>
    </row>
    <row r="13768" spans="1:2" x14ac:dyDescent="0.55000000000000004">
      <c r="A13768">
        <v>-6.1635774380400001E-2</v>
      </c>
      <c r="B13768">
        <v>-6.4278887701199994E-2</v>
      </c>
    </row>
    <row r="13769" spans="1:2" x14ac:dyDescent="0.55000000000000004">
      <c r="A13769">
        <v>-5.2994970571950004E-2</v>
      </c>
      <c r="B13769">
        <v>-6.6055563138479989E-2</v>
      </c>
    </row>
    <row r="13770" spans="1:2" x14ac:dyDescent="0.55000000000000004">
      <c r="A13770">
        <v>-5.8136503307850002E-2</v>
      </c>
      <c r="B13770">
        <v>-6.8981852093999999E-2</v>
      </c>
    </row>
    <row r="13771" spans="1:2" x14ac:dyDescent="0.55000000000000004">
      <c r="A13771">
        <v>-6.1419785318100002E-2</v>
      </c>
      <c r="B13771">
        <v>-7.007354423015999E-2</v>
      </c>
    </row>
    <row r="13772" spans="1:2" x14ac:dyDescent="0.55000000000000004">
      <c r="A13772">
        <v>-5.1463186072649998E-2</v>
      </c>
      <c r="B13772">
        <v>-7.2632158325519988E-2</v>
      </c>
    </row>
    <row r="13773" spans="1:2" x14ac:dyDescent="0.55000000000000004">
      <c r="A13773">
        <v>-4.8346240466699997E-2</v>
      </c>
      <c r="B13773">
        <v>-7.440757460231999E-2</v>
      </c>
    </row>
    <row r="13774" spans="1:2" x14ac:dyDescent="0.55000000000000004">
      <c r="A13774">
        <v>-4.655253819645E-2</v>
      </c>
      <c r="B13774">
        <v>-7.583042594471999E-2</v>
      </c>
    </row>
    <row r="13775" spans="1:2" x14ac:dyDescent="0.55000000000000004">
      <c r="A13775">
        <v>-2.6273151352799999E-2</v>
      </c>
      <c r="B13775">
        <v>-7.7840046070800001E-2</v>
      </c>
    </row>
    <row r="13776" spans="1:2" x14ac:dyDescent="0.55000000000000004">
      <c r="A13776">
        <v>-1.708616830635E-2</v>
      </c>
      <c r="B13776">
        <v>-7.7699020097039995E-2</v>
      </c>
    </row>
    <row r="13777" spans="1:2" x14ac:dyDescent="0.55000000000000004">
      <c r="A13777">
        <v>-1.03818181599E-2</v>
      </c>
      <c r="B13777">
        <v>-7.898336378663999E-2</v>
      </c>
    </row>
    <row r="13778" spans="1:2" x14ac:dyDescent="0.55000000000000004">
      <c r="A13778">
        <v>-8.2492281135000071E-4</v>
      </c>
      <c r="B13778">
        <v>-7.8574136630640001E-2</v>
      </c>
    </row>
    <row r="13779" spans="1:2" x14ac:dyDescent="0.55000000000000004">
      <c r="A13779">
        <v>7.4459686949999992E-3</v>
      </c>
      <c r="B13779">
        <v>-7.7690205973679996E-2</v>
      </c>
    </row>
    <row r="13780" spans="1:2" x14ac:dyDescent="0.55000000000000004">
      <c r="A13780">
        <v>-1.5560582004000003E-3</v>
      </c>
      <c r="B13780">
        <v>-7.8899000034479999E-2</v>
      </c>
    </row>
    <row r="13781" spans="1:2" x14ac:dyDescent="0.55000000000000004">
      <c r="A13781">
        <v>5.3059391351999996E-3</v>
      </c>
      <c r="B13781">
        <v>-7.9701085260240001E-2</v>
      </c>
    </row>
    <row r="13782" spans="1:2" x14ac:dyDescent="0.55000000000000004">
      <c r="A13782">
        <v>-1.5970216432500007E-3</v>
      </c>
      <c r="B13782">
        <v>-8.0305482290639996E-2</v>
      </c>
    </row>
    <row r="13783" spans="1:2" x14ac:dyDescent="0.55000000000000004">
      <c r="A13783">
        <v>8.4315739563000005E-3</v>
      </c>
      <c r="B13783">
        <v>-7.977159824711999E-2</v>
      </c>
    </row>
    <row r="13784" spans="1:2" x14ac:dyDescent="0.55000000000000004">
      <c r="A13784">
        <v>8.7183180562500004E-3</v>
      </c>
      <c r="B13784">
        <v>-8.0286594883439991E-2</v>
      </c>
    </row>
    <row r="13785" spans="1:2" x14ac:dyDescent="0.55000000000000004">
      <c r="A13785">
        <v>3.2184164227050005E-2</v>
      </c>
      <c r="B13785">
        <v>-8.0899806037199998E-2</v>
      </c>
    </row>
    <row r="13786" spans="1:2" x14ac:dyDescent="0.55000000000000004">
      <c r="A13786">
        <v>4.8882353112450004E-2</v>
      </c>
      <c r="B13786">
        <v>-8.0615235768719998E-2</v>
      </c>
    </row>
    <row r="13787" spans="1:2" x14ac:dyDescent="0.55000000000000004">
      <c r="A13787">
        <v>4.9973470272000005E-2</v>
      </c>
      <c r="B13787">
        <v>-7.992899330712E-2</v>
      </c>
    </row>
    <row r="13788" spans="1:2" x14ac:dyDescent="0.55000000000000004">
      <c r="A13788">
        <v>5.7878173425599998E-2</v>
      </c>
      <c r="B13788">
        <v>-8.0207267773199989E-2</v>
      </c>
    </row>
    <row r="13789" spans="1:2" x14ac:dyDescent="0.55000000000000004">
      <c r="A13789">
        <v>6.8524944617249992E-2</v>
      </c>
      <c r="B13789">
        <v>-8.1014389640879994E-2</v>
      </c>
    </row>
    <row r="13790" spans="1:2" x14ac:dyDescent="0.55000000000000004">
      <c r="A13790">
        <v>7.5308739016499995E-2</v>
      </c>
      <c r="B13790">
        <v>-8.2237034466959999E-2</v>
      </c>
    </row>
    <row r="13791" spans="1:2" x14ac:dyDescent="0.55000000000000004">
      <c r="A13791">
        <v>6.1850386065599998E-2</v>
      </c>
      <c r="B13791">
        <v>-8.3632184278799995E-2</v>
      </c>
    </row>
    <row r="13792" spans="1:2" x14ac:dyDescent="0.55000000000000004">
      <c r="A13792">
        <v>6.1001325613799999E-2</v>
      </c>
      <c r="B13792">
        <v>-8.4660918390959988E-2</v>
      </c>
    </row>
    <row r="13793" spans="1:2" x14ac:dyDescent="0.55000000000000004">
      <c r="A13793">
        <v>7.8466648065300001E-2</v>
      </c>
      <c r="B13793">
        <v>-8.547811354248E-2</v>
      </c>
    </row>
    <row r="13794" spans="1:2" x14ac:dyDescent="0.55000000000000004">
      <c r="A13794">
        <v>9.5426754721649992E-2</v>
      </c>
      <c r="B13794">
        <v>-8.5146954336239991E-2</v>
      </c>
    </row>
    <row r="13795" spans="1:2" x14ac:dyDescent="0.55000000000000004">
      <c r="A13795">
        <v>8.3984299685550004E-2</v>
      </c>
      <c r="B13795">
        <v>-8.4223989704399996E-2</v>
      </c>
    </row>
    <row r="13796" spans="1:2" x14ac:dyDescent="0.55000000000000004">
      <c r="A13796">
        <v>0.10544169584025</v>
      </c>
      <c r="B13796">
        <v>-8.3685069018960001E-2</v>
      </c>
    </row>
    <row r="13797" spans="1:2" x14ac:dyDescent="0.55000000000000004">
      <c r="A13797">
        <v>0.13476903828795</v>
      </c>
      <c r="B13797">
        <v>-8.3342577368399992E-2</v>
      </c>
    </row>
    <row r="13798" spans="1:2" x14ac:dyDescent="0.55000000000000004">
      <c r="A13798">
        <v>0.13291078756229999</v>
      </c>
      <c r="B13798">
        <v>-8.2933350212399989E-2</v>
      </c>
    </row>
    <row r="13799" spans="1:2" x14ac:dyDescent="0.55000000000000004">
      <c r="A13799">
        <v>0.12616299134010001</v>
      </c>
      <c r="B13799">
        <v>-8.3095781914319988E-2</v>
      </c>
    </row>
    <row r="13800" spans="1:2" x14ac:dyDescent="0.55000000000000004">
      <c r="A13800">
        <v>0.13788722521034999</v>
      </c>
      <c r="B13800">
        <v>-8.3363983096559999E-2</v>
      </c>
    </row>
    <row r="13801" spans="1:2" x14ac:dyDescent="0.55000000000000004">
      <c r="A13801">
        <v>0.13384301621625</v>
      </c>
      <c r="B13801">
        <v>-8.316377658023999E-2</v>
      </c>
    </row>
    <row r="13802" spans="1:2" x14ac:dyDescent="0.55000000000000004">
      <c r="A13802">
        <v>0.12477395823255</v>
      </c>
      <c r="B13802">
        <v>-8.2856541423119989E-2</v>
      </c>
    </row>
    <row r="13803" spans="1:2" x14ac:dyDescent="0.55000000000000004">
      <c r="A13803">
        <v>0.1233551335302</v>
      </c>
      <c r="B13803">
        <v>-8.1830325631919998E-2</v>
      </c>
    </row>
    <row r="13804" spans="1:2" x14ac:dyDescent="0.55000000000000004">
      <c r="A13804">
        <v>0.13761785954069999</v>
      </c>
      <c r="B13804">
        <v>-7.9961731479599993E-2</v>
      </c>
    </row>
    <row r="13805" spans="1:2" x14ac:dyDescent="0.55000000000000004">
      <c r="A13805">
        <v>0.13003093339829999</v>
      </c>
      <c r="B13805">
        <v>-7.6209433249200001E-2</v>
      </c>
    </row>
    <row r="13806" spans="1:2" x14ac:dyDescent="0.55000000000000004">
      <c r="A13806">
        <v>0.13916205720450001</v>
      </c>
      <c r="B13806">
        <v>-7.0875629455919992E-2</v>
      </c>
    </row>
    <row r="13807" spans="1:2" x14ac:dyDescent="0.55000000000000004">
      <c r="A13807">
        <v>0.14432717495295</v>
      </c>
      <c r="B13807">
        <v>-6.4763664485999989E-2</v>
      </c>
    </row>
    <row r="13808" spans="1:2" x14ac:dyDescent="0.55000000000000004">
      <c r="A13808">
        <v>0.15003971325585</v>
      </c>
      <c r="B13808">
        <v>-5.6610600377999996E-2</v>
      </c>
    </row>
    <row r="13809" spans="1:2" x14ac:dyDescent="0.55000000000000004">
      <c r="A13809">
        <v>0.14384678548679999</v>
      </c>
      <c r="B13809">
        <v>-4.7941280473199996E-2</v>
      </c>
    </row>
    <row r="13810" spans="1:2" x14ac:dyDescent="0.55000000000000004">
      <c r="A13810">
        <v>0.1552743447255</v>
      </c>
      <c r="B13810">
        <v>-4.1033526079919995E-2</v>
      </c>
    </row>
    <row r="13811" spans="1:2" x14ac:dyDescent="0.55000000000000004">
      <c r="A13811">
        <v>0.14296172685795</v>
      </c>
      <c r="B13811">
        <v>-3.5695944805199997E-2</v>
      </c>
    </row>
    <row r="13812" spans="1:2" x14ac:dyDescent="0.55000000000000004">
      <c r="A13812">
        <v>0.1476452138238</v>
      </c>
      <c r="B13812">
        <v>-3.2351614570319993E-2</v>
      </c>
    </row>
    <row r="13813" spans="1:2" x14ac:dyDescent="0.55000000000000004">
      <c r="A13813">
        <v>0.14305234295880001</v>
      </c>
      <c r="B13813">
        <v>-3.0111568076399999E-2</v>
      </c>
    </row>
    <row r="13814" spans="1:2" x14ac:dyDescent="0.55000000000000004">
      <c r="A13814">
        <v>0.14214618195029999</v>
      </c>
      <c r="B13814">
        <v>-2.7342674180879999E-2</v>
      </c>
    </row>
    <row r="13815" spans="1:2" x14ac:dyDescent="0.55000000000000004">
      <c r="A13815">
        <v>0.1280671707744</v>
      </c>
      <c r="B13815">
        <v>-2.48105024556E-2</v>
      </c>
    </row>
    <row r="13816" spans="1:2" x14ac:dyDescent="0.55000000000000004">
      <c r="A13816">
        <v>0.1347131790477</v>
      </c>
      <c r="B13816">
        <v>-2.2329956309999999E-2</v>
      </c>
    </row>
    <row r="13817" spans="1:2" x14ac:dyDescent="0.55000000000000004">
      <c r="A13817">
        <v>0.12904905208635001</v>
      </c>
      <c r="B13817">
        <v>-1.9877111694960002E-2</v>
      </c>
    </row>
    <row r="13818" spans="1:2" x14ac:dyDescent="0.55000000000000004">
      <c r="A13818">
        <v>0.13471193773125001</v>
      </c>
      <c r="B13818">
        <v>-1.8318271020719999E-2</v>
      </c>
    </row>
    <row r="13819" spans="1:2" x14ac:dyDescent="0.55000000000000004">
      <c r="A13819">
        <v>0.11917686235949999</v>
      </c>
      <c r="B13819">
        <v>-1.6996152516720001E-2</v>
      </c>
    </row>
    <row r="13820" spans="1:2" x14ac:dyDescent="0.55000000000000004">
      <c r="A13820">
        <v>0.12550881757095</v>
      </c>
      <c r="B13820">
        <v>-1.608200200824E-2</v>
      </c>
    </row>
    <row r="13821" spans="1:2" x14ac:dyDescent="0.55000000000000004">
      <c r="A13821">
        <v>0.1276277447511</v>
      </c>
      <c r="B13821">
        <v>-1.579743173976E-2</v>
      </c>
    </row>
    <row r="13822" spans="1:2" x14ac:dyDescent="0.55000000000000004">
      <c r="A13822">
        <v>0.13028788590345</v>
      </c>
      <c r="B13822">
        <v>-1.49512758972E-2</v>
      </c>
    </row>
    <row r="13823" spans="1:2" x14ac:dyDescent="0.55000000000000004">
      <c r="A13823">
        <v>0.11484342663255</v>
      </c>
      <c r="B13823">
        <v>-1.360775166504E-2</v>
      </c>
    </row>
    <row r="13824" spans="1:2" x14ac:dyDescent="0.55000000000000004">
      <c r="A13824">
        <v>0.12401178993225001</v>
      </c>
      <c r="B13824">
        <v>-1.1173794457199999E-2</v>
      </c>
    </row>
    <row r="13825" spans="1:2" x14ac:dyDescent="0.55000000000000004">
      <c r="A13825">
        <v>0.11743529538015</v>
      </c>
      <c r="B13825">
        <v>-8.1467726632799987E-3</v>
      </c>
    </row>
    <row r="13826" spans="1:2" x14ac:dyDescent="0.55000000000000004">
      <c r="A13826">
        <v>0.10756931223555</v>
      </c>
      <c r="B13826">
        <v>-4.6790447013599998E-3</v>
      </c>
    </row>
    <row r="13827" spans="1:2" x14ac:dyDescent="0.55000000000000004">
      <c r="A13827">
        <v>9.746499633255E-2</v>
      </c>
      <c r="B13827">
        <v>-1.7804572763999999E-3</v>
      </c>
    </row>
    <row r="13828" spans="1:2" x14ac:dyDescent="0.55000000000000004">
      <c r="A13828">
        <v>0.10995388113599999</v>
      </c>
      <c r="B13828">
        <v>1.2604152828E-3</v>
      </c>
    </row>
    <row r="13829" spans="1:2" x14ac:dyDescent="0.55000000000000004">
      <c r="A13829">
        <v>0.10489799923515</v>
      </c>
      <c r="B13829">
        <v>3.6351919480800002E-3</v>
      </c>
    </row>
    <row r="13830" spans="1:2" x14ac:dyDescent="0.55000000000000004">
      <c r="A13830">
        <v>9.9977420827349991E-2</v>
      </c>
      <c r="B13830">
        <v>3.2901819765600001E-3</v>
      </c>
    </row>
    <row r="13831" spans="1:2" x14ac:dyDescent="0.55000000000000004">
      <c r="A13831">
        <v>9.6332915730150001E-2</v>
      </c>
      <c r="B13831">
        <v>1.44551187336E-3</v>
      </c>
    </row>
    <row r="13832" spans="1:2" x14ac:dyDescent="0.55000000000000004">
      <c r="A13832">
        <v>0.10402659508725</v>
      </c>
      <c r="B13832">
        <v>2.0901628199999998E-4</v>
      </c>
    </row>
    <row r="13833" spans="1:2" x14ac:dyDescent="0.55000000000000004">
      <c r="A13833">
        <v>9.1618395853049997E-2</v>
      </c>
      <c r="B13833">
        <v>-6.8372849832000005E-4</v>
      </c>
    </row>
    <row r="13834" spans="1:2" x14ac:dyDescent="0.55000000000000004">
      <c r="A13834">
        <v>8.7975132072299997E-2</v>
      </c>
      <c r="B13834">
        <v>1.3220749272000007E-4</v>
      </c>
    </row>
    <row r="13835" spans="1:2" x14ac:dyDescent="0.55000000000000004">
      <c r="A13835">
        <v>7.9804787198399993E-2</v>
      </c>
      <c r="B13835">
        <v>5.4395296968000003E-4</v>
      </c>
    </row>
    <row r="13836" spans="1:2" x14ac:dyDescent="0.55000000000000004">
      <c r="A13836">
        <v>7.725884715945E-2</v>
      </c>
      <c r="B13836">
        <v>1.9151787324E-3</v>
      </c>
    </row>
    <row r="13837" spans="1:2" x14ac:dyDescent="0.55000000000000004">
      <c r="A13837">
        <v>7.3069404140699998E-2</v>
      </c>
      <c r="B13837">
        <v>4.2169240898399995E-3</v>
      </c>
    </row>
    <row r="13838" spans="1:2" x14ac:dyDescent="0.55000000000000004">
      <c r="A13838">
        <v>7.5231777396600003E-2</v>
      </c>
      <c r="B13838">
        <v>5.72539834488E-3</v>
      </c>
    </row>
    <row r="13839" spans="1:2" x14ac:dyDescent="0.55000000000000004">
      <c r="A13839">
        <v>7.0439054583150001E-2</v>
      </c>
      <c r="B13839">
        <v>7.6846520517600001E-3</v>
      </c>
    </row>
    <row r="13840" spans="1:2" x14ac:dyDescent="0.55000000000000004">
      <c r="A13840">
        <v>6.7160737838699996E-2</v>
      </c>
      <c r="B13840">
        <v>9.3631129715999999E-3</v>
      </c>
    </row>
    <row r="13841" spans="1:2" x14ac:dyDescent="0.55000000000000004">
      <c r="A13841">
        <v>6.6551251461749991E-2</v>
      </c>
      <c r="B13841">
        <v>9.6388691167199995E-3</v>
      </c>
    </row>
    <row r="13842" spans="1:2" x14ac:dyDescent="0.55000000000000004">
      <c r="A13842">
        <v>6.3306450261450001E-2</v>
      </c>
      <c r="B13842">
        <v>1.0157643234480001E-2</v>
      </c>
    </row>
    <row r="13843" spans="1:2" x14ac:dyDescent="0.55000000000000004">
      <c r="A13843">
        <v>5.5559394297000006E-2</v>
      </c>
      <c r="B13843">
        <v>1.0971060904559999E-2</v>
      </c>
    </row>
    <row r="13844" spans="1:2" x14ac:dyDescent="0.55000000000000004">
      <c r="A13844">
        <v>5.1476704492950005E-2</v>
      </c>
      <c r="B13844">
        <v>1.3126743646319999E-2</v>
      </c>
    </row>
    <row r="13845" spans="1:2" x14ac:dyDescent="0.55000000000000004">
      <c r="A13845">
        <v>4.9212543288150001E-2</v>
      </c>
      <c r="B13845">
        <v>1.6166357045039999E-2</v>
      </c>
    </row>
    <row r="13846" spans="1:2" x14ac:dyDescent="0.55000000000000004">
      <c r="A13846">
        <v>4.2124626358650004E-2</v>
      </c>
      <c r="B13846">
        <v>1.9019614692719997E-2</v>
      </c>
    </row>
    <row r="13847" spans="1:2" x14ac:dyDescent="0.55000000000000004">
      <c r="A13847">
        <v>3.6839100914550005E-2</v>
      </c>
      <c r="B13847">
        <v>2.2996043488559999E-2</v>
      </c>
    </row>
    <row r="13848" spans="1:2" x14ac:dyDescent="0.55000000000000004">
      <c r="A13848">
        <v>3.9865430419650003E-2</v>
      </c>
      <c r="B13848">
        <v>2.5899667555439997E-2</v>
      </c>
    </row>
    <row r="13849" spans="1:2" x14ac:dyDescent="0.55000000000000004">
      <c r="A13849">
        <v>4.2782524077150004E-2</v>
      </c>
      <c r="B13849">
        <v>2.7452212427279996E-2</v>
      </c>
    </row>
    <row r="13850" spans="1:2" x14ac:dyDescent="0.55000000000000004">
      <c r="A13850">
        <v>3.6465464663100002E-2</v>
      </c>
      <c r="B13850">
        <v>2.8407915231599998E-2</v>
      </c>
    </row>
    <row r="13851" spans="1:2" x14ac:dyDescent="0.55000000000000004">
      <c r="A13851">
        <v>2.7272275034400002E-2</v>
      </c>
      <c r="B13851">
        <v>2.8582938538319998E-2</v>
      </c>
    </row>
    <row r="13852" spans="1:2" x14ac:dyDescent="0.55000000000000004">
      <c r="A13852">
        <v>2.6025993318600005E-2</v>
      </c>
      <c r="B13852">
        <v>2.9910093684239997E-2</v>
      </c>
    </row>
    <row r="13853" spans="1:2" x14ac:dyDescent="0.55000000000000004">
      <c r="A13853">
        <v>2.0963904835500001E-2</v>
      </c>
      <c r="B13853">
        <v>3.1975116871440001E-2</v>
      </c>
    </row>
    <row r="13854" spans="1:2" x14ac:dyDescent="0.55000000000000004">
      <c r="A13854">
        <v>1.045616108625E-2</v>
      </c>
      <c r="B13854">
        <v>3.5437808191440004E-2</v>
      </c>
    </row>
    <row r="13855" spans="1:2" x14ac:dyDescent="0.55000000000000004">
      <c r="A13855">
        <v>6.3275425735499994E-3</v>
      </c>
      <c r="B13855">
        <v>4.0874863144080002E-2</v>
      </c>
    </row>
    <row r="13856" spans="1:2" x14ac:dyDescent="0.55000000000000004">
      <c r="A13856">
        <v>1.2419923710149999E-2</v>
      </c>
      <c r="B13856">
        <v>4.7226068605199997E-2</v>
      </c>
    </row>
    <row r="13857" spans="1:2" x14ac:dyDescent="0.55000000000000004">
      <c r="A13857">
        <v>4.1899956466499994E-3</v>
      </c>
      <c r="B13857">
        <v>5.4532976870640001E-2</v>
      </c>
    </row>
    <row r="13858" spans="1:2" x14ac:dyDescent="0.55000000000000004">
      <c r="A13858">
        <v>1.4653060389E-3</v>
      </c>
      <c r="B13858">
        <v>6.0945881195280001E-2</v>
      </c>
    </row>
    <row r="13859" spans="1:2" x14ac:dyDescent="0.55000000000000004">
      <c r="A13859">
        <v>6.6900069769500001E-3</v>
      </c>
      <c r="B13859">
        <v>6.6706540391280003E-2</v>
      </c>
    </row>
    <row r="13860" spans="1:2" x14ac:dyDescent="0.55000000000000004">
      <c r="A13860">
        <v>1.0269963618750001E-2</v>
      </c>
      <c r="B13860">
        <v>7.0102496205839998E-2</v>
      </c>
    </row>
    <row r="13861" spans="1:2" x14ac:dyDescent="0.55000000000000004">
      <c r="A13861">
        <v>3.5730613710000005E-3</v>
      </c>
      <c r="B13861">
        <v>7.16160071028E-2</v>
      </c>
    </row>
    <row r="13862" spans="1:2" x14ac:dyDescent="0.55000000000000004">
      <c r="A13862">
        <v>-6.8763405051000008E-3</v>
      </c>
      <c r="B13862">
        <v>7.2872649261840006E-2</v>
      </c>
    </row>
    <row r="13863" spans="1:2" x14ac:dyDescent="0.55000000000000004">
      <c r="A13863">
        <v>-7.7316075391500004E-3</v>
      </c>
      <c r="B13863">
        <v>7.2673701906000004E-2</v>
      </c>
    </row>
    <row r="13864" spans="1:2" x14ac:dyDescent="0.55000000000000004">
      <c r="A13864">
        <v>-1.342428477885E-2</v>
      </c>
      <c r="B13864">
        <v>7.1724294904079999E-2</v>
      </c>
    </row>
    <row r="13865" spans="1:2" x14ac:dyDescent="0.55000000000000004">
      <c r="A13865">
        <v>-2.5101348624E-2</v>
      </c>
      <c r="B13865">
        <v>6.8553728815440002E-2</v>
      </c>
    </row>
    <row r="13866" spans="1:2" x14ac:dyDescent="0.55000000000000004">
      <c r="A13866">
        <v>-2.8882398530700001E-2</v>
      </c>
      <c r="B13866">
        <v>7.0273742031119996E-2</v>
      </c>
    </row>
    <row r="13867" spans="1:2" x14ac:dyDescent="0.55000000000000004">
      <c r="A13867">
        <v>-2.246355116775E-2</v>
      </c>
      <c r="B13867">
        <v>7.4513335367279998E-2</v>
      </c>
    </row>
    <row r="13868" spans="1:2" x14ac:dyDescent="0.55000000000000004">
      <c r="A13868">
        <v>-2.6261979504750003E-2</v>
      </c>
      <c r="B13868">
        <v>7.5560956886639996E-2</v>
      </c>
    </row>
    <row r="13869" spans="1:2" x14ac:dyDescent="0.55000000000000004">
      <c r="A13869">
        <v>-2.3482671973200003E-2</v>
      </c>
      <c r="B13869">
        <v>7.9658265088559999E-2</v>
      </c>
    </row>
    <row r="13870" spans="1:2" x14ac:dyDescent="0.55000000000000004">
      <c r="A13870">
        <v>-2.3668869440699999E-2</v>
      </c>
      <c r="B13870">
        <v>8.22873921708E-2</v>
      </c>
    </row>
    <row r="13871" spans="1:2" x14ac:dyDescent="0.55000000000000004">
      <c r="A13871">
        <v>-2.8094162584950004E-2</v>
      </c>
      <c r="B13871">
        <v>8.1623814597840003E-2</v>
      </c>
    </row>
    <row r="13872" spans="1:2" x14ac:dyDescent="0.55000000000000004">
      <c r="A13872">
        <v>-2.8006029117000002E-2</v>
      </c>
      <c r="B13872">
        <v>8.1908384866320003E-2</v>
      </c>
    </row>
    <row r="13873" spans="1:2" x14ac:dyDescent="0.55000000000000004">
      <c r="A13873">
        <v>-2.9603603388150004E-2</v>
      </c>
      <c r="B13873">
        <v>7.8810850085519996E-2</v>
      </c>
    </row>
    <row r="13874" spans="1:2" x14ac:dyDescent="0.55000000000000004">
      <c r="A13874">
        <v>-4.5812713592249997E-2</v>
      </c>
      <c r="B13874">
        <v>7.7542875482160004E-2</v>
      </c>
    </row>
    <row r="13875" spans="1:2" x14ac:dyDescent="0.55000000000000004">
      <c r="A13875">
        <v>-5.6021300077050001E-2</v>
      </c>
      <c r="B13875">
        <v>7.8050317155599999E-2</v>
      </c>
    </row>
    <row r="13876" spans="1:2" x14ac:dyDescent="0.55000000000000004">
      <c r="A13876">
        <v>-4.85200247697E-2</v>
      </c>
      <c r="B13876">
        <v>7.8041503032240001E-2</v>
      </c>
    </row>
    <row r="13877" spans="1:2" x14ac:dyDescent="0.55000000000000004">
      <c r="A13877">
        <v>-5.4585096944400002E-2</v>
      </c>
      <c r="B13877">
        <v>8.3220430086480002E-2</v>
      </c>
    </row>
    <row r="13878" spans="1:2" x14ac:dyDescent="0.55000000000000004">
      <c r="A13878">
        <v>-6.2703306527399999E-2</v>
      </c>
      <c r="B13878">
        <v>8.6635273308240002E-2</v>
      </c>
    </row>
    <row r="13879" spans="1:2" x14ac:dyDescent="0.55000000000000004">
      <c r="A13879">
        <v>-6.0219432310949998E-2</v>
      </c>
      <c r="B13879">
        <v>9.0400163143440002E-2</v>
      </c>
    </row>
    <row r="13880" spans="1:2" x14ac:dyDescent="0.55000000000000004">
      <c r="A13880">
        <v>-5.1999434779050002E-2</v>
      </c>
      <c r="B13880">
        <v>9.4351408729679995E-2</v>
      </c>
    </row>
    <row r="13881" spans="1:2" x14ac:dyDescent="0.55000000000000004">
      <c r="A13881">
        <v>-5.9528019048299997E-2</v>
      </c>
      <c r="B13881">
        <v>9.3583320836879993E-2</v>
      </c>
    </row>
    <row r="13882" spans="1:2" x14ac:dyDescent="0.55000000000000004">
      <c r="A13882">
        <v>-6.721300919025E-2</v>
      </c>
      <c r="B13882">
        <v>9.4891588575599997E-2</v>
      </c>
    </row>
    <row r="13883" spans="1:2" x14ac:dyDescent="0.55000000000000004">
      <c r="A13883">
        <v>-7.0507463048550004E-2</v>
      </c>
      <c r="B13883">
        <v>9.445843737048E-2</v>
      </c>
    </row>
    <row r="13884" spans="1:2" x14ac:dyDescent="0.55000000000000004">
      <c r="A13884">
        <v>-7.2808863746850014E-2</v>
      </c>
      <c r="B13884">
        <v>9.2913447461519999E-2</v>
      </c>
    </row>
    <row r="13885" spans="1:2" x14ac:dyDescent="0.55000000000000004">
      <c r="A13885">
        <v>-8.5244371942950009E-2</v>
      </c>
      <c r="B13885">
        <v>9.5268077559119993E-2</v>
      </c>
    </row>
    <row r="13886" spans="1:2" x14ac:dyDescent="0.55000000000000004">
      <c r="A13886">
        <v>-9.3437060512950004E-2</v>
      </c>
      <c r="B13886">
        <v>9.5222747781839992E-2</v>
      </c>
    </row>
    <row r="13887" spans="1:2" x14ac:dyDescent="0.55000000000000004">
      <c r="A13887">
        <v>-9.7235488849950008E-2</v>
      </c>
      <c r="B13887">
        <v>9.7635299261519995E-2</v>
      </c>
    </row>
    <row r="13888" spans="1:2" x14ac:dyDescent="0.55000000000000004">
      <c r="A13888">
        <v>-9.3682841170050005E-2</v>
      </c>
      <c r="B13888">
        <v>9.9867790792560002E-2</v>
      </c>
    </row>
    <row r="13889" spans="1:2" x14ac:dyDescent="0.55000000000000004">
      <c r="A13889">
        <v>-9.3917449979100009E-2</v>
      </c>
      <c r="B13889">
        <v>9.8696771546159995E-2</v>
      </c>
    </row>
    <row r="13890" spans="1:2" x14ac:dyDescent="0.55000000000000004">
      <c r="A13890">
        <v>-9.1587499002450015E-2</v>
      </c>
      <c r="B13890">
        <v>9.7856911505999997E-2</v>
      </c>
    </row>
    <row r="13891" spans="1:2" x14ac:dyDescent="0.55000000000000004">
      <c r="A13891">
        <v>-8.9157001393350005E-2</v>
      </c>
      <c r="B13891">
        <v>9.3083434126320003E-2</v>
      </c>
    </row>
    <row r="13892" spans="1:2" x14ac:dyDescent="0.55000000000000004">
      <c r="A13892">
        <v>-8.7595425299250004E-2</v>
      </c>
      <c r="B13892">
        <v>8.7375659670479999E-2</v>
      </c>
    </row>
    <row r="13893" spans="1:2" x14ac:dyDescent="0.55000000000000004">
      <c r="A13893">
        <v>-9.3571122689550007E-2</v>
      </c>
      <c r="B13893">
        <v>8.1889497459119998E-2</v>
      </c>
    </row>
    <row r="13894" spans="1:2" x14ac:dyDescent="0.55000000000000004">
      <c r="A13894">
        <v>-0.10296912953250001</v>
      </c>
      <c r="B13894">
        <v>7.4255207468879994E-2</v>
      </c>
    </row>
    <row r="13895" spans="1:2" x14ac:dyDescent="0.55000000000000004">
      <c r="A13895">
        <v>-0.10863077386095001</v>
      </c>
      <c r="B13895">
        <v>7.0137752699279993E-2</v>
      </c>
    </row>
    <row r="13896" spans="1:2" x14ac:dyDescent="0.55000000000000004">
      <c r="A13896">
        <v>-0.11800271305845</v>
      </c>
      <c r="B13896">
        <v>6.6472336541999993E-2</v>
      </c>
    </row>
    <row r="13897" spans="1:2" x14ac:dyDescent="0.55000000000000004">
      <c r="A13897">
        <v>-0.12324603374325001</v>
      </c>
      <c r="B13897">
        <v>6.3507013611599994E-2</v>
      </c>
    </row>
    <row r="13898" spans="1:2" x14ac:dyDescent="0.55000000000000004">
      <c r="A13898">
        <v>-0.1244687304465</v>
      </c>
      <c r="B13898">
        <v>6.1958246221199997E-2</v>
      </c>
    </row>
    <row r="13899" spans="1:2" x14ac:dyDescent="0.55000000000000004">
      <c r="A13899">
        <v>-0.11954442808935001</v>
      </c>
      <c r="B13899">
        <v>5.7111737533679999E-2</v>
      </c>
    </row>
    <row r="13900" spans="1:2" x14ac:dyDescent="0.55000000000000004">
      <c r="A13900">
        <v>-0.11274573789270001</v>
      </c>
      <c r="B13900">
        <v>5.3168046910319997E-2</v>
      </c>
    </row>
    <row r="13901" spans="1:2" x14ac:dyDescent="0.55000000000000004">
      <c r="A13901">
        <v>-0.10746766034730001</v>
      </c>
      <c r="B13901">
        <v>4.8088593534000003E-2</v>
      </c>
    </row>
    <row r="13902" spans="1:2" x14ac:dyDescent="0.55000000000000004">
      <c r="A13902">
        <v>-0.10581298551945001</v>
      </c>
      <c r="B13902">
        <v>4.2212091573840003E-2</v>
      </c>
    </row>
    <row r="13903" spans="1:2" x14ac:dyDescent="0.55000000000000004">
      <c r="A13903">
        <v>-0.10934453081970001</v>
      </c>
      <c r="B13903">
        <v>3.9062931213359998E-2</v>
      </c>
    </row>
    <row r="13904" spans="1:2" x14ac:dyDescent="0.55000000000000004">
      <c r="A13904">
        <v>-0.11008311410745</v>
      </c>
      <c r="B13904">
        <v>3.4385150030160003E-2</v>
      </c>
    </row>
    <row r="13905" spans="1:2" x14ac:dyDescent="0.55000000000000004">
      <c r="A13905">
        <v>-0.11773086475590001</v>
      </c>
      <c r="B13905">
        <v>3.2026742451119999E-2</v>
      </c>
    </row>
    <row r="13906" spans="1:2" x14ac:dyDescent="0.55000000000000004">
      <c r="A13906">
        <v>-0.12731258643345</v>
      </c>
      <c r="B13906">
        <v>2.9868541388399998E-2</v>
      </c>
    </row>
    <row r="13907" spans="1:2" x14ac:dyDescent="0.55000000000000004">
      <c r="A13907">
        <v>-0.13377612118860002</v>
      </c>
      <c r="B13907">
        <v>2.6573318412239998E-2</v>
      </c>
    </row>
    <row r="13908" spans="1:2" x14ac:dyDescent="0.55000000000000004">
      <c r="A13908">
        <v>-0.13251494367540001</v>
      </c>
      <c r="B13908">
        <v>2.4546070039439996E-2</v>
      </c>
    </row>
    <row r="13909" spans="1:2" x14ac:dyDescent="0.55000000000000004">
      <c r="A13909">
        <v>-0.13733745808365</v>
      </c>
      <c r="B13909">
        <v>2.0331659912879999E-2</v>
      </c>
    </row>
    <row r="13910" spans="1:2" x14ac:dyDescent="0.55000000000000004">
      <c r="A13910">
        <v>-0.1348362054369</v>
      </c>
      <c r="B13910">
        <v>1.7064138467279999E-2</v>
      </c>
    </row>
    <row r="13911" spans="1:2" x14ac:dyDescent="0.55000000000000004">
      <c r="A13911">
        <v>-0.1250844234057</v>
      </c>
      <c r="B13911">
        <v>1.361026127064E-2</v>
      </c>
    </row>
    <row r="13912" spans="1:2" x14ac:dyDescent="0.55000000000000004">
      <c r="A13912">
        <v>-0.1183689014112</v>
      </c>
      <c r="B13912">
        <v>9.7144187455200006E-3</v>
      </c>
    </row>
    <row r="13913" spans="1:2" x14ac:dyDescent="0.55000000000000004">
      <c r="A13913">
        <v>-0.1180858812606</v>
      </c>
      <c r="B13913">
        <v>8.0221070603999998E-3</v>
      </c>
    </row>
    <row r="13914" spans="1:2" x14ac:dyDescent="0.55000000000000004">
      <c r="A13914">
        <v>-0.11814918839955001</v>
      </c>
      <c r="B13914">
        <v>5.0945589443999999E-3</v>
      </c>
    </row>
    <row r="13915" spans="1:2" x14ac:dyDescent="0.55000000000000004">
      <c r="A13915">
        <v>-0.12075595294455001</v>
      </c>
      <c r="B13915">
        <v>3.3304751119199996E-3</v>
      </c>
    </row>
    <row r="13916" spans="1:2" x14ac:dyDescent="0.55000000000000004">
      <c r="A13916">
        <v>-0.12423784558680001</v>
      </c>
      <c r="B13916">
        <v>2.3256650488800001E-3</v>
      </c>
    </row>
    <row r="13917" spans="1:2" x14ac:dyDescent="0.55000000000000004">
      <c r="A13917">
        <v>-0.13120535482065002</v>
      </c>
      <c r="B13917">
        <v>-6.1951131383999988E-4</v>
      </c>
    </row>
    <row r="13918" spans="1:2" x14ac:dyDescent="0.55000000000000004">
      <c r="A13918">
        <v>-0.13584539571075002</v>
      </c>
      <c r="B13918">
        <v>-2.8922959802399999E-3</v>
      </c>
    </row>
    <row r="13919" spans="1:2" x14ac:dyDescent="0.55000000000000004">
      <c r="A13919">
        <v>-0.13372150326480001</v>
      </c>
      <c r="B13919">
        <v>-5.3098841018399999E-3</v>
      </c>
    </row>
    <row r="13920" spans="1:2" x14ac:dyDescent="0.55000000000000004">
      <c r="A13920">
        <v>-0.12403675232190001</v>
      </c>
      <c r="B13920">
        <v>-8.0334482200799997E-3</v>
      </c>
    </row>
    <row r="13921" spans="1:2" x14ac:dyDescent="0.55000000000000004">
      <c r="A13921">
        <v>-0.12614823160335001</v>
      </c>
      <c r="B13921">
        <v>-1.3217411916239999E-2</v>
      </c>
    </row>
    <row r="13922" spans="1:2" x14ac:dyDescent="0.55000000000000004">
      <c r="A13922">
        <v>-0.11442523904955001</v>
      </c>
      <c r="B13922">
        <v>-1.538946374424E-2</v>
      </c>
    </row>
    <row r="13923" spans="1:2" x14ac:dyDescent="0.55000000000000004">
      <c r="A13923">
        <v>-0.10320001439220002</v>
      </c>
      <c r="B13923">
        <v>-1.826412712008E-2</v>
      </c>
    </row>
    <row r="13924" spans="1:2" x14ac:dyDescent="0.55000000000000004">
      <c r="A13924">
        <v>-0.10028292073470001</v>
      </c>
      <c r="B13924">
        <v>-2.1895545944400002E-2</v>
      </c>
    </row>
    <row r="13925" spans="1:2" x14ac:dyDescent="0.55000000000000004">
      <c r="A13925">
        <v>-0.10369529965575001</v>
      </c>
      <c r="B13925">
        <v>-2.4243880239600002E-2</v>
      </c>
    </row>
    <row r="13926" spans="1:2" x14ac:dyDescent="0.55000000000000004">
      <c r="A13926">
        <v>-0.10072607070735001</v>
      </c>
      <c r="B13926">
        <v>-3.0689522736719998E-2</v>
      </c>
    </row>
    <row r="13927" spans="1:2" x14ac:dyDescent="0.55000000000000004">
      <c r="A13927">
        <v>-0.11017000625895002</v>
      </c>
      <c r="B13927">
        <v>-3.474779696376E-2</v>
      </c>
    </row>
    <row r="13928" spans="1:2" x14ac:dyDescent="0.55000000000000004">
      <c r="A13928">
        <v>-0.10634923422585001</v>
      </c>
      <c r="B13928">
        <v>-4.0163446188239998E-2</v>
      </c>
    </row>
    <row r="13929" spans="1:2" x14ac:dyDescent="0.55000000000000004">
      <c r="A13929">
        <v>-0.10243784609190001</v>
      </c>
      <c r="B13929">
        <v>-4.6897436435279993E-2</v>
      </c>
    </row>
    <row r="13930" spans="1:2" x14ac:dyDescent="0.55000000000000004">
      <c r="A13930">
        <v>-0.10282513682430001</v>
      </c>
      <c r="B13930">
        <v>-5.1194951153519998E-2</v>
      </c>
    </row>
    <row r="13931" spans="1:2" x14ac:dyDescent="0.55000000000000004">
      <c r="A13931">
        <v>-9.1383923104650003E-2</v>
      </c>
      <c r="B13931">
        <v>-5.6315956825679997E-2</v>
      </c>
    </row>
    <row r="13932" spans="1:2" x14ac:dyDescent="0.55000000000000004">
      <c r="A13932">
        <v>-7.1970975143100011E-2</v>
      </c>
      <c r="B13932">
        <v>-5.9283798077039998E-2</v>
      </c>
    </row>
    <row r="13933" spans="1:2" x14ac:dyDescent="0.55000000000000004">
      <c r="A13933">
        <v>-6.8809342144950006E-2</v>
      </c>
      <c r="B13933">
        <v>-6.1860040419119994E-2</v>
      </c>
    </row>
    <row r="13934" spans="1:2" x14ac:dyDescent="0.55000000000000004">
      <c r="A13934">
        <v>-6.9261181332750013E-2</v>
      </c>
      <c r="B13934">
        <v>-6.4389693823439995E-2</v>
      </c>
    </row>
    <row r="13935" spans="1:2" x14ac:dyDescent="0.55000000000000004">
      <c r="A13935">
        <v>-5.68244318202E-2</v>
      </c>
      <c r="B13935">
        <v>-6.5121266062319993E-2</v>
      </c>
    </row>
    <row r="13936" spans="1:2" x14ac:dyDescent="0.55000000000000004">
      <c r="A13936">
        <v>-5.4057537453149999E-2</v>
      </c>
      <c r="B13936">
        <v>-6.7980819512399995E-2</v>
      </c>
    </row>
    <row r="13937" spans="1:2" x14ac:dyDescent="0.55000000000000004">
      <c r="A13937">
        <v>-6.328548394245001E-2</v>
      </c>
      <c r="B13937">
        <v>-7.0223384327279995E-2</v>
      </c>
    </row>
    <row r="13938" spans="1:2" x14ac:dyDescent="0.55000000000000004">
      <c r="A13938">
        <v>-5.8117883561100002E-2</v>
      </c>
      <c r="B13938">
        <v>-7.1819999815919994E-2</v>
      </c>
    </row>
    <row r="13939" spans="1:2" x14ac:dyDescent="0.55000000000000004">
      <c r="A13939">
        <v>-4.7022997130999999E-2</v>
      </c>
      <c r="B13939">
        <v>-7.4270326109999993E-2</v>
      </c>
    </row>
    <row r="13940" spans="1:2" x14ac:dyDescent="0.55000000000000004">
      <c r="A13940">
        <v>-4.7863368367649997E-2</v>
      </c>
      <c r="B13940">
        <v>-7.579139196984E-2</v>
      </c>
    </row>
    <row r="13941" spans="1:2" x14ac:dyDescent="0.55000000000000004">
      <c r="A13941">
        <v>-3.7972558894049997E-2</v>
      </c>
      <c r="B13941">
        <v>-7.7730499109039994E-2</v>
      </c>
    </row>
    <row r="13942" spans="1:2" x14ac:dyDescent="0.55000000000000004">
      <c r="A13942">
        <v>-1.8313830275400001E-2</v>
      </c>
      <c r="B13942">
        <v>-7.838652171912E-2</v>
      </c>
    </row>
    <row r="13943" spans="1:2" x14ac:dyDescent="0.55000000000000004">
      <c r="A13943">
        <v>-1.3693650448500001E-2</v>
      </c>
      <c r="B13943">
        <v>-7.8629539691759995E-2</v>
      </c>
    </row>
    <row r="13944" spans="1:2" x14ac:dyDescent="0.55000000000000004">
      <c r="A13944">
        <v>-5.4252415750500006E-3</v>
      </c>
      <c r="B13944">
        <v>-7.8822191245199999E-2</v>
      </c>
    </row>
    <row r="13945" spans="1:2" x14ac:dyDescent="0.55000000000000004">
      <c r="A13945">
        <v>2.896543905749999E-3</v>
      </c>
      <c r="B13945">
        <v>-7.7931964785839997E-2</v>
      </c>
    </row>
    <row r="13946" spans="1:2" x14ac:dyDescent="0.55000000000000004">
      <c r="A13946">
        <v>4.20737407695E-3</v>
      </c>
      <c r="B13946">
        <v>-7.8200165968079993E-2</v>
      </c>
    </row>
    <row r="13947" spans="1:2" x14ac:dyDescent="0.55000000000000004">
      <c r="A13947">
        <v>-1.3810325809500007E-3</v>
      </c>
      <c r="B13947">
        <v>-7.9177274500559988E-2</v>
      </c>
    </row>
    <row r="13948" spans="1:2" x14ac:dyDescent="0.55000000000000004">
      <c r="A13948">
        <v>7.5005866187999991E-3</v>
      </c>
      <c r="B13948">
        <v>-8.0062464318000001E-2</v>
      </c>
    </row>
    <row r="13949" spans="1:2" x14ac:dyDescent="0.55000000000000004">
      <c r="A13949">
        <v>-7.554090901500006E-4</v>
      </c>
      <c r="B13949">
        <v>-7.9785449012399992E-2</v>
      </c>
    </row>
    <row r="13950" spans="1:2" x14ac:dyDescent="0.55000000000000004">
      <c r="A13950">
        <v>1.5850922377950001E-2</v>
      </c>
      <c r="B13950">
        <v>-8.0007061256879994E-2</v>
      </c>
    </row>
    <row r="13951" spans="1:2" x14ac:dyDescent="0.55000000000000004">
      <c r="A13951">
        <v>1.31758854282E-2</v>
      </c>
      <c r="B13951">
        <v>-8.0919952604879997E-2</v>
      </c>
    </row>
    <row r="13952" spans="1:2" x14ac:dyDescent="0.55000000000000004">
      <c r="A13952">
        <v>4.9035035035800006E-2</v>
      </c>
      <c r="B13952">
        <v>-8.0812923964079991E-2</v>
      </c>
    </row>
    <row r="13953" spans="1:2" x14ac:dyDescent="0.55000000000000004">
      <c r="A13953">
        <v>4.7735376712650004E-2</v>
      </c>
      <c r="B13953">
        <v>-8.0339479623599996E-2</v>
      </c>
    </row>
    <row r="13954" spans="1:2" x14ac:dyDescent="0.55000000000000004">
      <c r="A13954">
        <v>5.8084231956300005E-2</v>
      </c>
      <c r="B13954">
        <v>-8.0286594883439991E-2</v>
      </c>
    </row>
    <row r="13955" spans="1:2" x14ac:dyDescent="0.55000000000000004">
      <c r="A13955">
        <v>5.6240877028050001E-2</v>
      </c>
      <c r="B13955">
        <v>-8.1060978578639989E-2</v>
      </c>
    </row>
    <row r="13956" spans="1:2" x14ac:dyDescent="0.55000000000000004">
      <c r="A13956">
        <v>7.6236002404649991E-2</v>
      </c>
      <c r="B13956">
        <v>-8.2196741331600001E-2</v>
      </c>
    </row>
    <row r="13957" spans="1:2" x14ac:dyDescent="0.55000000000000004">
      <c r="A13957">
        <v>6.7097430699749994E-2</v>
      </c>
      <c r="B13957">
        <v>-8.39784534108E-2</v>
      </c>
    </row>
    <row r="13958" spans="1:2" x14ac:dyDescent="0.55000000000000004">
      <c r="A13958">
        <v>6.1463095333199998E-2</v>
      </c>
      <c r="B13958">
        <v>-8.5272870384239988E-2</v>
      </c>
    </row>
    <row r="13959" spans="1:2" x14ac:dyDescent="0.55000000000000004">
      <c r="A13959">
        <v>6.0974016651900005E-2</v>
      </c>
      <c r="B13959">
        <v>-8.5833196797839989E-2</v>
      </c>
    </row>
    <row r="13960" spans="1:2" x14ac:dyDescent="0.55000000000000004">
      <c r="A13960">
        <v>9.2698341164550002E-2</v>
      </c>
      <c r="B13960">
        <v>-8.6234868990960001E-2</v>
      </c>
    </row>
    <row r="13961" spans="1:2" x14ac:dyDescent="0.55000000000000004">
      <c r="A13961">
        <v>8.7926720730750002E-2</v>
      </c>
      <c r="B13961">
        <v>-8.5664469293519993E-2</v>
      </c>
    </row>
    <row r="13962" spans="1:2" x14ac:dyDescent="0.55000000000000004">
      <c r="A13962">
        <v>9.3141491137199994E-2</v>
      </c>
      <c r="B13962">
        <v>-8.4703729847279988E-2</v>
      </c>
    </row>
    <row r="13963" spans="1:2" x14ac:dyDescent="0.55000000000000004">
      <c r="A13963">
        <v>0.1189285990695</v>
      </c>
      <c r="B13963">
        <v>-8.4589146243599991E-2</v>
      </c>
    </row>
    <row r="13964" spans="1:2" x14ac:dyDescent="0.55000000000000004">
      <c r="A13964">
        <v>0.14341853131155</v>
      </c>
      <c r="B13964">
        <v>-8.4333536666159989E-2</v>
      </c>
    </row>
    <row r="13965" spans="1:2" x14ac:dyDescent="0.55000000000000004">
      <c r="A13965">
        <v>0.11938540352309999</v>
      </c>
      <c r="B13965">
        <v>-8.4517374096239994E-2</v>
      </c>
    </row>
    <row r="13966" spans="1:2" x14ac:dyDescent="0.55000000000000004">
      <c r="A13966">
        <v>0.11945491724429999</v>
      </c>
      <c r="B13966">
        <v>-8.4585368762159996E-2</v>
      </c>
    </row>
    <row r="13967" spans="1:2" x14ac:dyDescent="0.55000000000000004">
      <c r="A13967">
        <v>0.14623383702015</v>
      </c>
      <c r="B13967">
        <v>-8.502481576967999E-2</v>
      </c>
    </row>
    <row r="13968" spans="1:2" x14ac:dyDescent="0.55000000000000004">
      <c r="A13968">
        <v>0.1345468426434</v>
      </c>
      <c r="B13968">
        <v>-8.5140658533839994E-2</v>
      </c>
    </row>
    <row r="13969" spans="1:2" x14ac:dyDescent="0.55000000000000004">
      <c r="A13969">
        <v>0.1185537215016</v>
      </c>
      <c r="B13969">
        <v>-8.4440565306959994E-2</v>
      </c>
    </row>
    <row r="13970" spans="1:2" x14ac:dyDescent="0.55000000000000004">
      <c r="A13970">
        <v>0.12295667094974999</v>
      </c>
      <c r="B13970">
        <v>-8.3566707933839995E-2</v>
      </c>
    </row>
    <row r="13971" spans="1:2" x14ac:dyDescent="0.55000000000000004">
      <c r="A13971">
        <v>0.13399197419025</v>
      </c>
      <c r="B13971">
        <v>-8.129770074888E-2</v>
      </c>
    </row>
    <row r="13972" spans="1:2" x14ac:dyDescent="0.55000000000000004">
      <c r="A13972">
        <v>0.13515757033680001</v>
      </c>
      <c r="B13972">
        <v>-7.6879306624559995E-2</v>
      </c>
    </row>
    <row r="13973" spans="1:2" x14ac:dyDescent="0.55000000000000004">
      <c r="A13973">
        <v>0.14590240552799999</v>
      </c>
      <c r="B13973">
        <v>-7.1845183025519996E-2</v>
      </c>
    </row>
    <row r="13974" spans="1:2" x14ac:dyDescent="0.55000000000000004">
      <c r="A13974">
        <v>0.1394947300131</v>
      </c>
      <c r="B13974">
        <v>-6.4169340739440001E-2</v>
      </c>
    </row>
    <row r="13975" spans="1:2" x14ac:dyDescent="0.55000000000000004">
      <c r="A13975">
        <v>0.14304241242720001</v>
      </c>
      <c r="B13975">
        <v>-5.5579347944879995E-2</v>
      </c>
    </row>
    <row r="13976" spans="1:2" x14ac:dyDescent="0.55000000000000004">
      <c r="A13976">
        <v>0.14710896511739999</v>
      </c>
      <c r="B13976">
        <v>-4.7282739542159995E-2</v>
      </c>
    </row>
    <row r="13977" spans="1:2" x14ac:dyDescent="0.55000000000000004">
      <c r="A13977">
        <v>0.14967104227020001</v>
      </c>
      <c r="B13977">
        <v>-4.0135744657679995E-2</v>
      </c>
    </row>
    <row r="13978" spans="1:2" x14ac:dyDescent="0.55000000000000004">
      <c r="A13978">
        <v>0.13516501823550001</v>
      </c>
      <c r="B13978">
        <v>-3.5680834879439995E-2</v>
      </c>
    </row>
    <row r="13979" spans="1:2" x14ac:dyDescent="0.55000000000000004">
      <c r="A13979">
        <v>0.14823359782109999</v>
      </c>
      <c r="B13979">
        <v>-3.2584559259119995E-2</v>
      </c>
    </row>
    <row r="13980" spans="1:2" x14ac:dyDescent="0.55000000000000004">
      <c r="A13980">
        <v>0.15096077006174999</v>
      </c>
      <c r="B13980">
        <v>-3.056234752824E-2</v>
      </c>
    </row>
    <row r="13981" spans="1:2" x14ac:dyDescent="0.55000000000000004">
      <c r="A13981">
        <v>0.13728270409919999</v>
      </c>
      <c r="B13981">
        <v>-2.7647391017040002E-2</v>
      </c>
    </row>
    <row r="13982" spans="1:2" x14ac:dyDescent="0.55000000000000004">
      <c r="A13982">
        <v>0.12272454477360001</v>
      </c>
      <c r="B13982">
        <v>-2.48105024556E-2</v>
      </c>
    </row>
    <row r="13983" spans="1:2" x14ac:dyDescent="0.55000000000000004">
      <c r="A13983">
        <v>0.13323228852284999</v>
      </c>
      <c r="B13983">
        <v>-2.264222810904E-2</v>
      </c>
    </row>
    <row r="13984" spans="1:2" x14ac:dyDescent="0.55000000000000004">
      <c r="A13984">
        <v>0.13311684609300001</v>
      </c>
      <c r="B13984">
        <v>-2.0232194950320002E-2</v>
      </c>
    </row>
    <row r="13985" spans="1:2" x14ac:dyDescent="0.55000000000000004">
      <c r="A13985">
        <v>0.13116177268425</v>
      </c>
      <c r="B13985">
        <v>-1.8934000495440001E-2</v>
      </c>
    </row>
    <row r="13986" spans="1:2" x14ac:dyDescent="0.55000000000000004">
      <c r="A13986">
        <v>0.1156986936666</v>
      </c>
      <c r="B13986">
        <v>-1.7687431620240002E-2</v>
      </c>
    </row>
    <row r="13987" spans="1:2" x14ac:dyDescent="0.55000000000000004">
      <c r="A13987">
        <v>0.12374242426259999</v>
      </c>
      <c r="B13987">
        <v>-1.68085376052E-2</v>
      </c>
    </row>
    <row r="13988" spans="1:2" x14ac:dyDescent="0.55000000000000004">
      <c r="A13988">
        <v>0.13218585875549999</v>
      </c>
      <c r="B13988">
        <v>-1.683623913576E-2</v>
      </c>
    </row>
    <row r="13989" spans="1:2" x14ac:dyDescent="0.55000000000000004">
      <c r="A13989">
        <v>0.12404778810930001</v>
      </c>
      <c r="B13989">
        <v>-1.5679070654640002E-2</v>
      </c>
    </row>
    <row r="13990" spans="1:2" x14ac:dyDescent="0.55000000000000004">
      <c r="A13990">
        <v>0.11158372963485</v>
      </c>
      <c r="B13990">
        <v>-1.4295253287119999E-2</v>
      </c>
    </row>
    <row r="13991" spans="1:2" x14ac:dyDescent="0.55000000000000004">
      <c r="A13991">
        <v>0.126662000553</v>
      </c>
      <c r="B13991">
        <v>-1.17278250684E-2</v>
      </c>
    </row>
    <row r="13992" spans="1:2" x14ac:dyDescent="0.55000000000000004">
      <c r="A13992">
        <v>0.12049886437874999</v>
      </c>
      <c r="B13992">
        <v>-8.1782516752799995E-3</v>
      </c>
    </row>
    <row r="13993" spans="1:2" x14ac:dyDescent="0.55000000000000004">
      <c r="A13993">
        <v>9.8551148226299998E-2</v>
      </c>
      <c r="B13993">
        <v>-4.9686516117599996E-3</v>
      </c>
    </row>
    <row r="13994" spans="1:2" x14ac:dyDescent="0.55000000000000004">
      <c r="A13994">
        <v>9.5236833304799998E-2</v>
      </c>
      <c r="B13994">
        <v>-1.6797244379999998E-3</v>
      </c>
    </row>
    <row r="13995" spans="1:2" x14ac:dyDescent="0.55000000000000004">
      <c r="A13995">
        <v>0.10770585704504999</v>
      </c>
      <c r="B13995">
        <v>1.2855984923999999E-3</v>
      </c>
    </row>
    <row r="13996" spans="1:2" x14ac:dyDescent="0.55000000000000004">
      <c r="A13996">
        <v>0.1036852330635</v>
      </c>
      <c r="B13996">
        <v>3.7674037984799999E-3</v>
      </c>
    </row>
    <row r="13997" spans="1:2" x14ac:dyDescent="0.55000000000000004">
      <c r="A13997">
        <v>9.5827699934999996E-2</v>
      </c>
      <c r="B13997">
        <v>3.4878701719199996E-3</v>
      </c>
    </row>
    <row r="13998" spans="1:2" x14ac:dyDescent="0.55000000000000004">
      <c r="A13998">
        <v>9.6707793298050002E-2</v>
      </c>
      <c r="B13998">
        <v>1.31455918344E-3</v>
      </c>
    </row>
    <row r="13999" spans="1:2" x14ac:dyDescent="0.55000000000000004">
      <c r="A13999">
        <v>0.10102509191115</v>
      </c>
      <c r="B13999">
        <v>5.0322842400001098E-6</v>
      </c>
    </row>
    <row r="14000" spans="1:2" x14ac:dyDescent="0.55000000000000004">
      <c r="A14000">
        <v>9.2090096104050001E-2</v>
      </c>
      <c r="B14000">
        <v>-7.2653995463999987E-4</v>
      </c>
    </row>
    <row r="14001" spans="1:2" x14ac:dyDescent="0.55000000000000004">
      <c r="A14001">
        <v>8.7016835772899995E-2</v>
      </c>
      <c r="B14001">
        <v>-1.2969788711999987E-4</v>
      </c>
    </row>
    <row r="14002" spans="1:2" x14ac:dyDescent="0.55000000000000004">
      <c r="A14002">
        <v>7.7266295058149997E-2</v>
      </c>
      <c r="B14002">
        <v>5.3513884631999997E-4</v>
      </c>
    </row>
    <row r="14003" spans="1:2" x14ac:dyDescent="0.55000000000000004">
      <c r="A14003">
        <v>7.6545090200699994E-2</v>
      </c>
      <c r="B14003">
        <v>1.68349320408E-3</v>
      </c>
    </row>
    <row r="14004" spans="1:2" x14ac:dyDescent="0.55000000000000004">
      <c r="A14004">
        <v>7.45440880833E-2</v>
      </c>
      <c r="B14004">
        <v>4.0419007831199996E-3</v>
      </c>
    </row>
    <row r="14005" spans="1:2" x14ac:dyDescent="0.55000000000000004">
      <c r="A14005">
        <v>7.2407782472849999E-2</v>
      </c>
      <c r="B14005">
        <v>5.4974902980000004E-3</v>
      </c>
    </row>
    <row r="14006" spans="1:2" x14ac:dyDescent="0.55000000000000004">
      <c r="A14006">
        <v>6.3018464845049998E-2</v>
      </c>
      <c r="B14006">
        <v>7.5209611893599995E-3</v>
      </c>
    </row>
    <row r="14007" spans="1:2" x14ac:dyDescent="0.55000000000000004">
      <c r="A14007">
        <v>6.6958403257350002E-2</v>
      </c>
      <c r="B14007">
        <v>9.1553514924000001E-3</v>
      </c>
    </row>
    <row r="14008" spans="1:2" x14ac:dyDescent="0.55000000000000004">
      <c r="A14008">
        <v>6.8572114642349996E-2</v>
      </c>
      <c r="B14008">
        <v>9.3971103045600007E-3</v>
      </c>
    </row>
    <row r="14009" spans="1:2" x14ac:dyDescent="0.55000000000000004">
      <c r="A14009">
        <v>6.1573572497250005E-2</v>
      </c>
      <c r="B14009">
        <v>1.010727681528E-2</v>
      </c>
    </row>
    <row r="14010" spans="1:2" x14ac:dyDescent="0.55000000000000004">
      <c r="A14010">
        <v>5.3584459825050001E-2</v>
      </c>
      <c r="B14010">
        <v>1.092824944824E-2</v>
      </c>
    </row>
    <row r="14011" spans="1:2" x14ac:dyDescent="0.55000000000000004">
      <c r="A14011">
        <v>5.5360783665000003E-2</v>
      </c>
      <c r="B14011">
        <v>1.2984458512079999E-2</v>
      </c>
    </row>
    <row r="14012" spans="1:2" x14ac:dyDescent="0.55000000000000004">
      <c r="A14012">
        <v>5.1134101152750001E-2</v>
      </c>
      <c r="B14012">
        <v>1.6235610871439998E-2</v>
      </c>
    </row>
    <row r="14013" spans="1:2" x14ac:dyDescent="0.55000000000000004">
      <c r="A14013">
        <v>3.7932700707E-2</v>
      </c>
      <c r="B14013">
        <v>1.9428841848719999E-2</v>
      </c>
    </row>
    <row r="14014" spans="1:2" x14ac:dyDescent="0.55000000000000004">
      <c r="A14014">
        <v>3.5116153681950001E-2</v>
      </c>
      <c r="B14014">
        <v>2.3414084767919997E-2</v>
      </c>
    </row>
    <row r="14015" spans="1:2" x14ac:dyDescent="0.55000000000000004">
      <c r="A14015">
        <v>4.103475051555E-2</v>
      </c>
      <c r="B14015">
        <v>2.6069654220239998E-2</v>
      </c>
    </row>
    <row r="14016" spans="1:2" x14ac:dyDescent="0.55000000000000004">
      <c r="A14016">
        <v>4.4210037994650002E-2</v>
      </c>
      <c r="B14016">
        <v>2.7508874648879997E-2</v>
      </c>
    </row>
    <row r="14017" spans="1:2" x14ac:dyDescent="0.55000000000000004">
      <c r="A14017">
        <v>2.8719650015100004E-2</v>
      </c>
      <c r="B14017">
        <v>2.8644637401839996E-2</v>
      </c>
    </row>
    <row r="14018" spans="1:2" x14ac:dyDescent="0.55000000000000004">
      <c r="A14018">
        <v>2.5538155953750002E-2</v>
      </c>
      <c r="B14018">
        <v>2.8824697350479999E-2</v>
      </c>
    </row>
    <row r="14019" spans="1:2" x14ac:dyDescent="0.55000000000000004">
      <c r="A14019">
        <v>2.6039647799550002E-2</v>
      </c>
      <c r="B14019">
        <v>3.0299174272559997E-2</v>
      </c>
    </row>
    <row r="14020" spans="1:2" x14ac:dyDescent="0.55000000000000004">
      <c r="A14020">
        <v>2.1599458857900003E-2</v>
      </c>
      <c r="B14020">
        <v>3.2832605158320004E-2</v>
      </c>
    </row>
    <row r="14021" spans="1:2" x14ac:dyDescent="0.55000000000000004">
      <c r="A14021">
        <v>5.5256521468499999E-3</v>
      </c>
      <c r="B14021">
        <v>3.6359513662799998E-2</v>
      </c>
    </row>
    <row r="14022" spans="1:2" x14ac:dyDescent="0.55000000000000004">
      <c r="A14022">
        <v>8.4030236779500007E-3</v>
      </c>
      <c r="B14022">
        <v>4.1645469357839998E-2</v>
      </c>
    </row>
    <row r="14023" spans="1:2" x14ac:dyDescent="0.55000000000000004">
      <c r="A14023">
        <v>1.2333031558650001E-2</v>
      </c>
      <c r="B14023">
        <v>4.856581535592E-2</v>
      </c>
    </row>
    <row r="14024" spans="1:2" x14ac:dyDescent="0.55000000000000004">
      <c r="A14024">
        <v>2.2560246175499996E-3</v>
      </c>
      <c r="B14024">
        <v>5.5803469794960002E-2</v>
      </c>
    </row>
    <row r="14025" spans="1:2" x14ac:dyDescent="0.55000000000000004">
      <c r="A14025">
        <v>-1.42323734025E-3</v>
      </c>
      <c r="B14025">
        <v>6.2101790515919998E-2</v>
      </c>
    </row>
    <row r="14026" spans="1:2" x14ac:dyDescent="0.55000000000000004">
      <c r="A14026">
        <v>4.9323028837499998E-3</v>
      </c>
      <c r="B14026">
        <v>6.7605580974000004E-2</v>
      </c>
    </row>
    <row r="14027" spans="1:2" x14ac:dyDescent="0.55000000000000004">
      <c r="A14027">
        <v>9.3054607371000006E-3</v>
      </c>
      <c r="B14027">
        <v>7.0655267656559995E-2</v>
      </c>
    </row>
    <row r="14028" spans="1:2" x14ac:dyDescent="0.55000000000000004">
      <c r="A14028">
        <v>1.3374504445499997E-3</v>
      </c>
      <c r="B14028">
        <v>7.1963535395279998E-2</v>
      </c>
    </row>
    <row r="14029" spans="1:2" x14ac:dyDescent="0.55000000000000004">
      <c r="A14029">
        <v>-8.9518216095000012E-3</v>
      </c>
      <c r="B14029">
        <v>7.2965827137359995E-2</v>
      </c>
    </row>
    <row r="14030" spans="1:2" x14ac:dyDescent="0.55000000000000004">
      <c r="A14030">
        <v>-1.1320253396100001E-2</v>
      </c>
      <c r="B14030">
        <v>7.2730364127600006E-2</v>
      </c>
    </row>
    <row r="14031" spans="1:2" x14ac:dyDescent="0.55000000000000004">
      <c r="A14031">
        <v>-1.4044943003850001E-2</v>
      </c>
      <c r="B14031">
        <v>7.0986426862800003E-2</v>
      </c>
    </row>
    <row r="14032" spans="1:2" x14ac:dyDescent="0.55000000000000004">
      <c r="A14032">
        <v>-2.5478708824800002E-2</v>
      </c>
      <c r="B14032">
        <v>6.7954368426959996E-2</v>
      </c>
    </row>
    <row r="14033" spans="1:2" x14ac:dyDescent="0.55000000000000004">
      <c r="A14033">
        <v>-2.9264723997299999E-2</v>
      </c>
      <c r="B14033">
        <v>7.0651490175119999E-2</v>
      </c>
    </row>
    <row r="14034" spans="1:2" x14ac:dyDescent="0.55000000000000004">
      <c r="A14034">
        <v>-2.5467536976749999E-2</v>
      </c>
      <c r="B14034">
        <v>7.4230024259280006E-2</v>
      </c>
    </row>
    <row r="14035" spans="1:2" x14ac:dyDescent="0.55000000000000004">
      <c r="A14035">
        <v>-2.4928805637450001E-2</v>
      </c>
      <c r="B14035">
        <v>7.5299051506799997E-2</v>
      </c>
    </row>
    <row r="14036" spans="1:2" x14ac:dyDescent="0.55000000000000004">
      <c r="A14036">
        <v>-2.3271648176700001E-2</v>
      </c>
      <c r="B14036">
        <v>8.0280290365680004E-2</v>
      </c>
    </row>
    <row r="14037" spans="1:2" x14ac:dyDescent="0.55000000000000004">
      <c r="A14037">
        <v>-2.8153745774550001E-2</v>
      </c>
      <c r="B14037">
        <v>8.1715733312879998E-2</v>
      </c>
    </row>
    <row r="14038" spans="1:2" x14ac:dyDescent="0.55000000000000004">
      <c r="A14038">
        <v>-3.0862298268450002E-2</v>
      </c>
      <c r="B14038">
        <v>8.1827798595599993E-2</v>
      </c>
    </row>
    <row r="14039" spans="1:2" x14ac:dyDescent="0.55000000000000004">
      <c r="A14039">
        <v>-2.604847307535E-2</v>
      </c>
      <c r="B14039">
        <v>8.1552042450479992E-2</v>
      </c>
    </row>
    <row r="14040" spans="1:2" x14ac:dyDescent="0.55000000000000004">
      <c r="A14040">
        <v>-3.0275155587600001E-2</v>
      </c>
      <c r="B14040">
        <v>7.7789670936239994E-2</v>
      </c>
    </row>
    <row r="14041" spans="1:2" x14ac:dyDescent="0.55000000000000004">
      <c r="A14041">
        <v>-5.2314729157349998E-2</v>
      </c>
      <c r="B14041">
        <v>7.7780856812879995E-2</v>
      </c>
    </row>
    <row r="14042" spans="1:2" x14ac:dyDescent="0.55000000000000004">
      <c r="A14042">
        <v>-5.5802828381850002E-2</v>
      </c>
      <c r="B14042">
        <v>7.7607092666639996E-2</v>
      </c>
    </row>
    <row r="14043" spans="1:2" x14ac:dyDescent="0.55000000000000004">
      <c r="A14043">
        <v>-4.5841263870600002E-2</v>
      </c>
      <c r="B14043">
        <v>7.8158604956879998E-2</v>
      </c>
    </row>
    <row r="14044" spans="1:2" x14ac:dyDescent="0.55000000000000004">
      <c r="A14044">
        <v>-5.7451296627450001E-2</v>
      </c>
      <c r="B14044">
        <v>8.4128284792560001E-2</v>
      </c>
    </row>
    <row r="14045" spans="1:2" x14ac:dyDescent="0.55000000000000004">
      <c r="A14045">
        <v>-6.7641263365499998E-2</v>
      </c>
      <c r="B14045">
        <v>8.6714600418480003E-2</v>
      </c>
    </row>
    <row r="14046" spans="1:2" x14ac:dyDescent="0.55000000000000004">
      <c r="A14046">
        <v>-5.71993093881E-2</v>
      </c>
      <c r="B14046">
        <v>9.1410009848400003E-2</v>
      </c>
    </row>
    <row r="14047" spans="1:2" x14ac:dyDescent="0.55000000000000004">
      <c r="A14047">
        <v>-5.2760361762899999E-2</v>
      </c>
      <c r="B14047">
        <v>9.4579316776559993E-2</v>
      </c>
    </row>
    <row r="14048" spans="1:2" x14ac:dyDescent="0.55000000000000004">
      <c r="A14048">
        <v>-6.3774562623750003E-2</v>
      </c>
      <c r="B14048">
        <v>9.3809969723279998E-2</v>
      </c>
    </row>
    <row r="14049" spans="1:2" x14ac:dyDescent="0.55000000000000004">
      <c r="A14049">
        <v>-7.1231150538900001E-2</v>
      </c>
      <c r="B14049">
        <v>9.5362514595120004E-2</v>
      </c>
    </row>
    <row r="14050" spans="1:2" x14ac:dyDescent="0.55000000000000004">
      <c r="A14050">
        <v>-6.9940181430900014E-2</v>
      </c>
      <c r="B14050">
        <v>9.3919516685039992E-2</v>
      </c>
    </row>
    <row r="14051" spans="1:2" x14ac:dyDescent="0.55000000000000004">
      <c r="A14051">
        <v>-7.4293478221050008E-2</v>
      </c>
      <c r="B14051">
        <v>9.3447331505040004E-2</v>
      </c>
    </row>
    <row r="14052" spans="1:2" x14ac:dyDescent="0.55000000000000004">
      <c r="A14052">
        <v>-8.651051472195001E-2</v>
      </c>
      <c r="B14052">
        <v>9.5352441311279998E-2</v>
      </c>
    </row>
    <row r="14053" spans="1:2" x14ac:dyDescent="0.55000000000000004">
      <c r="A14053">
        <v>-9.776056570830001E-2</v>
      </c>
      <c r="B14053">
        <v>9.5227784423759995E-2</v>
      </c>
    </row>
    <row r="14054" spans="1:2" x14ac:dyDescent="0.55000000000000004">
      <c r="A14054">
        <v>-9.7129976951700003E-2</v>
      </c>
      <c r="B14054">
        <v>9.8410942117200001E-2</v>
      </c>
    </row>
    <row r="14055" spans="1:2" x14ac:dyDescent="0.55000000000000004">
      <c r="A14055">
        <v>-9.3073354793100013E-2</v>
      </c>
      <c r="B14055">
        <v>9.9539149907279995E-2</v>
      </c>
    </row>
    <row r="14056" spans="1:2" x14ac:dyDescent="0.55000000000000004">
      <c r="A14056">
        <v>-9.4914227088450015E-2</v>
      </c>
      <c r="B14056">
        <v>9.909970289976E-2</v>
      </c>
    </row>
    <row r="14057" spans="1:2" x14ac:dyDescent="0.55000000000000004">
      <c r="A14057">
        <v>-9.515007721395001E-2</v>
      </c>
      <c r="B14057">
        <v>9.8050822219919995E-2</v>
      </c>
    </row>
    <row r="14058" spans="1:2" x14ac:dyDescent="0.55000000000000004">
      <c r="A14058">
        <v>-8.9858345187600011E-2</v>
      </c>
      <c r="B14058">
        <v>9.247777793544E-2</v>
      </c>
    </row>
    <row r="14059" spans="1:2" x14ac:dyDescent="0.55000000000000004">
      <c r="A14059">
        <v>-8.5959370218150005E-2</v>
      </c>
      <c r="B14059">
        <v>8.6919843576720002E-2</v>
      </c>
    </row>
    <row r="14060" spans="1:2" x14ac:dyDescent="0.55000000000000004">
      <c r="A14060">
        <v>-9.5116561669800009E-2</v>
      </c>
      <c r="B14060">
        <v>8.0551009868880002E-2</v>
      </c>
    </row>
    <row r="14061" spans="1:2" x14ac:dyDescent="0.55000000000000004">
      <c r="A14061">
        <v>-0.10639888688385001</v>
      </c>
      <c r="B14061">
        <v>7.3303282146000001E-2</v>
      </c>
    </row>
    <row r="14062" spans="1:2" x14ac:dyDescent="0.55000000000000004">
      <c r="A14062">
        <v>-0.10943142297120001</v>
      </c>
      <c r="B14062">
        <v>6.9636606828239994E-2</v>
      </c>
    </row>
    <row r="14063" spans="1:2" x14ac:dyDescent="0.55000000000000004">
      <c r="A14063">
        <v>-0.1172368208088</v>
      </c>
      <c r="B14063">
        <v>6.5533002823919995E-2</v>
      </c>
    </row>
    <row r="14064" spans="1:2" x14ac:dyDescent="0.55000000000000004">
      <c r="A14064">
        <v>-0.12397344518295</v>
      </c>
      <c r="B14064">
        <v>6.3656853708719999E-2</v>
      </c>
    </row>
    <row r="14065" spans="1:2" x14ac:dyDescent="0.55000000000000004">
      <c r="A14065">
        <v>-0.12652062653835</v>
      </c>
      <c r="B14065">
        <v>6.1307260253040001E-2</v>
      </c>
    </row>
    <row r="14066" spans="1:2" x14ac:dyDescent="0.55000000000000004">
      <c r="A14066">
        <v>-0.11871771133365001</v>
      </c>
      <c r="B14066">
        <v>5.6652143958479999E-2</v>
      </c>
    </row>
    <row r="14067" spans="1:2" x14ac:dyDescent="0.55000000000000004">
      <c r="A14067">
        <v>-0.11050267906755001</v>
      </c>
      <c r="B14067">
        <v>5.305346330664E-2</v>
      </c>
    </row>
    <row r="14068" spans="1:2" x14ac:dyDescent="0.55000000000000004">
      <c r="A14068">
        <v>-0.10738573346160001</v>
      </c>
      <c r="B14068">
        <v>4.7146741494960002E-2</v>
      </c>
    </row>
    <row r="14069" spans="1:2" x14ac:dyDescent="0.55000000000000004">
      <c r="A14069">
        <v>-0.10937556373095</v>
      </c>
      <c r="B14069">
        <v>4.2106322093519999E-2</v>
      </c>
    </row>
    <row r="14070" spans="1:2" x14ac:dyDescent="0.55000000000000004">
      <c r="A14070">
        <v>-0.10669928546475001</v>
      </c>
      <c r="B14070">
        <v>3.8469866627279997E-2</v>
      </c>
    </row>
    <row r="14071" spans="1:2" x14ac:dyDescent="0.55000000000000004">
      <c r="A14071">
        <v>-0.10729511736075001</v>
      </c>
      <c r="B14071">
        <v>3.384497018424E-2</v>
      </c>
    </row>
    <row r="14072" spans="1:2" x14ac:dyDescent="0.55000000000000004">
      <c r="A14072">
        <v>-0.1194265030266</v>
      </c>
      <c r="B14072">
        <v>3.2109847042799997E-2</v>
      </c>
    </row>
    <row r="14073" spans="1:2" x14ac:dyDescent="0.55000000000000004">
      <c r="A14073">
        <v>-0.13125500747865002</v>
      </c>
      <c r="B14073">
        <v>2.9193631371119997E-2</v>
      </c>
    </row>
    <row r="14074" spans="1:2" x14ac:dyDescent="0.55000000000000004">
      <c r="A14074">
        <v>-0.1316137479327</v>
      </c>
      <c r="B14074">
        <v>2.6468808092399997E-2</v>
      </c>
    </row>
    <row r="14075" spans="1:2" x14ac:dyDescent="0.55000000000000004">
      <c r="A14075">
        <v>-0.1326216968901</v>
      </c>
      <c r="B14075">
        <v>2.4326976115919996E-2</v>
      </c>
    </row>
    <row r="14076" spans="1:2" x14ac:dyDescent="0.55000000000000004">
      <c r="A14076">
        <v>-0.1392155698725</v>
      </c>
      <c r="B14076">
        <v>1.9629048365039998E-2</v>
      </c>
    </row>
    <row r="14077" spans="1:2" x14ac:dyDescent="0.55000000000000004">
      <c r="A14077">
        <v>-0.13514653454940001</v>
      </c>
      <c r="B14077">
        <v>1.656173343576E-2</v>
      </c>
    </row>
    <row r="14078" spans="1:2" x14ac:dyDescent="0.55000000000000004">
      <c r="A14078">
        <v>-0.12157770443445001</v>
      </c>
      <c r="B14078">
        <v>1.291142720424E-2</v>
      </c>
    </row>
    <row r="14079" spans="1:2" x14ac:dyDescent="0.55000000000000004">
      <c r="A14079">
        <v>-0.11692276774695001</v>
      </c>
      <c r="B14079">
        <v>9.3744454159200002E-3</v>
      </c>
    </row>
    <row r="14080" spans="1:2" x14ac:dyDescent="0.55000000000000004">
      <c r="A14080">
        <v>-0.11760176784510001</v>
      </c>
      <c r="B14080">
        <v>7.7891623715999996E-3</v>
      </c>
    </row>
    <row r="14081" spans="1:2" x14ac:dyDescent="0.55000000000000004">
      <c r="A14081">
        <v>-0.11803871123550001</v>
      </c>
      <c r="B14081">
        <v>4.3957248780000001E-3</v>
      </c>
    </row>
    <row r="14082" spans="1:2" x14ac:dyDescent="0.55000000000000004">
      <c r="A14082">
        <v>-0.11911493259765001</v>
      </c>
      <c r="B14082">
        <v>3.3871373335199999E-3</v>
      </c>
    </row>
    <row r="14083" spans="1:2" x14ac:dyDescent="0.55000000000000004">
      <c r="A14083">
        <v>-0.12389896619595001</v>
      </c>
      <c r="B14083">
        <v>2.003319966E-3</v>
      </c>
    </row>
    <row r="14084" spans="1:2" x14ac:dyDescent="0.55000000000000004">
      <c r="A14084">
        <v>-0.13158395633790002</v>
      </c>
      <c r="B14084">
        <v>-1.0929556543199999E-3</v>
      </c>
    </row>
    <row r="14085" spans="1:2" x14ac:dyDescent="0.55000000000000004">
      <c r="A14085">
        <v>-0.13912247113875001</v>
      </c>
      <c r="B14085">
        <v>-2.9993246210399992E-3</v>
      </c>
    </row>
    <row r="14086" spans="1:2" x14ac:dyDescent="0.55000000000000004">
      <c r="A14086">
        <v>-0.13197000575385001</v>
      </c>
      <c r="B14086">
        <v>-5.7543677512799998E-3</v>
      </c>
    </row>
    <row r="14087" spans="1:2" x14ac:dyDescent="0.55000000000000004">
      <c r="A14087">
        <v>-0.12274950716325</v>
      </c>
      <c r="B14087">
        <v>-8.7360597679199993E-3</v>
      </c>
    </row>
    <row r="14088" spans="1:2" x14ac:dyDescent="0.55000000000000004">
      <c r="A14088">
        <v>-0.12623636507130001</v>
      </c>
      <c r="B14088">
        <v>-1.4110156696559999E-2</v>
      </c>
    </row>
    <row r="14089" spans="1:2" x14ac:dyDescent="0.55000000000000004">
      <c r="A14089">
        <v>-0.11306103227100001</v>
      </c>
      <c r="B14089">
        <v>-1.5963640923120002E-2</v>
      </c>
    </row>
    <row r="14090" spans="1:2" x14ac:dyDescent="0.55000000000000004">
      <c r="A14090">
        <v>-9.9283660992450007E-2</v>
      </c>
      <c r="B14090">
        <v>-1.918961007288E-2</v>
      </c>
    </row>
    <row r="14091" spans="1:2" x14ac:dyDescent="0.55000000000000004">
      <c r="A14091">
        <v>-9.812303011170001E-2</v>
      </c>
      <c r="B14091">
        <v>-2.2564160159280002E-2</v>
      </c>
    </row>
    <row r="14092" spans="1:2" x14ac:dyDescent="0.55000000000000004">
      <c r="A14092">
        <v>-0.10365557752935001</v>
      </c>
      <c r="B14092">
        <v>-2.5024559737200001E-2</v>
      </c>
    </row>
    <row r="14093" spans="1:2" x14ac:dyDescent="0.55000000000000004">
      <c r="A14093">
        <v>-0.10180477470240001</v>
      </c>
      <c r="B14093">
        <v>-3.1703146923119999E-2</v>
      </c>
    </row>
    <row r="14094" spans="1:2" x14ac:dyDescent="0.55000000000000004">
      <c r="A14094">
        <v>-0.10901185801110001</v>
      </c>
      <c r="B14094">
        <v>-3.549196080744E-2</v>
      </c>
    </row>
    <row r="14095" spans="1:2" x14ac:dyDescent="0.55000000000000004">
      <c r="A14095">
        <v>-0.1038628773765</v>
      </c>
      <c r="B14095">
        <v>-4.1081374178159998E-2</v>
      </c>
    </row>
    <row r="14096" spans="1:2" x14ac:dyDescent="0.55000000000000004">
      <c r="A14096">
        <v>-0.103850464212</v>
      </c>
      <c r="B14096">
        <v>-4.7482946058479997E-2</v>
      </c>
    </row>
    <row r="14097" spans="1:2" x14ac:dyDescent="0.55000000000000004">
      <c r="A14097">
        <v>-0.1030510564182</v>
      </c>
      <c r="B14097">
        <v>-5.1697356185039997E-2</v>
      </c>
    </row>
    <row r="14098" spans="1:2" x14ac:dyDescent="0.55000000000000004">
      <c r="A14098">
        <v>-8.604005578740001E-2</v>
      </c>
      <c r="B14098">
        <v>-5.6716369858319994E-2</v>
      </c>
    </row>
    <row r="14099" spans="1:2" x14ac:dyDescent="0.55000000000000004">
      <c r="A14099">
        <v>-6.790690508580001E-2</v>
      </c>
      <c r="B14099">
        <v>-5.9544444296399997E-2</v>
      </c>
    </row>
    <row r="14100" spans="1:2" x14ac:dyDescent="0.55000000000000004">
      <c r="A14100">
        <v>-6.9030296473050007E-2</v>
      </c>
      <c r="B14100">
        <v>-6.177819498791999E-2</v>
      </c>
    </row>
    <row r="14101" spans="1:2" x14ac:dyDescent="0.55000000000000004">
      <c r="A14101">
        <v>-6.7344588733950009E-2</v>
      </c>
      <c r="B14101">
        <v>-6.4106382715439988E-2</v>
      </c>
    </row>
    <row r="14102" spans="1:2" x14ac:dyDescent="0.55000000000000004">
      <c r="A14102">
        <v>-5.13303652125E-2</v>
      </c>
      <c r="B14102">
        <v>-6.4995350014319997E-2</v>
      </c>
    </row>
    <row r="14103" spans="1:2" x14ac:dyDescent="0.55000000000000004">
      <c r="A14103">
        <v>-5.3705003581349997E-2</v>
      </c>
      <c r="B14103">
        <v>-6.7833497736239992E-2</v>
      </c>
    </row>
    <row r="14104" spans="1:2" x14ac:dyDescent="0.55000000000000004">
      <c r="A14104">
        <v>-6.474278945475001E-2</v>
      </c>
      <c r="B14104">
        <v>-6.9817934652720001E-2</v>
      </c>
    </row>
    <row r="14105" spans="1:2" x14ac:dyDescent="0.55000000000000004">
      <c r="A14105">
        <v>-5.6303078911200004E-2</v>
      </c>
      <c r="B14105">
        <v>-7.1750745989519998E-2</v>
      </c>
    </row>
    <row r="14106" spans="1:2" x14ac:dyDescent="0.55000000000000004">
      <c r="A14106">
        <v>-4.3531173957149998E-2</v>
      </c>
      <c r="B14106">
        <v>-7.4319433368719989E-2</v>
      </c>
    </row>
    <row r="14107" spans="1:2" x14ac:dyDescent="0.55000000000000004">
      <c r="A14107">
        <v>-4.8076874797050001E-2</v>
      </c>
      <c r="B14107">
        <v>-7.5499266738479995E-2</v>
      </c>
    </row>
    <row r="14108" spans="1:2" x14ac:dyDescent="0.55000000000000004">
      <c r="A14108">
        <v>-3.4356604075200005E-2</v>
      </c>
      <c r="B14108">
        <v>-7.7774569725840001E-2</v>
      </c>
    </row>
    <row r="14109" spans="1:2" x14ac:dyDescent="0.55000000000000004">
      <c r="A14109">
        <v>-1.64419250688E-2</v>
      </c>
      <c r="B14109">
        <v>-7.8197647647119992E-2</v>
      </c>
    </row>
    <row r="14110" spans="1:2" x14ac:dyDescent="0.55000000000000004">
      <c r="A14110">
        <v>-9.4818637336500002E-3</v>
      </c>
      <c r="B14110">
        <v>-7.8472144631759999E-2</v>
      </c>
    </row>
    <row r="14111" spans="1:2" x14ac:dyDescent="0.55000000000000004">
      <c r="A14111">
        <v>-3.8574588987000005E-3</v>
      </c>
      <c r="B14111">
        <v>-7.8760492381679995E-2</v>
      </c>
    </row>
    <row r="14112" spans="1:2" x14ac:dyDescent="0.55000000000000004">
      <c r="A14112">
        <v>6.3523689025500006E-3</v>
      </c>
      <c r="B14112">
        <v>-7.7559253283759996E-2</v>
      </c>
    </row>
    <row r="14113" spans="1:2" x14ac:dyDescent="0.55000000000000004">
      <c r="A14113">
        <v>1.0718087242499999E-3</v>
      </c>
      <c r="B14113">
        <v>-7.820646177047999E-2</v>
      </c>
    </row>
    <row r="14114" spans="1:2" x14ac:dyDescent="0.55000000000000004">
      <c r="A14114">
        <v>4.2384069881999994E-3</v>
      </c>
      <c r="B14114">
        <v>-7.9582724175119995E-2</v>
      </c>
    </row>
    <row r="14115" spans="1:2" x14ac:dyDescent="0.55000000000000004">
      <c r="A14115">
        <v>-2.7291022456500005E-3</v>
      </c>
      <c r="B14115">
        <v>-8.0080092564719998E-2</v>
      </c>
    </row>
    <row r="14116" spans="1:2" x14ac:dyDescent="0.55000000000000004">
      <c r="A14116">
        <v>7.5341021629499998E-3</v>
      </c>
      <c r="B14116">
        <v>-7.97098993836E-2</v>
      </c>
    </row>
    <row r="14117" spans="1:2" x14ac:dyDescent="0.55000000000000004">
      <c r="A14117">
        <v>5.7490891078500004E-3</v>
      </c>
      <c r="B14117">
        <v>-8.0177047921679997E-2</v>
      </c>
    </row>
    <row r="14118" spans="1:2" x14ac:dyDescent="0.55000000000000004">
      <c r="A14118">
        <v>3.0900643017750001E-2</v>
      </c>
      <c r="B14118">
        <v>-8.1006834677999989E-2</v>
      </c>
    </row>
    <row r="14119" spans="1:2" x14ac:dyDescent="0.55000000000000004">
      <c r="A14119">
        <v>4.7047687399350002E-2</v>
      </c>
      <c r="B14119">
        <v>-8.0943876653999991E-2</v>
      </c>
    </row>
    <row r="14120" spans="1:2" x14ac:dyDescent="0.55000000000000004">
      <c r="A14120">
        <v>4.767579352305E-2</v>
      </c>
      <c r="B14120">
        <v>-7.9927734146639992E-2</v>
      </c>
    </row>
    <row r="14121" spans="1:2" x14ac:dyDescent="0.55000000000000004">
      <c r="A14121">
        <v>5.4926322907500005E-2</v>
      </c>
      <c r="B14121">
        <v>-8.0228673501359996E-2</v>
      </c>
    </row>
    <row r="14122" spans="1:2" x14ac:dyDescent="0.55000000000000004">
      <c r="A14122">
        <v>6.9854394535199996E-2</v>
      </c>
      <c r="B14122">
        <v>-8.104083201095999E-2</v>
      </c>
    </row>
    <row r="14123" spans="1:2" x14ac:dyDescent="0.55000000000000004">
      <c r="A14123">
        <v>7.5830091925499998E-2</v>
      </c>
      <c r="B14123">
        <v>-8.203682795063999E-2</v>
      </c>
    </row>
    <row r="14124" spans="1:2" x14ac:dyDescent="0.55000000000000004">
      <c r="A14124">
        <v>6.1059667486949999E-2</v>
      </c>
      <c r="B14124">
        <v>-8.358559534104E-2</v>
      </c>
    </row>
    <row r="14125" spans="1:2" x14ac:dyDescent="0.55000000000000004">
      <c r="A14125">
        <v>5.8584482485650007E-2</v>
      </c>
      <c r="B14125">
        <v>-8.4880012314479988E-2</v>
      </c>
    </row>
    <row r="14126" spans="1:2" x14ac:dyDescent="0.55000000000000004">
      <c r="A14126">
        <v>7.77168929295E-2</v>
      </c>
      <c r="B14126">
        <v>-8.5835715118799991E-2</v>
      </c>
    </row>
    <row r="14127" spans="1:2" x14ac:dyDescent="0.55000000000000004">
      <c r="A14127">
        <v>9.4243780144799991E-2</v>
      </c>
      <c r="B14127">
        <v>-8.5826900995439992E-2</v>
      </c>
    </row>
    <row r="14128" spans="1:2" x14ac:dyDescent="0.55000000000000004">
      <c r="A14128">
        <v>7.7704479765000001E-2</v>
      </c>
      <c r="B14128">
        <v>-8.4872457351599997E-2</v>
      </c>
    </row>
    <row r="14129" spans="1:2" x14ac:dyDescent="0.55000000000000004">
      <c r="A14129">
        <v>0.1026896972706</v>
      </c>
      <c r="B14129">
        <v>-8.4261764518799992E-2</v>
      </c>
    </row>
    <row r="14130" spans="1:2" x14ac:dyDescent="0.55000000000000004">
      <c r="A14130">
        <v>0.13154533946729999</v>
      </c>
      <c r="B14130">
        <v>-8.39784534108E-2</v>
      </c>
    </row>
    <row r="14131" spans="1:2" x14ac:dyDescent="0.55000000000000004">
      <c r="A14131">
        <v>0.13406769449370001</v>
      </c>
      <c r="B14131">
        <v>-8.3434496083439988E-2</v>
      </c>
    </row>
    <row r="14132" spans="1:2" x14ac:dyDescent="0.55000000000000004">
      <c r="A14132">
        <v>0.12042066144239999</v>
      </c>
      <c r="B14132">
        <v>-8.3698919784239989E-2</v>
      </c>
    </row>
    <row r="14133" spans="1:2" x14ac:dyDescent="0.55000000000000004">
      <c r="A14133">
        <v>0.1378189528056</v>
      </c>
      <c r="B14133">
        <v>-8.3918013707759989E-2</v>
      </c>
    </row>
    <row r="14134" spans="1:2" x14ac:dyDescent="0.55000000000000004">
      <c r="A14134">
        <v>0.13381943120369999</v>
      </c>
      <c r="B14134">
        <v>-8.4035115632400001E-2</v>
      </c>
    </row>
    <row r="14135" spans="1:2" x14ac:dyDescent="0.55000000000000004">
      <c r="A14135">
        <v>0.1265453168067</v>
      </c>
      <c r="B14135">
        <v>-8.3852537362799989E-2</v>
      </c>
    </row>
    <row r="14136" spans="1:2" x14ac:dyDescent="0.55000000000000004">
      <c r="A14136">
        <v>0.11983351876154999</v>
      </c>
      <c r="B14136">
        <v>-8.2958533421999991E-2</v>
      </c>
    </row>
    <row r="14137" spans="1:2" x14ac:dyDescent="0.55000000000000004">
      <c r="A14137">
        <v>0.133315456725</v>
      </c>
      <c r="B14137">
        <v>-8.1797587459439991E-2</v>
      </c>
    </row>
    <row r="14138" spans="1:2" x14ac:dyDescent="0.55000000000000004">
      <c r="A14138">
        <v>0.13065779820554999</v>
      </c>
      <c r="B14138">
        <v>-7.8478440434159996E-2</v>
      </c>
    </row>
    <row r="14139" spans="1:2" x14ac:dyDescent="0.55000000000000004">
      <c r="A14139">
        <v>0.13606621397820001</v>
      </c>
      <c r="B14139">
        <v>-7.362563594424E-2</v>
      </c>
    </row>
    <row r="14140" spans="1:2" x14ac:dyDescent="0.55000000000000004">
      <c r="A14140">
        <v>0.14003470266884999</v>
      </c>
      <c r="B14140">
        <v>-6.7932971414159993E-2</v>
      </c>
    </row>
    <row r="14141" spans="1:2" x14ac:dyDescent="0.55000000000000004">
      <c r="A14141">
        <v>0.15180610656419999</v>
      </c>
      <c r="B14141">
        <v>-6.0244537523279997E-2</v>
      </c>
    </row>
    <row r="14142" spans="1:2" x14ac:dyDescent="0.55000000000000004">
      <c r="A14142">
        <v>0.1445741969265</v>
      </c>
      <c r="B14142">
        <v>-5.1677209617359998E-2</v>
      </c>
    </row>
    <row r="14143" spans="1:2" x14ac:dyDescent="0.55000000000000004">
      <c r="A14143">
        <v>0.14974924520655</v>
      </c>
      <c r="B14143">
        <v>-4.3566956965679998E-2</v>
      </c>
    </row>
    <row r="14144" spans="1:2" x14ac:dyDescent="0.55000000000000004">
      <c r="A14144">
        <v>0.14258809060649999</v>
      </c>
      <c r="B14144">
        <v>-3.776852295528E-2</v>
      </c>
    </row>
    <row r="14145" spans="1:2" x14ac:dyDescent="0.55000000000000004">
      <c r="A14145">
        <v>0.1459818497808</v>
      </c>
      <c r="B14145">
        <v>-3.3871421269679999E-2</v>
      </c>
    </row>
    <row r="14146" spans="1:2" x14ac:dyDescent="0.55000000000000004">
      <c r="A14146">
        <v>0.14337632655224999</v>
      </c>
      <c r="B14146">
        <v>-3.1341767865359998E-2</v>
      </c>
    </row>
    <row r="14147" spans="1:2" x14ac:dyDescent="0.55000000000000004">
      <c r="A14147">
        <v>0.1425582990117</v>
      </c>
      <c r="B14147">
        <v>-2.8851148435920002E-2</v>
      </c>
    </row>
    <row r="14148" spans="1:2" x14ac:dyDescent="0.55000000000000004">
      <c r="A14148">
        <v>0.1319326301997</v>
      </c>
      <c r="B14148">
        <v>-2.604196140504E-2</v>
      </c>
    </row>
    <row r="14149" spans="1:2" x14ac:dyDescent="0.55000000000000004">
      <c r="A14149">
        <v>0.1334321404713</v>
      </c>
      <c r="B14149">
        <v>-2.360548587624E-2</v>
      </c>
    </row>
    <row r="14150" spans="1:2" x14ac:dyDescent="0.55000000000000004">
      <c r="A14150">
        <v>0.13170422797289999</v>
      </c>
      <c r="B14150">
        <v>-2.1092201558160002E-2</v>
      </c>
    </row>
    <row r="14151" spans="1:2" x14ac:dyDescent="0.55000000000000004">
      <c r="A14151">
        <v>0.135003647097</v>
      </c>
      <c r="B14151">
        <v>-1.8922668051120001E-2</v>
      </c>
    </row>
    <row r="14152" spans="1:2" x14ac:dyDescent="0.55000000000000004">
      <c r="A14152">
        <v>0.12262399814114999</v>
      </c>
      <c r="B14152">
        <v>-1.7587957942320001E-2</v>
      </c>
    </row>
    <row r="14153" spans="1:2" x14ac:dyDescent="0.55000000000000004">
      <c r="A14153">
        <v>0.1209569101488</v>
      </c>
      <c r="B14153">
        <v>-1.6447158547439999E-2</v>
      </c>
    </row>
    <row r="14154" spans="1:2" x14ac:dyDescent="0.55000000000000004">
      <c r="A14154">
        <v>0.13020099375194999</v>
      </c>
      <c r="B14154">
        <v>-1.63552398324E-2</v>
      </c>
    </row>
    <row r="14155" spans="1:2" x14ac:dyDescent="0.55000000000000004">
      <c r="A14155">
        <v>0.12724666060095</v>
      </c>
      <c r="B14155">
        <v>-1.590571954104E-2</v>
      </c>
    </row>
    <row r="14156" spans="1:2" x14ac:dyDescent="0.55000000000000004">
      <c r="A14156">
        <v>0.11466343574729999</v>
      </c>
      <c r="B14156">
        <v>-1.47875850348E-2</v>
      </c>
    </row>
    <row r="14157" spans="1:2" x14ac:dyDescent="0.55000000000000004">
      <c r="A14157">
        <v>0.12327941322675001</v>
      </c>
      <c r="B14157">
        <v>-1.284973705608E-2</v>
      </c>
    </row>
    <row r="14158" spans="1:2" x14ac:dyDescent="0.55000000000000004">
      <c r="A14158">
        <v>0.12296039489909999</v>
      </c>
      <c r="B14158">
        <v>-9.9133748167199998E-3</v>
      </c>
    </row>
    <row r="14159" spans="1:2" x14ac:dyDescent="0.55000000000000004">
      <c r="A14159">
        <v>0.10737690818579999</v>
      </c>
      <c r="B14159">
        <v>-6.2290712522399998E-3</v>
      </c>
    </row>
    <row r="14160" spans="1:2" x14ac:dyDescent="0.55000000000000004">
      <c r="A14160">
        <v>9.9694400676749992E-2</v>
      </c>
      <c r="B14160">
        <v>-3.2234551864799999E-3</v>
      </c>
    </row>
    <row r="14161" spans="1:2" x14ac:dyDescent="0.55000000000000004">
      <c r="A14161">
        <v>0.10920040205084999</v>
      </c>
      <c r="B14161">
        <v>-2.7450134231999995E-4</v>
      </c>
    </row>
    <row r="14162" spans="1:2" x14ac:dyDescent="0.55000000000000004">
      <c r="A14162">
        <v>0.10496751295635</v>
      </c>
      <c r="B14162">
        <v>2.8620674133600001E-3</v>
      </c>
    </row>
    <row r="14163" spans="1:2" x14ac:dyDescent="0.55000000000000004">
      <c r="A14163">
        <v>9.7566784281449992E-2</v>
      </c>
      <c r="B14163">
        <v>3.8744324392800001E-3</v>
      </c>
    </row>
    <row r="14164" spans="1:2" x14ac:dyDescent="0.55000000000000004">
      <c r="A14164">
        <v>9.6005208187349991E-2</v>
      </c>
      <c r="B14164">
        <v>2.33573833272E-3</v>
      </c>
    </row>
    <row r="14165" spans="1:2" x14ac:dyDescent="0.55000000000000004">
      <c r="A14165">
        <v>0.10240791843645</v>
      </c>
      <c r="B14165">
        <v>7.2779039975999992E-4</v>
      </c>
    </row>
    <row r="14166" spans="1:2" x14ac:dyDescent="0.55000000000000004">
      <c r="A14166">
        <v>9.3445613667449995E-2</v>
      </c>
      <c r="B14166">
        <v>-5.4648000599999999E-4</v>
      </c>
    </row>
    <row r="14167" spans="1:2" x14ac:dyDescent="0.55000000000000004">
      <c r="A14167">
        <v>8.8150157691749997E-2</v>
      </c>
      <c r="B14167">
        <v>-4.5833877240000005E-4</v>
      </c>
    </row>
    <row r="14168" spans="1:2" x14ac:dyDescent="0.55000000000000004">
      <c r="A14168">
        <v>8.3647902927599993E-2</v>
      </c>
      <c r="B14168">
        <v>5.0114151336E-4</v>
      </c>
    </row>
    <row r="14169" spans="1:2" x14ac:dyDescent="0.55000000000000004">
      <c r="A14169">
        <v>7.7366841690599999E-2</v>
      </c>
      <c r="B14169">
        <v>1.2226404683999999E-3</v>
      </c>
    </row>
    <row r="14170" spans="1:2" x14ac:dyDescent="0.55000000000000004">
      <c r="A14170">
        <v>7.3076852039399995E-2</v>
      </c>
      <c r="B14170">
        <v>3.1995224219999998E-3</v>
      </c>
    </row>
    <row r="14171" spans="1:2" x14ac:dyDescent="0.55000000000000004">
      <c r="A14171">
        <v>7.30743694065E-2</v>
      </c>
      <c r="B14171">
        <v>4.8817608232799995E-3</v>
      </c>
    </row>
    <row r="14172" spans="1:2" x14ac:dyDescent="0.55000000000000004">
      <c r="A14172">
        <v>7.1910014576399992E-2</v>
      </c>
      <c r="B14172">
        <v>6.6496221371999996E-3</v>
      </c>
    </row>
    <row r="14173" spans="1:2" x14ac:dyDescent="0.55000000000000004">
      <c r="A14173">
        <v>6.7082534902349999E-2</v>
      </c>
      <c r="B14173">
        <v>8.4565174259999994E-3</v>
      </c>
    </row>
    <row r="14174" spans="1:2" x14ac:dyDescent="0.55000000000000004">
      <c r="A14174">
        <v>6.5949212983499997E-2</v>
      </c>
      <c r="B14174">
        <v>9.1477965295200005E-3</v>
      </c>
    </row>
    <row r="14175" spans="1:2" x14ac:dyDescent="0.55000000000000004">
      <c r="A14175">
        <v>6.3310174210799999E-2</v>
      </c>
      <c r="B14175">
        <v>9.6300549933599992E-3</v>
      </c>
    </row>
    <row r="14176" spans="1:2" x14ac:dyDescent="0.55000000000000004">
      <c r="A14176">
        <v>5.7739145983200006E-2</v>
      </c>
      <c r="B14176">
        <v>1.020549133272E-2</v>
      </c>
    </row>
    <row r="14177" spans="1:2" x14ac:dyDescent="0.55000000000000004">
      <c r="A14177">
        <v>5.1896269453050002E-2</v>
      </c>
      <c r="B14177">
        <v>1.1507463269039999E-2</v>
      </c>
    </row>
    <row r="14178" spans="1:2" x14ac:dyDescent="0.55000000000000004">
      <c r="A14178">
        <v>5.1620697201150006E-2</v>
      </c>
      <c r="B14178">
        <v>1.4519375137199999E-2</v>
      </c>
    </row>
    <row r="14179" spans="1:2" x14ac:dyDescent="0.55000000000000004">
      <c r="A14179">
        <v>4.2855761747700005E-2</v>
      </c>
      <c r="B14179">
        <v>1.7263085823119997E-2</v>
      </c>
    </row>
    <row r="14180" spans="1:2" x14ac:dyDescent="0.55000000000000004">
      <c r="A14180">
        <v>3.70563312933E-2</v>
      </c>
      <c r="B14180">
        <v>2.0869321437839997E-2</v>
      </c>
    </row>
    <row r="14181" spans="1:2" x14ac:dyDescent="0.55000000000000004">
      <c r="A14181">
        <v>3.8683697159250005E-2</v>
      </c>
      <c r="B14181">
        <v>2.4515850187919998E-2</v>
      </c>
    </row>
    <row r="14182" spans="1:2" x14ac:dyDescent="0.55000000000000004">
      <c r="A14182">
        <v>4.3079198708700001E-2</v>
      </c>
      <c r="B14182">
        <v>2.6485177178639997E-2</v>
      </c>
    </row>
    <row r="14183" spans="1:2" x14ac:dyDescent="0.55000000000000004">
      <c r="A14183">
        <v>3.6137757120300006E-2</v>
      </c>
      <c r="B14183">
        <v>2.7748115140079996E-2</v>
      </c>
    </row>
    <row r="14184" spans="1:2" x14ac:dyDescent="0.55000000000000004">
      <c r="A14184">
        <v>2.9816973756900005E-2</v>
      </c>
      <c r="B14184">
        <v>2.8067941901999998E-2</v>
      </c>
    </row>
    <row r="14185" spans="1:2" x14ac:dyDescent="0.55000000000000004">
      <c r="A14185">
        <v>2.8117611536850003E-2</v>
      </c>
      <c r="B14185">
        <v>2.8614417550319998E-2</v>
      </c>
    </row>
    <row r="14186" spans="1:2" x14ac:dyDescent="0.55000000000000004">
      <c r="A14186">
        <v>2.2222599715799998E-2</v>
      </c>
      <c r="B14186">
        <v>3.0520786517039999E-2</v>
      </c>
    </row>
    <row r="14187" spans="1:2" x14ac:dyDescent="0.55000000000000004">
      <c r="A14187">
        <v>1.069449384465E-2</v>
      </c>
      <c r="B14187">
        <v>3.3403004855759998E-2</v>
      </c>
    </row>
    <row r="14188" spans="1:2" x14ac:dyDescent="0.55000000000000004">
      <c r="A14188">
        <v>5.9154255121499997E-3</v>
      </c>
      <c r="B14188">
        <v>3.7700519574000002E-2</v>
      </c>
    </row>
    <row r="14189" spans="1:2" x14ac:dyDescent="0.55000000000000004">
      <c r="A14189">
        <v>1.2345444723150001E-2</v>
      </c>
      <c r="B14189">
        <v>4.3468733732880002E-2</v>
      </c>
    </row>
    <row r="14190" spans="1:2" x14ac:dyDescent="0.55000000000000004">
      <c r="A14190">
        <v>5.7813633355500004E-3</v>
      </c>
      <c r="B14190">
        <v>5.0684982443759997E-2</v>
      </c>
    </row>
    <row r="14191" spans="1:2" x14ac:dyDescent="0.55000000000000004">
      <c r="A14191">
        <v>-8.3361202650000018E-4</v>
      </c>
      <c r="B14191">
        <v>5.7586441034640001E-2</v>
      </c>
    </row>
    <row r="14192" spans="1:2" x14ac:dyDescent="0.55000000000000004">
      <c r="A14192">
        <v>6.2791312319999994E-3</v>
      </c>
      <c r="B14192">
        <v>6.3403762452239998E-2</v>
      </c>
    </row>
    <row r="14193" spans="1:2" x14ac:dyDescent="0.55000000000000004">
      <c r="A14193">
        <v>9.4407642301500005E-3</v>
      </c>
      <c r="B14193">
        <v>6.8330857410480006E-2</v>
      </c>
    </row>
    <row r="14194" spans="1:2" x14ac:dyDescent="0.55000000000000004">
      <c r="A14194">
        <v>5.1743595914999999E-3</v>
      </c>
      <c r="B14194">
        <v>7.0434914572560001E-2</v>
      </c>
    </row>
    <row r="14195" spans="1:2" x14ac:dyDescent="0.55000000000000004">
      <c r="A14195">
        <v>-3.4763747485500006E-3</v>
      </c>
      <c r="B14195">
        <v>7.1772143002320002E-2</v>
      </c>
    </row>
    <row r="14196" spans="1:2" x14ac:dyDescent="0.55000000000000004">
      <c r="A14196">
        <v>-8.7830025723000006E-3</v>
      </c>
      <c r="B14196">
        <v>7.2280843836240005E-2</v>
      </c>
    </row>
    <row r="14197" spans="1:2" x14ac:dyDescent="0.55000000000000004">
      <c r="A14197">
        <v>-1.1871397899900001E-2</v>
      </c>
      <c r="B14197">
        <v>7.1884208285039997E-2</v>
      </c>
    </row>
    <row r="14198" spans="1:2" x14ac:dyDescent="0.55000000000000004">
      <c r="A14198">
        <v>-2.0908181655899999E-2</v>
      </c>
      <c r="B14198">
        <v>6.9865774035600001E-2</v>
      </c>
    </row>
    <row r="14199" spans="1:2" x14ac:dyDescent="0.55000000000000004">
      <c r="A14199">
        <v>-2.9648290780350001E-2</v>
      </c>
      <c r="B14199">
        <v>6.7846080625679997E-2</v>
      </c>
    </row>
    <row r="14200" spans="1:2" x14ac:dyDescent="0.55000000000000004">
      <c r="A14200">
        <v>-2.6928566438399998E-2</v>
      </c>
      <c r="B14200">
        <v>7.2157446109199996E-2</v>
      </c>
    </row>
    <row r="14201" spans="1:2" x14ac:dyDescent="0.55000000000000004">
      <c r="A14201">
        <v>-2.3543496479249998E-2</v>
      </c>
      <c r="B14201">
        <v>7.4716060204559995E-2</v>
      </c>
    </row>
    <row r="14202" spans="1:2" x14ac:dyDescent="0.55000000000000004">
      <c r="A14202">
        <v>-2.5724489481900002E-2</v>
      </c>
      <c r="B14202">
        <v>7.6723162009680004E-2</v>
      </c>
    </row>
    <row r="14203" spans="1:2" x14ac:dyDescent="0.55000000000000004">
      <c r="A14203">
        <v>-2.2444931421E-2</v>
      </c>
      <c r="B14203">
        <v>8.1252362256239996E-2</v>
      </c>
    </row>
    <row r="14204" spans="1:2" x14ac:dyDescent="0.55000000000000004">
      <c r="A14204">
        <v>-2.76286689162E-2</v>
      </c>
      <c r="B14204">
        <v>8.1364427538960005E-2</v>
      </c>
    </row>
    <row r="14205" spans="1:2" x14ac:dyDescent="0.55000000000000004">
      <c r="A14205">
        <v>-2.915672946615E-2</v>
      </c>
      <c r="B14205">
        <v>8.1554560771439993E-2</v>
      </c>
    </row>
    <row r="14206" spans="1:2" x14ac:dyDescent="0.55000000000000004">
      <c r="A14206">
        <v>-2.7879414839100003E-2</v>
      </c>
      <c r="B14206">
        <v>8.0193408292559998E-2</v>
      </c>
    </row>
    <row r="14207" spans="1:2" x14ac:dyDescent="0.55000000000000004">
      <c r="A14207">
        <v>-3.7948973881500002E-2</v>
      </c>
      <c r="B14207">
        <v>7.6894407834960002E-2</v>
      </c>
    </row>
    <row r="14208" spans="1:2" x14ac:dyDescent="0.55000000000000004">
      <c r="A14208">
        <v>-5.7914307663300003E-2</v>
      </c>
      <c r="B14208">
        <v>7.7866479725519994E-2</v>
      </c>
    </row>
    <row r="14209" spans="1:2" x14ac:dyDescent="0.55000000000000004">
      <c r="A14209">
        <v>-5.05061310897E-2</v>
      </c>
      <c r="B14209">
        <v>7.7113501758480002E-2</v>
      </c>
    </row>
    <row r="14210" spans="1:2" x14ac:dyDescent="0.55000000000000004">
      <c r="A14210">
        <v>-4.9411289980800001E-2</v>
      </c>
      <c r="B14210">
        <v>7.9854694123439998E-2</v>
      </c>
    </row>
    <row r="14211" spans="1:2" x14ac:dyDescent="0.55000000000000004">
      <c r="A14211">
        <v>-6.20478914418E-2</v>
      </c>
      <c r="B14211">
        <v>8.4808231451760002E-2</v>
      </c>
    </row>
    <row r="14212" spans="1:2" x14ac:dyDescent="0.55000000000000004">
      <c r="A14212">
        <v>-6.2566761717900002E-2</v>
      </c>
      <c r="B14212">
        <v>8.7258557745840001E-2</v>
      </c>
    </row>
    <row r="14213" spans="1:2" x14ac:dyDescent="0.55000000000000004">
      <c r="A14213">
        <v>-5.2155840651750003E-2</v>
      </c>
      <c r="B14213">
        <v>9.2310309591599998E-2</v>
      </c>
    </row>
    <row r="14214" spans="1:2" x14ac:dyDescent="0.55000000000000004">
      <c r="A14214">
        <v>-5.648306979645E-2</v>
      </c>
      <c r="B14214">
        <v>9.3491402121839998E-2</v>
      </c>
    </row>
    <row r="14215" spans="1:2" x14ac:dyDescent="0.55000000000000004">
      <c r="A14215">
        <v>-6.7563060429150001E-2</v>
      </c>
      <c r="B14215">
        <v>9.3380595999599997E-2</v>
      </c>
    </row>
    <row r="14216" spans="1:2" x14ac:dyDescent="0.55000000000000004">
      <c r="A14216">
        <v>-6.8132824679700013E-2</v>
      </c>
      <c r="B14216">
        <v>9.4735452676079995E-2</v>
      </c>
    </row>
    <row r="14217" spans="1:2" x14ac:dyDescent="0.55000000000000004">
      <c r="A14217">
        <v>-7.0476430137300011E-2</v>
      </c>
      <c r="B14217">
        <v>9.2450076404879997E-2</v>
      </c>
    </row>
    <row r="14218" spans="1:2" x14ac:dyDescent="0.55000000000000004">
      <c r="A14218">
        <v>-8.1503044162650001E-2</v>
      </c>
      <c r="B14218">
        <v>9.3415852493039991E-2</v>
      </c>
    </row>
    <row r="14219" spans="1:2" x14ac:dyDescent="0.55000000000000004">
      <c r="A14219">
        <v>-9.1206414852300008E-2</v>
      </c>
      <c r="B14219">
        <v>9.4721601910799993E-2</v>
      </c>
    </row>
    <row r="14220" spans="1:2" x14ac:dyDescent="0.55000000000000004">
      <c r="A14220">
        <v>-9.5105389821750014E-2</v>
      </c>
      <c r="B14220">
        <v>9.5133347387759998E-2</v>
      </c>
    </row>
    <row r="14221" spans="1:2" x14ac:dyDescent="0.55000000000000004">
      <c r="A14221">
        <v>-9.5415718934250007E-2</v>
      </c>
      <c r="B14221">
        <v>9.86501826084E-2</v>
      </c>
    </row>
    <row r="14222" spans="1:2" x14ac:dyDescent="0.55000000000000004">
      <c r="A14222">
        <v>-9.2977773426450014E-2</v>
      </c>
      <c r="B14222">
        <v>9.8320282562639999E-2</v>
      </c>
    </row>
    <row r="14223" spans="1:2" x14ac:dyDescent="0.55000000000000004">
      <c r="A14223">
        <v>-9.2437800770700004E-2</v>
      </c>
      <c r="B14223">
        <v>9.7718403853199992E-2</v>
      </c>
    </row>
    <row r="14224" spans="1:2" x14ac:dyDescent="0.55000000000000004">
      <c r="A14224">
        <v>-9.178983358380001E-2</v>
      </c>
      <c r="B14224">
        <v>9.5183713806960002E-2</v>
      </c>
    </row>
    <row r="14225" spans="1:2" x14ac:dyDescent="0.55000000000000004">
      <c r="A14225">
        <v>-8.8083262664100007E-2</v>
      </c>
      <c r="B14225">
        <v>8.8894207209360004E-2</v>
      </c>
    </row>
    <row r="14226" spans="1:2" x14ac:dyDescent="0.55000000000000004">
      <c r="A14226">
        <v>-8.9489674201950004E-2</v>
      </c>
      <c r="B14226">
        <v>8.3816012993519998E-2</v>
      </c>
    </row>
    <row r="14227" spans="1:2" x14ac:dyDescent="0.55000000000000004">
      <c r="A14227">
        <v>-9.9802531268550015E-2</v>
      </c>
      <c r="B14227">
        <v>7.6952329217039997E-2</v>
      </c>
    </row>
    <row r="14228" spans="1:2" x14ac:dyDescent="0.55000000000000004">
      <c r="A14228">
        <v>-0.10686189791970001</v>
      </c>
      <c r="B14228">
        <v>7.0759777976399998E-2</v>
      </c>
    </row>
    <row r="14229" spans="1:2" x14ac:dyDescent="0.55000000000000004">
      <c r="A14229">
        <v>-0.1130933064987</v>
      </c>
      <c r="B14229">
        <v>6.7514921419440002E-2</v>
      </c>
    </row>
    <row r="14230" spans="1:2" x14ac:dyDescent="0.55000000000000004">
      <c r="A14230">
        <v>-0.12147095121975</v>
      </c>
      <c r="B14230">
        <v>6.3524641858319991E-2</v>
      </c>
    </row>
    <row r="14231" spans="1:2" x14ac:dyDescent="0.55000000000000004">
      <c r="A14231">
        <v>-0.1242899808777</v>
      </c>
      <c r="B14231">
        <v>6.2227706563920002E-2</v>
      </c>
    </row>
    <row r="14232" spans="1:2" x14ac:dyDescent="0.55000000000000004">
      <c r="A14232">
        <v>-0.12354891495705</v>
      </c>
      <c r="B14232">
        <v>5.8884635489519999E-2</v>
      </c>
    </row>
    <row r="14233" spans="1:2" x14ac:dyDescent="0.55000000000000004">
      <c r="A14233">
        <v>-0.11471818973175001</v>
      </c>
      <c r="B14233">
        <v>5.4272330651280003E-2</v>
      </c>
    </row>
    <row r="14234" spans="1:2" x14ac:dyDescent="0.55000000000000004">
      <c r="A14234">
        <v>-0.10854139907655001</v>
      </c>
      <c r="B14234">
        <v>5.026190452248E-2</v>
      </c>
    </row>
    <row r="14235" spans="1:2" x14ac:dyDescent="0.55000000000000004">
      <c r="A14235">
        <v>-0.10692396374220001</v>
      </c>
      <c r="B14235">
        <v>4.4027800986000003E-2</v>
      </c>
    </row>
    <row r="14236" spans="1:2" x14ac:dyDescent="0.55000000000000004">
      <c r="A14236">
        <v>-0.10923901892145001</v>
      </c>
      <c r="B14236">
        <v>4.0047594708719998E-2</v>
      </c>
    </row>
    <row r="14237" spans="1:2" x14ac:dyDescent="0.55000000000000004">
      <c r="A14237">
        <v>-0.10757441356200001</v>
      </c>
      <c r="B14237">
        <v>3.5888587643279998E-2</v>
      </c>
    </row>
    <row r="14238" spans="1:2" x14ac:dyDescent="0.55000000000000004">
      <c r="A14238">
        <v>-0.11285000847450001</v>
      </c>
      <c r="B14238">
        <v>3.2225689806960001E-2</v>
      </c>
    </row>
    <row r="14239" spans="1:2" x14ac:dyDescent="0.55000000000000004">
      <c r="A14239">
        <v>-0.12493050016590002</v>
      </c>
      <c r="B14239">
        <v>3.0538414763759996E-2</v>
      </c>
    </row>
    <row r="14240" spans="1:2" x14ac:dyDescent="0.55000000000000004">
      <c r="A14240">
        <v>-0.13244915390355</v>
      </c>
      <c r="B14240">
        <v>2.7249487589999996E-2</v>
      </c>
    </row>
    <row r="14241" spans="1:2" x14ac:dyDescent="0.55000000000000004">
      <c r="A14241">
        <v>-0.13143127441455002</v>
      </c>
      <c r="B14241">
        <v>2.4960333837359999E-2</v>
      </c>
    </row>
    <row r="14242" spans="1:2" x14ac:dyDescent="0.55000000000000004">
      <c r="A14242">
        <v>-0.13573119459735</v>
      </c>
      <c r="B14242">
        <v>2.2042859005199998E-2</v>
      </c>
    </row>
    <row r="14243" spans="1:2" x14ac:dyDescent="0.55000000000000004">
      <c r="A14243">
        <v>-0.13924412015085</v>
      </c>
      <c r="B14243">
        <v>1.7824671397199999E-2</v>
      </c>
    </row>
    <row r="14244" spans="1:2" x14ac:dyDescent="0.55000000000000004">
      <c r="A14244">
        <v>-0.12865444951589999</v>
      </c>
      <c r="B14244">
        <v>1.487949503448E-2</v>
      </c>
    </row>
    <row r="14245" spans="1:2" x14ac:dyDescent="0.55000000000000004">
      <c r="A14245">
        <v>-0.11942898565950001</v>
      </c>
      <c r="B14245">
        <v>1.0987429990799999E-2</v>
      </c>
    </row>
    <row r="14246" spans="1:2" x14ac:dyDescent="0.55000000000000004">
      <c r="A14246">
        <v>-0.11900569675005002</v>
      </c>
      <c r="B14246">
        <v>8.4086693277600003E-3</v>
      </c>
    </row>
    <row r="14247" spans="1:2" x14ac:dyDescent="0.55000000000000004">
      <c r="A14247">
        <v>-0.11814546445020001</v>
      </c>
      <c r="B14247">
        <v>6.1509945871200001E-3</v>
      </c>
    </row>
    <row r="14248" spans="1:2" x14ac:dyDescent="0.55000000000000004">
      <c r="A14248">
        <v>-0.11930113006515002</v>
      </c>
      <c r="B14248">
        <v>3.4878701719199996E-3</v>
      </c>
    </row>
    <row r="14249" spans="1:2" x14ac:dyDescent="0.55000000000000004">
      <c r="A14249">
        <v>-0.12203575020450001</v>
      </c>
      <c r="B14249">
        <v>2.8192559570399999E-3</v>
      </c>
    </row>
    <row r="14250" spans="1:2" x14ac:dyDescent="0.55000000000000004">
      <c r="A14250">
        <v>-0.12887912779335001</v>
      </c>
      <c r="B14250">
        <v>3.8529874920000006E-4</v>
      </c>
    </row>
    <row r="14251" spans="1:2" x14ac:dyDescent="0.55000000000000004">
      <c r="A14251">
        <v>-0.13445760391965</v>
      </c>
      <c r="B14251">
        <v>-2.3458203319199995E-3</v>
      </c>
    </row>
    <row r="14252" spans="1:2" x14ac:dyDescent="0.55000000000000004">
      <c r="A14252">
        <v>-0.13729277069145002</v>
      </c>
      <c r="B14252">
        <v>-4.4788381850399996E-3</v>
      </c>
    </row>
    <row r="14253" spans="1:2" x14ac:dyDescent="0.55000000000000004">
      <c r="A14253">
        <v>-0.12586024618694999</v>
      </c>
      <c r="B14253">
        <v>-7.0248606755999986E-3</v>
      </c>
    </row>
    <row r="14254" spans="1:2" x14ac:dyDescent="0.55000000000000004">
      <c r="A14254">
        <v>-0.1266981347907</v>
      </c>
      <c r="B14254">
        <v>-1.14948803796E-2</v>
      </c>
    </row>
    <row r="14255" spans="1:2" x14ac:dyDescent="0.55000000000000004">
      <c r="A14255">
        <v>-0.12042948671820002</v>
      </c>
      <c r="B14255">
        <v>-1.5135113327279999E-2</v>
      </c>
    </row>
    <row r="14256" spans="1:2" x14ac:dyDescent="0.55000000000000004">
      <c r="A14256">
        <v>-0.10761537700485001</v>
      </c>
      <c r="B14256">
        <v>-1.7205173156400001E-2</v>
      </c>
    </row>
    <row r="14257" spans="1:2" x14ac:dyDescent="0.55000000000000004">
      <c r="A14257">
        <v>-9.9806255217900014E-2</v>
      </c>
      <c r="B14257">
        <v>-2.123070921096E-2</v>
      </c>
    </row>
    <row r="14258" spans="1:2" x14ac:dyDescent="0.55000000000000004">
      <c r="A14258">
        <v>-0.10301629955760001</v>
      </c>
      <c r="B14258">
        <v>-2.3293214077199999E-2</v>
      </c>
    </row>
    <row r="14259" spans="1:2" x14ac:dyDescent="0.55000000000000004">
      <c r="A14259">
        <v>-0.10157885510850001</v>
      </c>
      <c r="B14259">
        <v>-2.895817707672E-2</v>
      </c>
    </row>
    <row r="14260" spans="1:2" x14ac:dyDescent="0.55000000000000004">
      <c r="A14260">
        <v>-0.1071647791335</v>
      </c>
      <c r="B14260">
        <v>-3.3819795689999994E-2</v>
      </c>
    </row>
    <row r="14261" spans="1:2" x14ac:dyDescent="0.55000000000000004">
      <c r="A14261">
        <v>-0.10856622540555001</v>
      </c>
      <c r="B14261">
        <v>-3.8141234457359993E-2</v>
      </c>
    </row>
    <row r="14262" spans="1:2" x14ac:dyDescent="0.55000000000000004">
      <c r="A14262">
        <v>-0.10182711839850001</v>
      </c>
      <c r="B14262">
        <v>-4.5056543813519999E-2</v>
      </c>
    </row>
    <row r="14263" spans="1:2" x14ac:dyDescent="0.55000000000000004">
      <c r="A14263">
        <v>-0.10524570390180001</v>
      </c>
      <c r="B14263">
        <v>-4.9391833346159993E-2</v>
      </c>
    </row>
    <row r="14264" spans="1:2" x14ac:dyDescent="0.55000000000000004">
      <c r="A14264">
        <v>-9.7134942217500006E-2</v>
      </c>
      <c r="B14264">
        <v>-5.4577056202799998E-2</v>
      </c>
    </row>
    <row r="14265" spans="1:2" x14ac:dyDescent="0.55000000000000004">
      <c r="A14265">
        <v>-7.7945431216950009E-2</v>
      </c>
      <c r="B14265">
        <v>-5.8304171223599995E-2</v>
      </c>
    </row>
    <row r="14266" spans="1:2" x14ac:dyDescent="0.55000000000000004">
      <c r="A14266">
        <v>-6.8710036828950008E-2</v>
      </c>
      <c r="B14266">
        <v>-6.0623544827759994E-2</v>
      </c>
    </row>
    <row r="14267" spans="1:2" x14ac:dyDescent="0.55000000000000004">
      <c r="A14267">
        <v>-7.2964028303100004E-2</v>
      </c>
      <c r="B14267">
        <v>-6.3767668546319989E-2</v>
      </c>
    </row>
    <row r="14268" spans="1:2" x14ac:dyDescent="0.55000000000000004">
      <c r="A14268">
        <v>-6.1493022988650003E-2</v>
      </c>
      <c r="B14268">
        <v>-6.482032670759999E-2</v>
      </c>
    </row>
    <row r="14269" spans="1:2" x14ac:dyDescent="0.55000000000000004">
      <c r="A14269">
        <v>-5.2384242878550001E-2</v>
      </c>
      <c r="B14269">
        <v>-6.696593616551999E-2</v>
      </c>
    </row>
    <row r="14270" spans="1:2" x14ac:dyDescent="0.55000000000000004">
      <c r="A14270">
        <v>-6.0601757777550003E-2</v>
      </c>
      <c r="B14270">
        <v>-6.964668882743999E-2</v>
      </c>
    </row>
    <row r="14271" spans="1:2" x14ac:dyDescent="0.55000000000000004">
      <c r="A14271">
        <v>-6.3167558879700006E-2</v>
      </c>
      <c r="B14271">
        <v>-7.0874370295439998E-2</v>
      </c>
    </row>
    <row r="14272" spans="1:2" x14ac:dyDescent="0.55000000000000004">
      <c r="A14272">
        <v>-4.8981794489099999E-2</v>
      </c>
      <c r="B14272">
        <v>-7.3866135595919993E-2</v>
      </c>
    </row>
    <row r="14273" spans="1:2" x14ac:dyDescent="0.55000000000000004">
      <c r="A14273">
        <v>-4.719802275045E-2</v>
      </c>
      <c r="B14273">
        <v>-7.5260026247279996E-2</v>
      </c>
    </row>
    <row r="14274" spans="1:2" x14ac:dyDescent="0.55000000000000004">
      <c r="A14274">
        <v>-4.5209433797549999E-2</v>
      </c>
      <c r="B14274">
        <v>-7.6978780302479996E-2</v>
      </c>
    </row>
    <row r="14275" spans="1:2" x14ac:dyDescent="0.55000000000000004">
      <c r="A14275">
        <v>-2.5149759965550002E-2</v>
      </c>
      <c r="B14275">
        <v>-7.8435628977839997E-2</v>
      </c>
    </row>
    <row r="14276" spans="1:2" x14ac:dyDescent="0.55000000000000004">
      <c r="A14276">
        <v>-1.4776078392900001E-2</v>
      </c>
      <c r="B14276">
        <v>-7.8275715596879999E-2</v>
      </c>
    </row>
    <row r="14277" spans="1:2" x14ac:dyDescent="0.55000000000000004">
      <c r="A14277">
        <v>-9.363938670900001E-3</v>
      </c>
      <c r="B14277">
        <v>-7.9521025311599991E-2</v>
      </c>
    </row>
    <row r="14278" spans="1:2" x14ac:dyDescent="0.55000000000000004">
      <c r="A14278">
        <v>-2.5143461145000004E-4</v>
      </c>
      <c r="B14278">
        <v>-7.8421778212559995E-2</v>
      </c>
    </row>
    <row r="14279" spans="1:2" x14ac:dyDescent="0.55000000000000004">
      <c r="A14279">
        <v>4.008763444949999E-3</v>
      </c>
      <c r="B14279">
        <v>-7.8190092684240001E-2</v>
      </c>
    </row>
    <row r="14280" spans="1:2" x14ac:dyDescent="0.55000000000000004">
      <c r="A14280">
        <v>-1.7199035865000066E-4</v>
      </c>
      <c r="B14280">
        <v>-7.9247787487439991E-2</v>
      </c>
    </row>
    <row r="14281" spans="1:2" x14ac:dyDescent="0.55000000000000004">
      <c r="A14281">
        <v>3.9355257743999995E-3</v>
      </c>
      <c r="B14281">
        <v>-8.0150605551600002E-2</v>
      </c>
    </row>
    <row r="14282" spans="1:2" x14ac:dyDescent="0.55000000000000004">
      <c r="A14282">
        <v>1.0209139112699999E-2</v>
      </c>
      <c r="B14282">
        <v>-8.0447767424879996E-2</v>
      </c>
    </row>
    <row r="14283" spans="1:2" x14ac:dyDescent="0.55000000000000004">
      <c r="A14283">
        <v>1.356938274285E-2</v>
      </c>
      <c r="B14283">
        <v>-8.0150605551600002E-2</v>
      </c>
    </row>
    <row r="14284" spans="1:2" x14ac:dyDescent="0.55000000000000004">
      <c r="A14284">
        <v>2.2473345638700001E-2</v>
      </c>
      <c r="B14284">
        <v>-8.1210818675759994E-2</v>
      </c>
    </row>
    <row r="14285" spans="1:2" x14ac:dyDescent="0.55000000000000004">
      <c r="A14285">
        <v>3.5874598032900003E-2</v>
      </c>
      <c r="B14285">
        <v>-8.1586048498799996E-2</v>
      </c>
    </row>
    <row r="14286" spans="1:2" x14ac:dyDescent="0.55000000000000004">
      <c r="A14286">
        <v>4.7427530233050005E-2</v>
      </c>
      <c r="B14286">
        <v>-8.0799073198799989E-2</v>
      </c>
    </row>
    <row r="14287" spans="1:2" x14ac:dyDescent="0.55000000000000004">
      <c r="A14287">
        <v>5.572200675195E-2</v>
      </c>
      <c r="B14287">
        <v>-8.0678193792719996E-2</v>
      </c>
    </row>
    <row r="14288" spans="1:2" x14ac:dyDescent="0.55000000000000004">
      <c r="A14288">
        <v>6.5960384831549992E-2</v>
      </c>
      <c r="B14288">
        <v>-8.0814183124559999E-2</v>
      </c>
    </row>
    <row r="14289" spans="1:2" x14ac:dyDescent="0.55000000000000004">
      <c r="A14289">
        <v>7.0482500658899994E-2</v>
      </c>
      <c r="B14289">
        <v>-8.1688040497679998E-2</v>
      </c>
    </row>
    <row r="14290" spans="1:2" x14ac:dyDescent="0.55000000000000004">
      <c r="A14290">
        <v>7.0908272201249997E-2</v>
      </c>
      <c r="B14290">
        <v>-8.2808693324880001E-2</v>
      </c>
    </row>
    <row r="14291" spans="1:2" x14ac:dyDescent="0.55000000000000004">
      <c r="A14291">
        <v>6.8464120111199997E-2</v>
      </c>
      <c r="B14291">
        <v>-8.4183696569039998E-2</v>
      </c>
    </row>
    <row r="14292" spans="1:2" x14ac:dyDescent="0.55000000000000004">
      <c r="A14292">
        <v>7.3203466317300001E-2</v>
      </c>
      <c r="B14292">
        <v>-8.5403823074160001E-2</v>
      </c>
    </row>
    <row r="14293" spans="1:2" x14ac:dyDescent="0.55000000000000004">
      <c r="A14293">
        <v>8.2163288453399999E-2</v>
      </c>
      <c r="B14293">
        <v>-8.5587660504239993E-2</v>
      </c>
    </row>
    <row r="14294" spans="1:2" x14ac:dyDescent="0.55000000000000004">
      <c r="A14294">
        <v>8.7405367821749999E-2</v>
      </c>
      <c r="B14294">
        <v>-8.5422710481359992E-2</v>
      </c>
    </row>
    <row r="14295" spans="1:2" x14ac:dyDescent="0.55000000000000004">
      <c r="A14295">
        <v>9.3053357669249992E-2</v>
      </c>
      <c r="B14295">
        <v>-8.4966894387599995E-2</v>
      </c>
    </row>
    <row r="14296" spans="1:2" x14ac:dyDescent="0.55000000000000004">
      <c r="A14296">
        <v>0.10775302707015</v>
      </c>
      <c r="B14296">
        <v>-8.4076667928239993E-2</v>
      </c>
    </row>
    <row r="14297" spans="1:2" x14ac:dyDescent="0.55000000000000004">
      <c r="A14297">
        <v>0.1259445196449</v>
      </c>
      <c r="B14297">
        <v>-8.3910458744879998E-2</v>
      </c>
    </row>
    <row r="14298" spans="1:2" x14ac:dyDescent="0.55000000000000004">
      <c r="A14298">
        <v>0.12130944402060001</v>
      </c>
      <c r="B14298">
        <v>-8.3707733907599988E-2</v>
      </c>
    </row>
    <row r="14299" spans="1:2" x14ac:dyDescent="0.55000000000000004">
      <c r="A14299">
        <v>0.1274862346758</v>
      </c>
      <c r="B14299">
        <v>-8.3948233559279994E-2</v>
      </c>
    </row>
    <row r="14300" spans="1:2" x14ac:dyDescent="0.55000000000000004">
      <c r="A14300">
        <v>0.13740311179484999</v>
      </c>
      <c r="B14300">
        <v>-8.4139625952239991E-2</v>
      </c>
    </row>
    <row r="14301" spans="1:2" x14ac:dyDescent="0.55000000000000004">
      <c r="A14301">
        <v>0.1280696534073</v>
      </c>
      <c r="B14301">
        <v>-8.3861351486159988E-2</v>
      </c>
    </row>
    <row r="14302" spans="1:2" x14ac:dyDescent="0.55000000000000004">
      <c r="A14302">
        <v>0.1214385409314</v>
      </c>
      <c r="B14302">
        <v>-8.3491158305039989E-2</v>
      </c>
    </row>
    <row r="14303" spans="1:2" x14ac:dyDescent="0.55000000000000004">
      <c r="A14303">
        <v>0.13120894270934999</v>
      </c>
      <c r="B14303">
        <v>-8.2532937179759999E-2</v>
      </c>
    </row>
    <row r="14304" spans="1:2" x14ac:dyDescent="0.55000000000000004">
      <c r="A14304">
        <v>0.126711653211</v>
      </c>
      <c r="B14304">
        <v>-8.0212304415119992E-2</v>
      </c>
    </row>
    <row r="14305" spans="1:2" x14ac:dyDescent="0.55000000000000004">
      <c r="A14305">
        <v>0.12690778121009999</v>
      </c>
      <c r="B14305">
        <v>-7.626861379175999E-2</v>
      </c>
    </row>
    <row r="14306" spans="1:2" x14ac:dyDescent="0.55000000000000004">
      <c r="A14306">
        <v>0.13467221560484999</v>
      </c>
      <c r="B14306">
        <v>-7.1089686737519989E-2</v>
      </c>
    </row>
    <row r="14307" spans="1:2" x14ac:dyDescent="0.55000000000000004">
      <c r="A14307">
        <v>0.13775936961599999</v>
      </c>
      <c r="B14307">
        <v>-6.4414877033039997E-2</v>
      </c>
    </row>
    <row r="14308" spans="1:2" x14ac:dyDescent="0.55000000000000004">
      <c r="A14308">
        <v>0.1381690040445</v>
      </c>
      <c r="B14308">
        <v>-5.6271886208879997E-2</v>
      </c>
    </row>
    <row r="14309" spans="1:2" x14ac:dyDescent="0.55000000000000004">
      <c r="A14309">
        <v>0.14175020200274999</v>
      </c>
      <c r="B14309">
        <v>-4.7917356424079995E-2</v>
      </c>
    </row>
    <row r="14310" spans="1:2" x14ac:dyDescent="0.55000000000000004">
      <c r="A14310">
        <v>0.14266256959349999</v>
      </c>
      <c r="B14310">
        <v>-4.096427225352E-2</v>
      </c>
    </row>
    <row r="14311" spans="1:2" x14ac:dyDescent="0.55000000000000004">
      <c r="A14311">
        <v>0.14266256959349999</v>
      </c>
      <c r="B14311">
        <v>-3.5742533742959999E-2</v>
      </c>
    </row>
    <row r="14312" spans="1:2" x14ac:dyDescent="0.55000000000000004">
      <c r="A14312">
        <v>0.14701338375074999</v>
      </c>
      <c r="B14312">
        <v>-3.248256726024E-2</v>
      </c>
    </row>
    <row r="14313" spans="1:2" x14ac:dyDescent="0.55000000000000004">
      <c r="A14313">
        <v>0.14261415825195001</v>
      </c>
      <c r="B14313">
        <v>-3.018963602616E-2</v>
      </c>
    </row>
    <row r="14314" spans="1:2" x14ac:dyDescent="0.55000000000000004">
      <c r="A14314">
        <v>0.13300388629605001</v>
      </c>
      <c r="B14314">
        <v>-2.7350229143760001E-2</v>
      </c>
    </row>
    <row r="14315" spans="1:2" x14ac:dyDescent="0.55000000000000004">
      <c r="A14315">
        <v>0.1299415586139</v>
      </c>
      <c r="B14315">
        <v>-2.4947750947920001E-2</v>
      </c>
    </row>
    <row r="14316" spans="1:2" x14ac:dyDescent="0.55000000000000004">
      <c r="A14316">
        <v>0.13106370868469999</v>
      </c>
      <c r="B14316">
        <v>-2.2755552552240002E-2</v>
      </c>
    </row>
    <row r="14317" spans="1:2" x14ac:dyDescent="0.55000000000000004">
      <c r="A14317">
        <v>0.12325706953064999</v>
      </c>
      <c r="B14317">
        <v>-2.0447511392399999E-2</v>
      </c>
    </row>
    <row r="14318" spans="1:2" x14ac:dyDescent="0.55000000000000004">
      <c r="A14318">
        <v>0.12583031853150001</v>
      </c>
      <c r="B14318">
        <v>-1.891637224872E-2</v>
      </c>
    </row>
    <row r="14319" spans="1:2" x14ac:dyDescent="0.55000000000000004">
      <c r="A14319">
        <v>0.12377097454094999</v>
      </c>
      <c r="B14319">
        <v>-1.748722510392E-2</v>
      </c>
    </row>
    <row r="14320" spans="1:2" x14ac:dyDescent="0.55000000000000004">
      <c r="A14320">
        <v>0.12252965809095001</v>
      </c>
      <c r="B14320">
        <v>-1.671661889016E-2</v>
      </c>
    </row>
    <row r="14321" spans="1:2" x14ac:dyDescent="0.55000000000000004">
      <c r="A14321">
        <v>0.1248869180295</v>
      </c>
      <c r="B14321">
        <v>-1.6467305115120002E-2</v>
      </c>
    </row>
    <row r="14322" spans="1:2" x14ac:dyDescent="0.55000000000000004">
      <c r="A14322">
        <v>0.12720942110745001</v>
      </c>
      <c r="B14322">
        <v>-1.5646332482160002E-2</v>
      </c>
    </row>
    <row r="14323" spans="1:2" x14ac:dyDescent="0.55000000000000004">
      <c r="A14323">
        <v>0.12132682245089998</v>
      </c>
      <c r="B14323">
        <v>-1.4220962818799998E-2</v>
      </c>
    </row>
    <row r="14324" spans="1:2" x14ac:dyDescent="0.55000000000000004">
      <c r="A14324">
        <v>0.12346312806134999</v>
      </c>
      <c r="B14324">
        <v>-1.1803374697199999E-2</v>
      </c>
    </row>
    <row r="14325" spans="1:2" x14ac:dyDescent="0.55000000000000004">
      <c r="A14325">
        <v>0.11400926197814999</v>
      </c>
      <c r="B14325">
        <v>-8.8607166554399985E-3</v>
      </c>
    </row>
    <row r="14326" spans="1:2" x14ac:dyDescent="0.55000000000000004">
      <c r="A14326">
        <v>0.1027368672957</v>
      </c>
      <c r="B14326">
        <v>-5.3753604467999998E-3</v>
      </c>
    </row>
    <row r="14327" spans="1:2" x14ac:dyDescent="0.55000000000000004">
      <c r="A14327">
        <v>0.1017711230976</v>
      </c>
      <c r="B14327">
        <v>-2.1267264084000002E-3</v>
      </c>
    </row>
    <row r="14328" spans="1:2" x14ac:dyDescent="0.55000000000000004">
      <c r="A14328">
        <v>0.10453801746465</v>
      </c>
      <c r="B14328">
        <v>9.1162782984000003E-4</v>
      </c>
    </row>
    <row r="14329" spans="1:2" x14ac:dyDescent="0.55000000000000004">
      <c r="A14329">
        <v>9.9547925335650003E-2</v>
      </c>
      <c r="B14329">
        <v>3.4123205431200003E-3</v>
      </c>
    </row>
    <row r="14330" spans="1:2" x14ac:dyDescent="0.55000000000000004">
      <c r="A14330">
        <v>9.9900459207449999E-2</v>
      </c>
      <c r="B14330">
        <v>3.4664644437599999E-3</v>
      </c>
    </row>
    <row r="14331" spans="1:2" x14ac:dyDescent="0.55000000000000004">
      <c r="A14331">
        <v>0.10098040451895</v>
      </c>
      <c r="B14331">
        <v>1.8270374988000001E-3</v>
      </c>
    </row>
    <row r="14332" spans="1:2" x14ac:dyDescent="0.55000000000000004">
      <c r="A14332">
        <v>9.9174289084199993E-2</v>
      </c>
      <c r="B14332">
        <v>7.0134802968000007E-4</v>
      </c>
    </row>
    <row r="14333" spans="1:2" x14ac:dyDescent="0.55000000000000004">
      <c r="A14333">
        <v>9.2685928000050002E-2</v>
      </c>
      <c r="B14333">
        <v>-2.6065057704000006E-4</v>
      </c>
    </row>
    <row r="14334" spans="1:2" x14ac:dyDescent="0.55000000000000004">
      <c r="A14334">
        <v>8.9525536318350002E-2</v>
      </c>
      <c r="B14334">
        <v>4.9988235287999996E-4</v>
      </c>
    </row>
    <row r="14335" spans="1:2" x14ac:dyDescent="0.55000000000000004">
      <c r="A14335">
        <v>8.1484288355249998E-2</v>
      </c>
      <c r="B14335">
        <v>1.14960916056E-3</v>
      </c>
    </row>
    <row r="14336" spans="1:2" x14ac:dyDescent="0.55000000000000004">
      <c r="A14336">
        <v>7.4135694971249999E-2</v>
      </c>
      <c r="B14336">
        <v>2.1493825816800002E-3</v>
      </c>
    </row>
    <row r="14337" spans="1:2" x14ac:dyDescent="0.55000000000000004">
      <c r="A14337">
        <v>7.0961648808599995E-2</v>
      </c>
      <c r="B14337">
        <v>4.1590027077600001E-3</v>
      </c>
    </row>
    <row r="14338" spans="1:2" x14ac:dyDescent="0.55000000000000004">
      <c r="A14338">
        <v>7.182932900715E-2</v>
      </c>
      <c r="B14338">
        <v>5.5163777052000002E-3</v>
      </c>
    </row>
    <row r="14339" spans="1:2" x14ac:dyDescent="0.55000000000000004">
      <c r="A14339">
        <v>6.9290836866899991E-2</v>
      </c>
      <c r="B14339">
        <v>7.4227466719199997E-3</v>
      </c>
    </row>
    <row r="14340" spans="1:2" x14ac:dyDescent="0.55000000000000004">
      <c r="A14340">
        <v>6.7603887811350002E-2</v>
      </c>
      <c r="B14340">
        <v>8.8065640394399992E-3</v>
      </c>
    </row>
    <row r="14341" spans="1:2" x14ac:dyDescent="0.55000000000000004">
      <c r="A14341">
        <v>6.5868527414249992E-2</v>
      </c>
      <c r="B14341">
        <v>9.2409744050400006E-3</v>
      </c>
    </row>
    <row r="14342" spans="1:2" x14ac:dyDescent="0.55000000000000004">
      <c r="A14342">
        <v>6.3965589296399991E-2</v>
      </c>
      <c r="B14342">
        <v>9.7547118808800001E-3</v>
      </c>
    </row>
    <row r="14343" spans="1:2" x14ac:dyDescent="0.55000000000000004">
      <c r="A14343">
        <v>6.0458870325150009E-2</v>
      </c>
      <c r="B14343">
        <v>1.049887572456E-2</v>
      </c>
    </row>
    <row r="14344" spans="1:2" x14ac:dyDescent="0.55000000000000004">
      <c r="A14344">
        <v>5.5919376067500005E-2</v>
      </c>
      <c r="B14344">
        <v>1.235110079064E-2</v>
      </c>
    </row>
    <row r="14345" spans="1:2" x14ac:dyDescent="0.55000000000000004">
      <c r="A14345">
        <v>4.7608762434750006E-2</v>
      </c>
      <c r="B14345">
        <v>1.533657028872E-2</v>
      </c>
    </row>
    <row r="14346" spans="1:2" x14ac:dyDescent="0.55000000000000004">
      <c r="A14346">
        <v>4.309781845545E-2</v>
      </c>
      <c r="B14346">
        <v>1.8358555440719997E-2</v>
      </c>
    </row>
    <row r="14347" spans="1:2" x14ac:dyDescent="0.55000000000000004">
      <c r="A14347">
        <v>4.105957684455E-2</v>
      </c>
      <c r="B14347">
        <v>2.2209068188559996E-2</v>
      </c>
    </row>
    <row r="14348" spans="1:2" x14ac:dyDescent="0.55000000000000004">
      <c r="A14348">
        <v>3.8574461311650002E-2</v>
      </c>
      <c r="B14348">
        <v>2.5121506378799997E-2</v>
      </c>
    </row>
    <row r="14349" spans="1:2" x14ac:dyDescent="0.55000000000000004">
      <c r="A14349">
        <v>3.7406382532200001E-2</v>
      </c>
      <c r="B14349">
        <v>2.6929660828079998E-2</v>
      </c>
    </row>
    <row r="14350" spans="1:2" x14ac:dyDescent="0.55000000000000004">
      <c r="A14350">
        <v>3.6940888863450004E-2</v>
      </c>
      <c r="B14350">
        <v>2.7719154449039999E-2</v>
      </c>
    </row>
    <row r="14351" spans="1:2" x14ac:dyDescent="0.55000000000000004">
      <c r="A14351">
        <v>3.2295882707550003E-2</v>
      </c>
      <c r="B14351">
        <v>2.7523984574639997E-2</v>
      </c>
    </row>
    <row r="14352" spans="1:2" x14ac:dyDescent="0.55000000000000004">
      <c r="A14352">
        <v>2.6194812355800005E-2</v>
      </c>
      <c r="B14352">
        <v>2.8870027127759997E-2</v>
      </c>
    </row>
    <row r="14353" spans="1:2" x14ac:dyDescent="0.55000000000000004">
      <c r="A14353">
        <v>2.07305373429E-2</v>
      </c>
      <c r="B14353">
        <v>3.0843131599919998E-2</v>
      </c>
    </row>
    <row r="14354" spans="1:2" x14ac:dyDescent="0.55000000000000004">
      <c r="A14354">
        <v>1.512351093825E-2</v>
      </c>
      <c r="B14354">
        <v>3.422775497016E-2</v>
      </c>
    </row>
    <row r="14355" spans="1:2" x14ac:dyDescent="0.55000000000000004">
      <c r="A14355">
        <v>1.0921654755000001E-2</v>
      </c>
      <c r="B14355">
        <v>3.9181292298479997E-2</v>
      </c>
    </row>
    <row r="14356" spans="1:2" x14ac:dyDescent="0.55000000000000004">
      <c r="A14356">
        <v>1.0967583463650002E-2</v>
      </c>
      <c r="B14356">
        <v>4.528192482408E-2</v>
      </c>
    </row>
    <row r="14357" spans="1:2" x14ac:dyDescent="0.55000000000000004">
      <c r="A14357">
        <v>3.3099022835999994E-3</v>
      </c>
      <c r="B14357">
        <v>5.2717267458480002E-2</v>
      </c>
    </row>
    <row r="14358" spans="1:2" x14ac:dyDescent="0.55000000000000004">
      <c r="A14358">
        <v>2.1070666435500001E-3</v>
      </c>
      <c r="B14358">
        <v>5.9130171783120002E-2</v>
      </c>
    </row>
    <row r="14359" spans="1:2" x14ac:dyDescent="0.55000000000000004">
      <c r="A14359">
        <v>6.5596687496999994E-3</v>
      </c>
      <c r="B14359">
        <v>6.5179178729039999E-2</v>
      </c>
    </row>
    <row r="14360" spans="1:2" x14ac:dyDescent="0.55000000000000004">
      <c r="A14360">
        <v>5.5690982226000007E-3</v>
      </c>
      <c r="B14360">
        <v>6.9122869352400002E-2</v>
      </c>
    </row>
    <row r="14361" spans="1:2" x14ac:dyDescent="0.55000000000000004">
      <c r="A14361">
        <v>3.9715239514499998E-3</v>
      </c>
      <c r="B14361">
        <v>7.0501650077999994E-2</v>
      </c>
    </row>
    <row r="14362" spans="1:2" x14ac:dyDescent="0.55000000000000004">
      <c r="A14362">
        <v>-4.0858611255000007E-3</v>
      </c>
      <c r="B14362">
        <v>7.1940870506639998E-2</v>
      </c>
    </row>
    <row r="14363" spans="1:2" x14ac:dyDescent="0.55000000000000004">
      <c r="A14363">
        <v>-7.8023625768000003E-3</v>
      </c>
      <c r="B14363">
        <v>7.2137299541519997E-2</v>
      </c>
    </row>
    <row r="14364" spans="1:2" x14ac:dyDescent="0.55000000000000004">
      <c r="A14364">
        <v>-1.2982376122650002E-2</v>
      </c>
      <c r="B14364">
        <v>7.1623562065680005E-2</v>
      </c>
    </row>
    <row r="14365" spans="1:2" x14ac:dyDescent="0.55000000000000004">
      <c r="A14365">
        <v>-2.2009229347049998E-2</v>
      </c>
      <c r="B14365">
        <v>6.8920144515120005E-2</v>
      </c>
    </row>
    <row r="14366" spans="1:2" x14ac:dyDescent="0.55000000000000004">
      <c r="A14366">
        <v>-3.0745614522150001E-2</v>
      </c>
      <c r="B14366">
        <v>6.8662016616720001E-2</v>
      </c>
    </row>
    <row r="14367" spans="1:2" x14ac:dyDescent="0.55000000000000004">
      <c r="A14367">
        <v>-2.4712816575150003E-2</v>
      </c>
      <c r="B14367">
        <v>7.3830870387119996E-2</v>
      </c>
    </row>
    <row r="14368" spans="1:2" x14ac:dyDescent="0.55000000000000004">
      <c r="A14368">
        <v>-2.5632632064600001E-2</v>
      </c>
      <c r="B14368">
        <v>7.4799164796240006E-2</v>
      </c>
    </row>
    <row r="14369" spans="1:2" x14ac:dyDescent="0.55000000000000004">
      <c r="A14369">
        <v>-2.8121471546849998E-2</v>
      </c>
      <c r="B14369">
        <v>7.8027652266959999E-2</v>
      </c>
    </row>
    <row r="14370" spans="1:2" x14ac:dyDescent="0.55000000000000004">
      <c r="A14370">
        <v>-2.4902737992000004E-2</v>
      </c>
      <c r="B14370">
        <v>8.1572189018160005E-2</v>
      </c>
    </row>
    <row r="14371" spans="1:2" x14ac:dyDescent="0.55000000000000004">
      <c r="A14371">
        <v>-2.6166398138100004E-2</v>
      </c>
      <c r="B14371">
        <v>8.087587327272E-2</v>
      </c>
    </row>
    <row r="14372" spans="1:2" x14ac:dyDescent="0.55000000000000004">
      <c r="A14372">
        <v>-2.7783833472450004E-2</v>
      </c>
      <c r="B14372">
        <v>8.1603668030160004E-2</v>
      </c>
    </row>
    <row r="14373" spans="1:2" x14ac:dyDescent="0.55000000000000004">
      <c r="A14373">
        <v>-3.0046753360800003E-2</v>
      </c>
      <c r="B14373">
        <v>7.909164287256E-2</v>
      </c>
    </row>
    <row r="14374" spans="1:2" x14ac:dyDescent="0.55000000000000004">
      <c r="A14374">
        <v>-3.9839498834850003E-2</v>
      </c>
      <c r="B14374">
        <v>7.7053062055440005E-2</v>
      </c>
    </row>
    <row r="14375" spans="1:2" x14ac:dyDescent="0.55000000000000004">
      <c r="A14375">
        <v>-5.4926458968150002E-2</v>
      </c>
      <c r="B14375">
        <v>7.7826186590159996E-2</v>
      </c>
    </row>
    <row r="14376" spans="1:2" x14ac:dyDescent="0.55000000000000004">
      <c r="A14376">
        <v>-5.0362138381499999E-2</v>
      </c>
      <c r="B14376">
        <v>7.7073208623120004E-2</v>
      </c>
    </row>
    <row r="14377" spans="1:2" x14ac:dyDescent="0.55000000000000004">
      <c r="A14377">
        <v>-5.453668560285E-2</v>
      </c>
      <c r="B14377">
        <v>8.1457605414479994E-2</v>
      </c>
    </row>
    <row r="14378" spans="1:2" x14ac:dyDescent="0.55000000000000004">
      <c r="A14378">
        <v>-6.2601518578500007E-2</v>
      </c>
      <c r="B14378">
        <v>8.5344633816239995E-2</v>
      </c>
    </row>
    <row r="14379" spans="1:2" x14ac:dyDescent="0.55000000000000004">
      <c r="A14379">
        <v>-6.2914330323900008E-2</v>
      </c>
      <c r="B14379">
        <v>8.8249517043599998E-2</v>
      </c>
    </row>
    <row r="14380" spans="1:2" x14ac:dyDescent="0.55000000000000004">
      <c r="A14380">
        <v>-5.4468413198100002E-2</v>
      </c>
      <c r="B14380">
        <v>9.3230755902479992E-2</v>
      </c>
    </row>
    <row r="14381" spans="1:2" x14ac:dyDescent="0.55000000000000004">
      <c r="A14381">
        <v>-6.0745750485750004E-2</v>
      </c>
      <c r="B14381">
        <v>9.2898337535760003E-2</v>
      </c>
    </row>
    <row r="14382" spans="1:2" x14ac:dyDescent="0.55000000000000004">
      <c r="A14382">
        <v>-6.5362206363300007E-2</v>
      </c>
      <c r="B14382">
        <v>9.3792341476560001E-2</v>
      </c>
    </row>
    <row r="14383" spans="1:2" x14ac:dyDescent="0.55000000000000004">
      <c r="A14383">
        <v>-6.6583661750099998E-2</v>
      </c>
      <c r="B14383">
        <v>9.4200309472079996E-2</v>
      </c>
    </row>
    <row r="14384" spans="1:2" x14ac:dyDescent="0.55000000000000004">
      <c r="A14384">
        <v>-7.293671934120001E-2</v>
      </c>
      <c r="B14384">
        <v>9.2421115713839999E-2</v>
      </c>
    </row>
    <row r="14385" spans="1:2" x14ac:dyDescent="0.55000000000000004">
      <c r="A14385">
        <v>-8.400802075875001E-2</v>
      </c>
      <c r="B14385">
        <v>9.4205346113999999E-2</v>
      </c>
    </row>
    <row r="14386" spans="1:2" x14ac:dyDescent="0.55000000000000004">
      <c r="A14386">
        <v>-8.8768469344500014E-2</v>
      </c>
      <c r="B14386">
        <v>9.4598204183759999E-2</v>
      </c>
    </row>
    <row r="14387" spans="1:2" x14ac:dyDescent="0.55000000000000004">
      <c r="A14387">
        <v>-9.6247400955750004E-2</v>
      </c>
      <c r="B14387">
        <v>9.6184746388559991E-2</v>
      </c>
    </row>
    <row r="14388" spans="1:2" x14ac:dyDescent="0.55000000000000004">
      <c r="A14388">
        <v>-9.7637675379750002E-2</v>
      </c>
      <c r="B14388">
        <v>9.9038004036239996E-2</v>
      </c>
    </row>
    <row r="14389" spans="1:2" x14ac:dyDescent="0.55000000000000004">
      <c r="A14389">
        <v>-9.450459265995001E-2</v>
      </c>
      <c r="B14389">
        <v>9.8149036737360001E-2</v>
      </c>
    </row>
    <row r="14390" spans="1:2" x14ac:dyDescent="0.55000000000000004">
      <c r="A14390">
        <v>-9.2766749629950004E-2</v>
      </c>
      <c r="B14390">
        <v>9.7810322568240002E-2</v>
      </c>
    </row>
    <row r="14391" spans="1:2" x14ac:dyDescent="0.55000000000000004">
      <c r="A14391">
        <v>-9.2107610595000014E-2</v>
      </c>
      <c r="B14391">
        <v>9.4002621276720003E-2</v>
      </c>
    </row>
    <row r="14392" spans="1:2" x14ac:dyDescent="0.55000000000000004">
      <c r="A14392">
        <v>-8.7895823880150006E-2</v>
      </c>
      <c r="B14392">
        <v>8.7750889493520001E-2</v>
      </c>
    </row>
    <row r="14393" spans="1:2" x14ac:dyDescent="0.55000000000000004">
      <c r="A14393">
        <v>-8.8281873296100002E-2</v>
      </c>
      <c r="B14393">
        <v>8.2316352861839998E-2</v>
      </c>
    </row>
    <row r="14394" spans="1:2" x14ac:dyDescent="0.55000000000000004">
      <c r="A14394">
        <v>-0.10081544549175001</v>
      </c>
      <c r="B14394">
        <v>7.4771463265680002E-2</v>
      </c>
    </row>
    <row r="14395" spans="1:2" x14ac:dyDescent="0.55000000000000004">
      <c r="A14395">
        <v>-0.10712133305775001</v>
      </c>
      <c r="B14395">
        <v>7.0045833984239997E-2</v>
      </c>
    </row>
    <row r="14396" spans="1:2" x14ac:dyDescent="0.55000000000000004">
      <c r="A14396">
        <v>-0.11422662841755001</v>
      </c>
      <c r="B14396">
        <v>6.6526480442639993E-2</v>
      </c>
    </row>
    <row r="14397" spans="1:2" x14ac:dyDescent="0.55000000000000004">
      <c r="A14397">
        <v>-0.12391262067690001</v>
      </c>
      <c r="B14397">
        <v>6.3211110898799994E-2</v>
      </c>
    </row>
    <row r="14398" spans="1:2" x14ac:dyDescent="0.55000000000000004">
      <c r="A14398">
        <v>-0.12550398836580001</v>
      </c>
      <c r="B14398">
        <v>6.1740411458159998E-2</v>
      </c>
    </row>
    <row r="14399" spans="1:2" x14ac:dyDescent="0.55000000000000004">
      <c r="A14399">
        <v>-0.12046548489525001</v>
      </c>
      <c r="B14399">
        <v>5.7556221183120003E-2</v>
      </c>
    </row>
    <row r="14400" spans="1:2" x14ac:dyDescent="0.55000000000000004">
      <c r="A14400">
        <v>-0.11424648948075002</v>
      </c>
      <c r="B14400">
        <v>5.3302777081679999E-2</v>
      </c>
    </row>
    <row r="14401" spans="1:2" x14ac:dyDescent="0.55000000000000004">
      <c r="A14401">
        <v>-0.11044061324505001</v>
      </c>
      <c r="B14401">
        <v>4.8733283699760002E-2</v>
      </c>
    </row>
    <row r="14402" spans="1:2" x14ac:dyDescent="0.55000000000000004">
      <c r="A14402">
        <v>-0.1049949579789</v>
      </c>
      <c r="B14402">
        <v>4.2997807713360002E-2</v>
      </c>
    </row>
    <row r="14403" spans="1:2" x14ac:dyDescent="0.55000000000000004">
      <c r="A14403">
        <v>-0.10693761822315001</v>
      </c>
      <c r="B14403">
        <v>3.9464603406480003E-2</v>
      </c>
    </row>
    <row r="14404" spans="1:2" x14ac:dyDescent="0.55000000000000004">
      <c r="A14404">
        <v>-0.10779412657365001</v>
      </c>
      <c r="B14404">
        <v>3.4974437134800002E-2</v>
      </c>
    </row>
    <row r="14405" spans="1:2" x14ac:dyDescent="0.55000000000000004">
      <c r="A14405">
        <v>-0.11497886618625001</v>
      </c>
      <c r="B14405">
        <v>3.2045629858319997E-2</v>
      </c>
    </row>
    <row r="14406" spans="1:2" x14ac:dyDescent="0.55000000000000004">
      <c r="A14406">
        <v>-0.12426143059935001</v>
      </c>
      <c r="B14406">
        <v>3.0014604004079997E-2</v>
      </c>
    </row>
    <row r="14407" spans="1:2" x14ac:dyDescent="0.55000000000000004">
      <c r="A14407">
        <v>-0.13333297121595</v>
      </c>
      <c r="B14407">
        <v>2.6674051250639999E-2</v>
      </c>
    </row>
    <row r="14408" spans="1:2" x14ac:dyDescent="0.55000000000000004">
      <c r="A14408">
        <v>-0.13484241201915001</v>
      </c>
      <c r="B14408">
        <v>2.4665690285039999E-2</v>
      </c>
    </row>
    <row r="14409" spans="1:2" x14ac:dyDescent="0.55000000000000004">
      <c r="A14409">
        <v>-0.13875255883665</v>
      </c>
      <c r="B14409">
        <v>2.0820214179119997E-2</v>
      </c>
    </row>
    <row r="14410" spans="1:2" x14ac:dyDescent="0.55000000000000004">
      <c r="A14410">
        <v>-0.1357349185467</v>
      </c>
      <c r="B14410">
        <v>1.7409148438799999E-2</v>
      </c>
    </row>
    <row r="14411" spans="1:2" x14ac:dyDescent="0.55000000000000004">
      <c r="A14411">
        <v>-0.1263083614254</v>
      </c>
      <c r="B14411">
        <v>1.41290353884E-2</v>
      </c>
    </row>
    <row r="14412" spans="1:2" x14ac:dyDescent="0.55000000000000004">
      <c r="A14412">
        <v>-0.1190814170535</v>
      </c>
      <c r="B14412">
        <v>1.019541804888E-2</v>
      </c>
    </row>
    <row r="14413" spans="1:2" x14ac:dyDescent="0.55000000000000004">
      <c r="A14413">
        <v>-0.11661367995090001</v>
      </c>
      <c r="B14413">
        <v>8.1178032568799997E-3</v>
      </c>
    </row>
    <row r="14414" spans="1:2" x14ac:dyDescent="0.55000000000000004">
      <c r="A14414">
        <v>-0.11572365605625001</v>
      </c>
      <c r="B14414">
        <v>5.2418807205599997E-3</v>
      </c>
    </row>
    <row r="14415" spans="1:2" x14ac:dyDescent="0.55000000000000004">
      <c r="A14415">
        <v>-0.11889521958600001</v>
      </c>
      <c r="B14415">
        <v>3.2398155573600002E-3</v>
      </c>
    </row>
    <row r="14416" spans="1:2" x14ac:dyDescent="0.55000000000000004">
      <c r="A14416">
        <v>-0.12432473773830001</v>
      </c>
      <c r="B14416">
        <v>2.1468642607199999E-3</v>
      </c>
    </row>
    <row r="14417" spans="1:2" x14ac:dyDescent="0.55000000000000004">
      <c r="A14417">
        <v>-0.12918449164005</v>
      </c>
      <c r="B14417">
        <v>-6.5224948632000004E-4</v>
      </c>
    </row>
    <row r="14418" spans="1:2" x14ac:dyDescent="0.55000000000000004">
      <c r="A14418">
        <v>-0.13716119114775002</v>
      </c>
      <c r="B14418">
        <v>-3.2524158775199992E-3</v>
      </c>
    </row>
    <row r="14419" spans="1:2" x14ac:dyDescent="0.55000000000000004">
      <c r="A14419">
        <v>-0.13869421696350001</v>
      </c>
      <c r="B14419">
        <v>-5.6662265176799995E-3</v>
      </c>
    </row>
    <row r="14420" spans="1:2" x14ac:dyDescent="0.55000000000000004">
      <c r="A14420">
        <v>-0.12760429579919999</v>
      </c>
      <c r="B14420">
        <v>-8.3494975005599988E-3</v>
      </c>
    </row>
    <row r="14421" spans="1:2" x14ac:dyDescent="0.55000000000000004">
      <c r="A14421">
        <v>-0.12775325377320002</v>
      </c>
      <c r="B14421">
        <v>-1.346798485176E-2</v>
      </c>
    </row>
    <row r="14422" spans="1:2" x14ac:dyDescent="0.55000000000000004">
      <c r="A14422">
        <v>-0.1184855851575</v>
      </c>
      <c r="B14422">
        <v>-1.6197844772400001E-2</v>
      </c>
    </row>
    <row r="14423" spans="1:2" x14ac:dyDescent="0.55000000000000004">
      <c r="A14423">
        <v>-0.10456049722140001</v>
      </c>
      <c r="B14423">
        <v>-1.8573880598160002E-2</v>
      </c>
    </row>
    <row r="14424" spans="1:2" x14ac:dyDescent="0.55000000000000004">
      <c r="A14424">
        <v>-9.8774721247950004E-2</v>
      </c>
      <c r="B14424">
        <v>-2.2343807075280001E-2</v>
      </c>
    </row>
    <row r="14425" spans="1:2" x14ac:dyDescent="0.55000000000000004">
      <c r="A14425">
        <v>-0.10342841661900001</v>
      </c>
      <c r="B14425">
        <v>-2.46782906052E-2</v>
      </c>
    </row>
    <row r="14426" spans="1:2" x14ac:dyDescent="0.55000000000000004">
      <c r="A14426">
        <v>-0.10127845652760001</v>
      </c>
      <c r="B14426">
        <v>-3.0834326191919999E-2</v>
      </c>
    </row>
    <row r="14427" spans="1:2" x14ac:dyDescent="0.55000000000000004">
      <c r="A14427">
        <v>-0.10918067704830001</v>
      </c>
      <c r="B14427">
        <v>-3.4987037454959999E-2</v>
      </c>
    </row>
    <row r="14428" spans="1:2" x14ac:dyDescent="0.55000000000000004">
      <c r="A14428">
        <v>-0.10870649416440001</v>
      </c>
      <c r="B14428">
        <v>-4.0203739323599996E-2</v>
      </c>
    </row>
    <row r="14429" spans="1:2" x14ac:dyDescent="0.55000000000000004">
      <c r="A14429">
        <v>-0.10538473134420001</v>
      </c>
      <c r="B14429">
        <v>-4.6839515053199998E-2</v>
      </c>
    </row>
    <row r="14430" spans="1:2" x14ac:dyDescent="0.55000000000000004">
      <c r="A14430">
        <v>-0.10498130349795001</v>
      </c>
      <c r="B14430">
        <v>-5.0933045773679998E-2</v>
      </c>
    </row>
    <row r="14431" spans="1:2" x14ac:dyDescent="0.55000000000000004">
      <c r="A14431">
        <v>-9.5203453821300008E-2</v>
      </c>
      <c r="B14431">
        <v>-5.6077975494959999E-2</v>
      </c>
    </row>
    <row r="14432" spans="1:2" x14ac:dyDescent="0.55000000000000004">
      <c r="A14432">
        <v>-7.6501780185600013E-2</v>
      </c>
      <c r="B14432">
        <v>-5.9248541583599997E-2</v>
      </c>
    </row>
    <row r="14433" spans="1:2" x14ac:dyDescent="0.55000000000000004">
      <c r="A14433">
        <v>-7.0567046238150008E-2</v>
      </c>
      <c r="B14433">
        <v>-6.1381559436719996E-2</v>
      </c>
    </row>
    <row r="14434" spans="1:2" x14ac:dyDescent="0.55000000000000004">
      <c r="A14434">
        <v>-6.8722449993450008E-2</v>
      </c>
      <c r="B14434">
        <v>-6.4231039602959991E-2</v>
      </c>
    </row>
    <row r="14435" spans="1:2" x14ac:dyDescent="0.55000000000000004">
      <c r="A14435">
        <v>-5.7982580068050002E-2</v>
      </c>
      <c r="B14435">
        <v>-6.5087268729359993E-2</v>
      </c>
    </row>
    <row r="14436" spans="1:2" x14ac:dyDescent="0.55000000000000004">
      <c r="A14436">
        <v>-5.3729829910350003E-2</v>
      </c>
      <c r="B14436">
        <v>-6.7747874823599993E-2</v>
      </c>
    </row>
    <row r="14437" spans="1:2" x14ac:dyDescent="0.55000000000000004">
      <c r="A14437">
        <v>-6.21894015171E-2</v>
      </c>
      <c r="B14437">
        <v>-7.0042065218159991E-2</v>
      </c>
    </row>
    <row r="14438" spans="1:2" x14ac:dyDescent="0.55000000000000004">
      <c r="A14438">
        <v>-5.9398922137499997E-2</v>
      </c>
      <c r="B14438">
        <v>-7.1505209695919988E-2</v>
      </c>
    </row>
    <row r="14439" spans="1:2" x14ac:dyDescent="0.55000000000000004">
      <c r="A14439">
        <v>-4.9462183955249997E-2</v>
      </c>
      <c r="B14439">
        <v>-7.4435276132879993E-2</v>
      </c>
    </row>
    <row r="14440" spans="1:2" x14ac:dyDescent="0.55000000000000004">
      <c r="A14440">
        <v>-5.0895904455000002E-2</v>
      </c>
      <c r="B14440">
        <v>-7.5513117503759997E-2</v>
      </c>
    </row>
    <row r="14441" spans="1:2" x14ac:dyDescent="0.55000000000000004">
      <c r="A14441">
        <v>-4.0991440500449998E-2</v>
      </c>
      <c r="B14441">
        <v>-7.7804789577359992E-2</v>
      </c>
    </row>
    <row r="14442" spans="1:2" x14ac:dyDescent="0.55000000000000004">
      <c r="A14442">
        <v>-2.1095620439849999E-2</v>
      </c>
      <c r="B14442">
        <v>-7.8763010702639996E-2</v>
      </c>
    </row>
    <row r="14443" spans="1:2" x14ac:dyDescent="0.55000000000000004">
      <c r="A14443">
        <v>-1.519440203655E-2</v>
      </c>
      <c r="B14443">
        <v>-7.8513696927599991E-2</v>
      </c>
    </row>
    <row r="14444" spans="1:2" x14ac:dyDescent="0.55000000000000004">
      <c r="A14444">
        <v>-7.7465033365500006E-3</v>
      </c>
      <c r="B14444">
        <v>-7.9335928721039992E-2</v>
      </c>
    </row>
    <row r="14445" spans="1:2" x14ac:dyDescent="0.55000000000000004">
      <c r="A14445">
        <v>3.6016116493500002E-3</v>
      </c>
      <c r="B14445">
        <v>-7.8222830856719994E-2</v>
      </c>
    </row>
    <row r="14446" spans="1:2" x14ac:dyDescent="0.55000000000000004">
      <c r="A14446">
        <v>3.2391472459499995E-3</v>
      </c>
      <c r="B14446">
        <v>-7.8149799548879989E-2</v>
      </c>
    </row>
    <row r="14447" spans="1:2" x14ac:dyDescent="0.55000000000000004">
      <c r="A14447">
        <v>-1.1327692909500007E-3</v>
      </c>
      <c r="B14447">
        <v>-7.9717454346479991E-2</v>
      </c>
    </row>
    <row r="14448" spans="1:2" x14ac:dyDescent="0.55000000000000004">
      <c r="A14448">
        <v>4.8938220737999999E-3</v>
      </c>
      <c r="B14448">
        <v>-8.0402437647599995E-2</v>
      </c>
    </row>
    <row r="14449" spans="1:2" x14ac:dyDescent="0.55000000000000004">
      <c r="A14449">
        <v>1.24286129253E-2</v>
      </c>
      <c r="B14449">
        <v>-8.0462877350639991E-2</v>
      </c>
    </row>
    <row r="14450" spans="1:2" x14ac:dyDescent="0.55000000000000004">
      <c r="A14450">
        <v>9.7610238742499994E-3</v>
      </c>
      <c r="B14450">
        <v>-8.0709672804719995E-2</v>
      </c>
    </row>
    <row r="14451" spans="1:2" x14ac:dyDescent="0.55000000000000004">
      <c r="A14451">
        <v>1.524515995035E-2</v>
      </c>
      <c r="B14451">
        <v>-8.1389619463919996E-2</v>
      </c>
    </row>
    <row r="14452" spans="1:2" x14ac:dyDescent="0.55000000000000004">
      <c r="A14452">
        <v>3.3239283209550004E-2</v>
      </c>
      <c r="B14452">
        <v>-8.143998588312E-2</v>
      </c>
    </row>
    <row r="14453" spans="1:2" x14ac:dyDescent="0.55000000000000004">
      <c r="A14453">
        <v>3.9664337154750005E-2</v>
      </c>
      <c r="B14453">
        <v>-8.0479246436879995E-2</v>
      </c>
    </row>
    <row r="14454" spans="1:2" x14ac:dyDescent="0.55000000000000004">
      <c r="A14454">
        <v>6.7155772572899994E-2</v>
      </c>
      <c r="B14454">
        <v>-8.0433916659599994E-2</v>
      </c>
    </row>
    <row r="14455" spans="1:2" x14ac:dyDescent="0.55000000000000004">
      <c r="A14455">
        <v>6.371856732285E-2</v>
      </c>
      <c r="B14455">
        <v>-8.0907361000079989E-2</v>
      </c>
    </row>
    <row r="14456" spans="1:2" x14ac:dyDescent="0.55000000000000004">
      <c r="A14456">
        <v>6.7577820165899999E-2</v>
      </c>
      <c r="B14456">
        <v>-8.1441245043599994E-2</v>
      </c>
    </row>
    <row r="14457" spans="1:2" x14ac:dyDescent="0.55000000000000004">
      <c r="A14457">
        <v>6.28980571494E-2</v>
      </c>
      <c r="B14457">
        <v>-8.316377658023999E-2</v>
      </c>
    </row>
    <row r="14458" spans="1:2" x14ac:dyDescent="0.55000000000000004">
      <c r="A14458">
        <v>7.7827370093549994E-2</v>
      </c>
      <c r="B14458">
        <v>-8.4754096266479992E-2</v>
      </c>
    </row>
    <row r="14459" spans="1:2" x14ac:dyDescent="0.55000000000000004">
      <c r="A14459">
        <v>6.9117052563899994E-2</v>
      </c>
      <c r="B14459">
        <v>-8.5727427317519991E-2</v>
      </c>
    </row>
    <row r="14460" spans="1:2" x14ac:dyDescent="0.55000000000000004">
      <c r="A14460">
        <v>7.2873276141599996E-2</v>
      </c>
      <c r="B14460">
        <v>-8.5971704450639994E-2</v>
      </c>
    </row>
    <row r="14461" spans="1:2" x14ac:dyDescent="0.55000000000000004">
      <c r="A14461">
        <v>7.6711426604999994E-2</v>
      </c>
      <c r="B14461">
        <v>-8.5480631863440001E-2</v>
      </c>
    </row>
    <row r="14462" spans="1:2" x14ac:dyDescent="0.55000000000000004">
      <c r="A14462">
        <v>0.10914081886125</v>
      </c>
      <c r="B14462">
        <v>-8.50739230284E-2</v>
      </c>
    </row>
    <row r="14463" spans="1:2" x14ac:dyDescent="0.55000000000000004">
      <c r="A14463">
        <v>0.10777661208269999</v>
      </c>
      <c r="B14463">
        <v>-8.428568856792E-2</v>
      </c>
    </row>
    <row r="14464" spans="1:2" x14ac:dyDescent="0.55000000000000004">
      <c r="A14464">
        <v>0.11960511653475001</v>
      </c>
      <c r="B14464">
        <v>-8.3633443439279989E-2</v>
      </c>
    </row>
    <row r="14465" spans="1:2" x14ac:dyDescent="0.55000000000000004">
      <c r="A14465">
        <v>0.13190283860489999</v>
      </c>
      <c r="B14465">
        <v>-8.3826094992719993E-2</v>
      </c>
    </row>
    <row r="14466" spans="1:2" x14ac:dyDescent="0.55000000000000004">
      <c r="A14466">
        <v>0.14660374932225001</v>
      </c>
      <c r="B14466">
        <v>-8.3984749213199997E-2</v>
      </c>
    </row>
    <row r="14467" spans="1:2" x14ac:dyDescent="0.55000000000000004">
      <c r="A14467">
        <v>0.13516129428615001</v>
      </c>
      <c r="B14467">
        <v>-8.4037633953359989E-2</v>
      </c>
    </row>
    <row r="14468" spans="1:2" x14ac:dyDescent="0.55000000000000004">
      <c r="A14468">
        <v>0.13078565379990001</v>
      </c>
      <c r="B14468">
        <v>-8.4212657260079996E-2</v>
      </c>
    </row>
    <row r="14469" spans="1:2" x14ac:dyDescent="0.55000000000000004">
      <c r="A14469">
        <v>0.1261704392388</v>
      </c>
      <c r="B14469">
        <v>-8.3701438105199991E-2</v>
      </c>
    </row>
    <row r="14470" spans="1:2" x14ac:dyDescent="0.55000000000000004">
      <c r="A14470">
        <v>0.12633553432665001</v>
      </c>
      <c r="B14470">
        <v>-8.2749512782319998E-2</v>
      </c>
    </row>
    <row r="14471" spans="1:2" x14ac:dyDescent="0.55000000000000004">
      <c r="A14471">
        <v>0.12254455388835001</v>
      </c>
      <c r="B14471">
        <v>-8.0231191822319997E-2</v>
      </c>
    </row>
    <row r="14472" spans="1:2" x14ac:dyDescent="0.55000000000000004">
      <c r="A14472">
        <v>0.13237081490655001</v>
      </c>
      <c r="B14472">
        <v>-7.5873237401039989E-2</v>
      </c>
    </row>
    <row r="14473" spans="1:2" x14ac:dyDescent="0.55000000000000004">
      <c r="A14473">
        <v>0.13784502045104999</v>
      </c>
      <c r="B14473">
        <v>-7.0444996571759996E-2</v>
      </c>
    </row>
    <row r="14474" spans="1:2" x14ac:dyDescent="0.55000000000000004">
      <c r="A14474">
        <v>0.14408635956165</v>
      </c>
      <c r="B14474">
        <v>-6.339747536519999E-2</v>
      </c>
    </row>
    <row r="14475" spans="1:2" x14ac:dyDescent="0.55000000000000004">
      <c r="A14475">
        <v>0.14226658964594999</v>
      </c>
      <c r="B14475">
        <v>-5.5041686419919994E-2</v>
      </c>
    </row>
    <row r="14476" spans="1:2" x14ac:dyDescent="0.55000000000000004">
      <c r="A14476">
        <v>0.15233118342255</v>
      </c>
      <c r="B14476">
        <v>-4.6795444436399998E-2</v>
      </c>
    </row>
    <row r="14477" spans="1:2" x14ac:dyDescent="0.55000000000000004">
      <c r="A14477">
        <v>0.15106379932710001</v>
      </c>
      <c r="B14477">
        <v>-3.9924205697039999E-2</v>
      </c>
    </row>
    <row r="14478" spans="1:2" x14ac:dyDescent="0.55000000000000004">
      <c r="A14478">
        <v>0.1515528780084</v>
      </c>
      <c r="B14478">
        <v>-3.5183466489839998E-2</v>
      </c>
    </row>
    <row r="14479" spans="1:2" x14ac:dyDescent="0.55000000000000004">
      <c r="A14479">
        <v>0.14694014608020001</v>
      </c>
      <c r="B14479">
        <v>-3.2433460001519997E-2</v>
      </c>
    </row>
    <row r="14480" spans="1:2" x14ac:dyDescent="0.55000000000000004">
      <c r="A14480">
        <v>0.1407583901592</v>
      </c>
      <c r="B14480">
        <v>-3.0004539435600001E-2</v>
      </c>
    </row>
    <row r="14481" spans="1:2" x14ac:dyDescent="0.55000000000000004">
      <c r="A14481">
        <v>0.1308750285843</v>
      </c>
      <c r="B14481">
        <v>-2.7224313095760001E-2</v>
      </c>
    </row>
    <row r="14482" spans="1:2" x14ac:dyDescent="0.55000000000000004">
      <c r="A14482">
        <v>0.13001852023380001</v>
      </c>
      <c r="B14482">
        <v>-2.4839463146640001E-2</v>
      </c>
    </row>
    <row r="14483" spans="1:2" x14ac:dyDescent="0.55000000000000004">
      <c r="A14483">
        <v>0.12878837563185</v>
      </c>
      <c r="B14483">
        <v>-2.2416838383119999E-2</v>
      </c>
    </row>
    <row r="14484" spans="1:2" x14ac:dyDescent="0.55000000000000004">
      <c r="A14484">
        <v>0.12996762625934999</v>
      </c>
      <c r="B14484">
        <v>-2.0263673962320001E-2</v>
      </c>
    </row>
    <row r="14485" spans="1:2" x14ac:dyDescent="0.55000000000000004">
      <c r="A14485">
        <v>0.13042194808005</v>
      </c>
      <c r="B14485">
        <v>-1.8651948547919999E-2</v>
      </c>
    </row>
    <row r="14486" spans="1:2" x14ac:dyDescent="0.55000000000000004">
      <c r="A14486">
        <v>0.12873748165740001</v>
      </c>
      <c r="B14486">
        <v>-1.7298351031920001E-2</v>
      </c>
    </row>
    <row r="14487" spans="1:2" x14ac:dyDescent="0.55000000000000004">
      <c r="A14487">
        <v>0.12630450141540001</v>
      </c>
      <c r="B14487">
        <v>-1.66889173596E-2</v>
      </c>
    </row>
    <row r="14488" spans="1:2" x14ac:dyDescent="0.55000000000000004">
      <c r="A14488">
        <v>0.1229976343926</v>
      </c>
      <c r="B14488">
        <v>-1.6449676868400001E-2</v>
      </c>
    </row>
    <row r="14489" spans="1:2" x14ac:dyDescent="0.55000000000000004">
      <c r="A14489">
        <v>0.12700336257674999</v>
      </c>
      <c r="B14489">
        <v>-1.533406068312E-2</v>
      </c>
    </row>
    <row r="14490" spans="1:2" x14ac:dyDescent="0.55000000000000004">
      <c r="A14490">
        <v>0.1262101613652</v>
      </c>
      <c r="B14490">
        <v>-1.4044680351599999E-2</v>
      </c>
    </row>
    <row r="14491" spans="1:2" x14ac:dyDescent="0.55000000000000004">
      <c r="A14491">
        <v>0.11384789083965</v>
      </c>
      <c r="B14491">
        <v>-1.137148265256E-2</v>
      </c>
    </row>
    <row r="14492" spans="1:2" x14ac:dyDescent="0.55000000000000004">
      <c r="A14492">
        <v>0.1077046157286</v>
      </c>
      <c r="B14492">
        <v>-8.2235814525599988E-3</v>
      </c>
    </row>
    <row r="14493" spans="1:2" x14ac:dyDescent="0.55000000000000004">
      <c r="A14493">
        <v>0.10622869046955</v>
      </c>
      <c r="B14493">
        <v>-4.9056935877599996E-3</v>
      </c>
    </row>
    <row r="14494" spans="1:2" x14ac:dyDescent="0.55000000000000004">
      <c r="A14494">
        <v>0.10459263538845</v>
      </c>
      <c r="B14494">
        <v>-1.7426824619999998E-3</v>
      </c>
    </row>
    <row r="14495" spans="1:2" x14ac:dyDescent="0.55000000000000004">
      <c r="A14495">
        <v>9.8573491922400003E-2</v>
      </c>
      <c r="B14495">
        <v>1.405218738E-3</v>
      </c>
    </row>
    <row r="14496" spans="1:2" x14ac:dyDescent="0.55000000000000004">
      <c r="A14496">
        <v>0.10564278910515</v>
      </c>
      <c r="B14496">
        <v>3.6377102690400001E-3</v>
      </c>
    </row>
    <row r="14497" spans="1:2" x14ac:dyDescent="0.55000000000000004">
      <c r="A14497">
        <v>0.10625227548209999</v>
      </c>
      <c r="B14497">
        <v>2.8834731415199998E-3</v>
      </c>
    </row>
    <row r="14498" spans="1:2" x14ac:dyDescent="0.55000000000000004">
      <c r="A14498">
        <v>9.9349314703649994E-2</v>
      </c>
      <c r="B14498">
        <v>1.26419276424E-3</v>
      </c>
    </row>
    <row r="14499" spans="1:2" x14ac:dyDescent="0.55000000000000004">
      <c r="A14499">
        <v>9.1181452462649998E-2</v>
      </c>
      <c r="B14499">
        <v>7.5506051999999716E-6</v>
      </c>
    </row>
    <row r="14500" spans="1:2" x14ac:dyDescent="0.55000000000000004">
      <c r="A14500">
        <v>9.3135284554950001E-2</v>
      </c>
      <c r="B14500">
        <v>-1.0803640495199998E-3</v>
      </c>
    </row>
    <row r="14501" spans="1:2" x14ac:dyDescent="0.55000000000000004">
      <c r="A14501">
        <v>8.6987044178099993E-2</v>
      </c>
      <c r="B14501">
        <v>-1.8761926919999995E-4</v>
      </c>
    </row>
    <row r="14502" spans="1:2" x14ac:dyDescent="0.55000000000000004">
      <c r="A14502">
        <v>7.4143142869949996E-2</v>
      </c>
      <c r="B14502">
        <v>4.7595830375999997E-4</v>
      </c>
    </row>
    <row r="14503" spans="1:2" x14ac:dyDescent="0.55000000000000004">
      <c r="A14503">
        <v>7.18876708803E-2</v>
      </c>
      <c r="B14503">
        <v>1.8874772018399998E-3</v>
      </c>
    </row>
    <row r="14504" spans="1:2" x14ac:dyDescent="0.55000000000000004">
      <c r="A14504">
        <v>7.2011802525299998E-2</v>
      </c>
      <c r="B14504">
        <v>3.9839794010400002E-3</v>
      </c>
    </row>
    <row r="14505" spans="1:2" x14ac:dyDescent="0.55000000000000004">
      <c r="A14505">
        <v>7.2657287079299998E-2</v>
      </c>
      <c r="B14505">
        <v>5.6196288645599998E-3</v>
      </c>
    </row>
    <row r="14506" spans="1:2" x14ac:dyDescent="0.55000000000000004">
      <c r="A14506">
        <v>6.8681350489949999E-2</v>
      </c>
      <c r="B14506">
        <v>7.4517073629599999E-3</v>
      </c>
    </row>
    <row r="14507" spans="1:2" x14ac:dyDescent="0.55000000000000004">
      <c r="A14507">
        <v>6.9230012360849996E-2</v>
      </c>
      <c r="B14507">
        <v>8.7939724346399999E-3</v>
      </c>
    </row>
    <row r="14508" spans="1:2" x14ac:dyDescent="0.55000000000000004">
      <c r="A14508">
        <v>6.7114809130049996E-2</v>
      </c>
      <c r="B14508">
        <v>9.1150583570400005E-3</v>
      </c>
    </row>
    <row r="14509" spans="1:2" x14ac:dyDescent="0.55000000000000004">
      <c r="A14509">
        <v>6.505918908885E-2</v>
      </c>
      <c r="B14509">
        <v>9.7232328688799993E-3</v>
      </c>
    </row>
    <row r="14510" spans="1:2" x14ac:dyDescent="0.55000000000000004">
      <c r="A14510">
        <v>5.7127176973350006E-2</v>
      </c>
      <c r="B14510">
        <v>1.072804293192E-2</v>
      </c>
    </row>
    <row r="14511" spans="1:2" x14ac:dyDescent="0.55000000000000004">
      <c r="A14511">
        <v>5.0767912800000002E-2</v>
      </c>
      <c r="B14511">
        <v>1.2806916884399999E-2</v>
      </c>
    </row>
    <row r="14512" spans="1:2" x14ac:dyDescent="0.55000000000000004">
      <c r="A14512">
        <v>4.0689664542450002E-2</v>
      </c>
      <c r="B14512">
        <v>1.5925857393359999E-2</v>
      </c>
    </row>
    <row r="14513" spans="1:2" x14ac:dyDescent="0.55000000000000004">
      <c r="A14513">
        <v>3.9562549205850006E-2</v>
      </c>
      <c r="B14513">
        <v>1.9151826543119997E-2</v>
      </c>
    </row>
    <row r="14514" spans="1:2" x14ac:dyDescent="0.55000000000000004">
      <c r="A14514">
        <v>3.9929978875050003E-2</v>
      </c>
      <c r="B14514">
        <v>2.3032559142479998E-2</v>
      </c>
    </row>
    <row r="14515" spans="1:2" x14ac:dyDescent="0.55000000000000004">
      <c r="A14515">
        <v>3.5558062338150002E-2</v>
      </c>
      <c r="B14515">
        <v>2.5749827458319996E-2</v>
      </c>
    </row>
    <row r="14516" spans="1:2" x14ac:dyDescent="0.55000000000000004">
      <c r="A14516">
        <v>3.6508910738850001E-2</v>
      </c>
      <c r="B14516">
        <v>2.7311186453519997E-2</v>
      </c>
    </row>
    <row r="14517" spans="1:2" x14ac:dyDescent="0.55000000000000004">
      <c r="A14517">
        <v>3.8902168854450005E-2</v>
      </c>
      <c r="B14517">
        <v>2.7933211730639996E-2</v>
      </c>
    </row>
    <row r="14518" spans="1:2" x14ac:dyDescent="0.55000000000000004">
      <c r="A14518">
        <v>3.2979848071499999E-2</v>
      </c>
      <c r="B14518">
        <v>2.8261852615919996E-2</v>
      </c>
    </row>
    <row r="14519" spans="1:2" x14ac:dyDescent="0.55000000000000004">
      <c r="A14519">
        <v>2.0021745649949997E-2</v>
      </c>
      <c r="B14519">
        <v>2.9900020400399997E-2</v>
      </c>
    </row>
    <row r="14520" spans="1:2" x14ac:dyDescent="0.55000000000000004">
      <c r="A14520">
        <v>1.99311295491E-2</v>
      </c>
      <c r="B14520">
        <v>3.2172805066800002E-2</v>
      </c>
    </row>
    <row r="14521" spans="1:2" x14ac:dyDescent="0.55000000000000004">
      <c r="A14521">
        <v>1.5171922279800002E-2</v>
      </c>
      <c r="B14521">
        <v>3.60447235428E-2</v>
      </c>
    </row>
    <row r="14522" spans="1:2" x14ac:dyDescent="0.55000000000000004">
      <c r="A14522">
        <v>8.1646909195499991E-3</v>
      </c>
      <c r="B14522">
        <v>4.1519553309840002E-2</v>
      </c>
    </row>
    <row r="14523" spans="1:2" x14ac:dyDescent="0.55000000000000004">
      <c r="A14523">
        <v>9.9732973724999969E-4</v>
      </c>
      <c r="B14523">
        <v>4.8407161135439997E-2</v>
      </c>
    </row>
    <row r="14524" spans="1:2" x14ac:dyDescent="0.55000000000000004">
      <c r="A14524">
        <v>9.8119262339999968E-4</v>
      </c>
      <c r="B14524">
        <v>5.555919266184E-2</v>
      </c>
    </row>
    <row r="14525" spans="1:2" x14ac:dyDescent="0.55000000000000004">
      <c r="A14525">
        <v>5.5579263745499999E-3</v>
      </c>
      <c r="B14525">
        <v>6.1804628642639997E-2</v>
      </c>
    </row>
    <row r="14526" spans="1:2" x14ac:dyDescent="0.55000000000000004">
      <c r="A14526">
        <v>3.8002222813499995E-3</v>
      </c>
      <c r="B14526">
        <v>6.7511143937999993E-2</v>
      </c>
    </row>
    <row r="14527" spans="1:2" x14ac:dyDescent="0.55000000000000004">
      <c r="A14527">
        <v>6.3387144216000002E-3</v>
      </c>
      <c r="B14527">
        <v>7.0371956548560002E-2</v>
      </c>
    </row>
    <row r="14528" spans="1:2" x14ac:dyDescent="0.55000000000000004">
      <c r="A14528">
        <v>5.6361293109000003E-3</v>
      </c>
      <c r="B14528">
        <v>7.1556826560239997E-2</v>
      </c>
    </row>
    <row r="14529" spans="1:2" x14ac:dyDescent="0.55000000000000004">
      <c r="A14529">
        <v>-5.01312451365E-3</v>
      </c>
      <c r="B14529">
        <v>7.2531416771760004E-2</v>
      </c>
    </row>
    <row r="14530" spans="1:2" x14ac:dyDescent="0.55000000000000004">
      <c r="A14530">
        <v>-1.1001235068450001E-2</v>
      </c>
      <c r="B14530">
        <v>7.2098265566639994E-2</v>
      </c>
    </row>
    <row r="14531" spans="1:2" x14ac:dyDescent="0.55000000000000004">
      <c r="A14531">
        <v>-1.5812577628650001E-2</v>
      </c>
      <c r="B14531">
        <v>7.0225893932879993E-2</v>
      </c>
    </row>
    <row r="14532" spans="1:2" x14ac:dyDescent="0.55000000000000004">
      <c r="A14532">
        <v>-2.7180553677749998E-2</v>
      </c>
      <c r="B14532">
        <v>6.7530031345199998E-2</v>
      </c>
    </row>
    <row r="14533" spans="1:2" x14ac:dyDescent="0.55000000000000004">
      <c r="A14533">
        <v>-2.9581259692049999E-2</v>
      </c>
      <c r="B14533">
        <v>7.0774887902159994E-2</v>
      </c>
    </row>
    <row r="14534" spans="1:2" x14ac:dyDescent="0.55000000000000004">
      <c r="A14534">
        <v>-2.461847652495E-2</v>
      </c>
      <c r="B14534">
        <v>7.4126773099919996E-2</v>
      </c>
    </row>
    <row r="14535" spans="1:2" x14ac:dyDescent="0.55000000000000004">
      <c r="A14535">
        <v>-2.744123013225E-2</v>
      </c>
      <c r="B14535">
        <v>7.5447632443439994E-2</v>
      </c>
    </row>
    <row r="14536" spans="1:2" x14ac:dyDescent="0.55000000000000004">
      <c r="A14536">
        <v>-2.4681783663900003E-2</v>
      </c>
      <c r="B14536">
        <v>8.0477978561039998E-2</v>
      </c>
    </row>
    <row r="14537" spans="1:2" x14ac:dyDescent="0.55000000000000004">
      <c r="A14537">
        <v>-2.3987887768350001E-2</v>
      </c>
      <c r="B14537">
        <v>8.1632628721200001E-2</v>
      </c>
    </row>
    <row r="14538" spans="1:2" x14ac:dyDescent="0.55000000000000004">
      <c r="A14538">
        <v>-2.4773641081200004E-2</v>
      </c>
      <c r="B14538">
        <v>8.1573448178639998E-2</v>
      </c>
    </row>
    <row r="14539" spans="1:2" x14ac:dyDescent="0.55000000000000004">
      <c r="A14539">
        <v>-2.6427074592599999E-2</v>
      </c>
      <c r="B14539">
        <v>8.1316579440720002E-2</v>
      </c>
    </row>
    <row r="14540" spans="1:2" x14ac:dyDescent="0.55000000000000004">
      <c r="A14540">
        <v>-3.430322746785E-2</v>
      </c>
      <c r="B14540">
        <v>7.7716639628400003E-2</v>
      </c>
    </row>
    <row r="14541" spans="1:2" x14ac:dyDescent="0.55000000000000004">
      <c r="A14541">
        <v>-4.824321120135E-2</v>
      </c>
      <c r="B14541">
        <v>7.7583168617520001E-2</v>
      </c>
    </row>
    <row r="14542" spans="1:2" x14ac:dyDescent="0.55000000000000004">
      <c r="A14542">
        <v>-5.2608921156000001E-2</v>
      </c>
      <c r="B14542">
        <v>7.7450956767119994E-2</v>
      </c>
    </row>
    <row r="14543" spans="1:2" x14ac:dyDescent="0.55000000000000004">
      <c r="A14543">
        <v>-5.5015833752550002E-2</v>
      </c>
      <c r="B14543">
        <v>7.8649677544080004E-2</v>
      </c>
    </row>
    <row r="14544" spans="1:2" x14ac:dyDescent="0.55000000000000004">
      <c r="A14544">
        <v>-6.2266363137E-2</v>
      </c>
      <c r="B14544">
        <v>8.4391449332879995E-2</v>
      </c>
    </row>
    <row r="14545" spans="1:2" x14ac:dyDescent="0.55000000000000004">
      <c r="A14545">
        <v>-6.0205777830000001E-2</v>
      </c>
      <c r="B14545">
        <v>8.7053314587600003E-2</v>
      </c>
    </row>
    <row r="14546" spans="1:2" x14ac:dyDescent="0.55000000000000004">
      <c r="A14546">
        <v>-5.70180771864E-2</v>
      </c>
      <c r="B14546">
        <v>9.1824273646319995E-2</v>
      </c>
    </row>
    <row r="14547" spans="1:2" x14ac:dyDescent="0.55000000000000004">
      <c r="A14547">
        <v>-5.7509638500600001E-2</v>
      </c>
      <c r="B14547">
        <v>9.4907957661840001E-2</v>
      </c>
    </row>
    <row r="14548" spans="1:2" x14ac:dyDescent="0.55000000000000004">
      <c r="A14548">
        <v>-6.0761887599600002E-2</v>
      </c>
      <c r="B14548">
        <v>9.4083207547439998E-2</v>
      </c>
    </row>
    <row r="14549" spans="1:2" x14ac:dyDescent="0.55000000000000004">
      <c r="A14549">
        <v>-6.2596553312700004E-2</v>
      </c>
      <c r="B14549">
        <v>9.5712561208560004E-2</v>
      </c>
    </row>
    <row r="14550" spans="1:2" x14ac:dyDescent="0.55000000000000004">
      <c r="A14550">
        <v>-6.9323247155250012E-2</v>
      </c>
      <c r="B14550">
        <v>9.4212901076880004E-2</v>
      </c>
    </row>
    <row r="14551" spans="1:2" x14ac:dyDescent="0.55000000000000004">
      <c r="A14551">
        <v>-8.0183524776300003E-2</v>
      </c>
      <c r="B14551">
        <v>9.3859076981999995E-2</v>
      </c>
    </row>
    <row r="14552" spans="1:2" x14ac:dyDescent="0.55000000000000004">
      <c r="A14552">
        <v>-8.6020194724200014E-2</v>
      </c>
      <c r="B14552">
        <v>9.5780555874479992E-2</v>
      </c>
    </row>
    <row r="14553" spans="1:2" x14ac:dyDescent="0.55000000000000004">
      <c r="A14553">
        <v>-9.4930364202300013E-2</v>
      </c>
      <c r="B14553">
        <v>9.5963134144080003E-2</v>
      </c>
    </row>
    <row r="14554" spans="1:2" x14ac:dyDescent="0.55000000000000004">
      <c r="A14554">
        <v>-0.10206669247335001</v>
      </c>
      <c r="B14554">
        <v>9.9318796823280001E-2</v>
      </c>
    </row>
    <row r="14555" spans="1:2" x14ac:dyDescent="0.55000000000000004">
      <c r="A14555">
        <v>-9.7931867378400012E-2</v>
      </c>
      <c r="B14555">
        <v>0.10035886337975999</v>
      </c>
    </row>
    <row r="14556" spans="1:2" x14ac:dyDescent="0.55000000000000004">
      <c r="A14556">
        <v>-9.3533883196050008E-2</v>
      </c>
      <c r="B14556">
        <v>9.9321315144240002E-2</v>
      </c>
    </row>
    <row r="14557" spans="1:2" x14ac:dyDescent="0.55000000000000004">
      <c r="A14557">
        <v>-9.2436559454250014E-2</v>
      </c>
      <c r="B14557">
        <v>9.8361834858480005E-2</v>
      </c>
    </row>
    <row r="14558" spans="1:2" x14ac:dyDescent="0.55000000000000004">
      <c r="A14558">
        <v>-8.9551740024450002E-2</v>
      </c>
      <c r="B14558">
        <v>9.2557105045680002E-2</v>
      </c>
    </row>
    <row r="14559" spans="1:2" x14ac:dyDescent="0.55000000000000004">
      <c r="A14559">
        <v>-8.6030125255800005E-2</v>
      </c>
      <c r="B14559">
        <v>8.7316479127919996E-2</v>
      </c>
    </row>
    <row r="14560" spans="1:2" x14ac:dyDescent="0.55000000000000004">
      <c r="A14560">
        <v>-9.4185574332300015E-2</v>
      </c>
      <c r="B14560">
        <v>8.0729810657040005E-2</v>
      </c>
    </row>
    <row r="14561" spans="1:2" x14ac:dyDescent="0.55000000000000004">
      <c r="A14561">
        <v>-0.10540831635675001</v>
      </c>
      <c r="B14561">
        <v>7.3594148216879998E-2</v>
      </c>
    </row>
    <row r="14562" spans="1:2" x14ac:dyDescent="0.55000000000000004">
      <c r="A14562">
        <v>-0.11055109040910001</v>
      </c>
      <c r="B14562">
        <v>6.9772596160079997E-2</v>
      </c>
    </row>
    <row r="14563" spans="1:2" x14ac:dyDescent="0.55000000000000004">
      <c r="A14563">
        <v>-0.11967352500015001</v>
      </c>
      <c r="B14563">
        <v>6.5636253983280005E-2</v>
      </c>
    </row>
    <row r="14564" spans="1:2" x14ac:dyDescent="0.55000000000000004">
      <c r="A14564">
        <v>-0.12746650967324999</v>
      </c>
      <c r="B14564">
        <v>6.3741217460880004E-2</v>
      </c>
    </row>
    <row r="14565" spans="1:2" x14ac:dyDescent="0.55000000000000004">
      <c r="A14565">
        <v>-0.12675275271450001</v>
      </c>
      <c r="B14565">
        <v>6.1440731263920002E-2</v>
      </c>
    </row>
    <row r="14566" spans="1:2" x14ac:dyDescent="0.55000000000000004">
      <c r="A14566">
        <v>-0.11791085564115</v>
      </c>
      <c r="B14566">
        <v>5.6494748898480003E-2</v>
      </c>
    </row>
    <row r="14567" spans="1:2" x14ac:dyDescent="0.55000000000000004">
      <c r="A14567">
        <v>-0.11409877282320001</v>
      </c>
      <c r="B14567">
        <v>5.2654309434479997E-2</v>
      </c>
    </row>
    <row r="14568" spans="1:2" x14ac:dyDescent="0.55000000000000004">
      <c r="A14568">
        <v>-0.10944011218635001</v>
      </c>
      <c r="B14568">
        <v>4.6974236509199997E-2</v>
      </c>
    </row>
    <row r="14569" spans="1:2" x14ac:dyDescent="0.55000000000000004">
      <c r="A14569">
        <v>-0.104520775095</v>
      </c>
      <c r="B14569">
        <v>4.168198501176E-2</v>
      </c>
    </row>
    <row r="14570" spans="1:2" x14ac:dyDescent="0.55000000000000004">
      <c r="A14570">
        <v>-0.10648826166825001</v>
      </c>
      <c r="B14570">
        <v>3.821173872888E-2</v>
      </c>
    </row>
    <row r="14571" spans="1:2" x14ac:dyDescent="0.55000000000000004">
      <c r="A14571">
        <v>-0.11305482568875001</v>
      </c>
      <c r="B14571">
        <v>3.3596915569680003E-2</v>
      </c>
    </row>
    <row r="14572" spans="1:2" x14ac:dyDescent="0.55000000000000004">
      <c r="A14572">
        <v>-0.12107621258865001</v>
      </c>
      <c r="B14572">
        <v>3.1744690503600001E-2</v>
      </c>
    </row>
    <row r="14573" spans="1:2" x14ac:dyDescent="0.55000000000000004">
      <c r="A14573">
        <v>-0.12839501437785</v>
      </c>
      <c r="B14573">
        <v>2.8922911867919999E-2</v>
      </c>
    </row>
    <row r="14574" spans="1:2" x14ac:dyDescent="0.55000000000000004">
      <c r="A14574">
        <v>-0.13506460766370001</v>
      </c>
      <c r="B14574">
        <v>2.6009214517199997E-2</v>
      </c>
    </row>
    <row r="14575" spans="1:2" x14ac:dyDescent="0.55000000000000004">
      <c r="A14575">
        <v>-0.13871407802670002</v>
      </c>
      <c r="B14575">
        <v>2.3521113408719999E-2</v>
      </c>
    </row>
    <row r="14576" spans="1:2" x14ac:dyDescent="0.55000000000000004">
      <c r="A14576">
        <v>-0.138458366838</v>
      </c>
      <c r="B14576">
        <v>1.9189601357519997E-2</v>
      </c>
    </row>
    <row r="14577" spans="1:2" x14ac:dyDescent="0.55000000000000004">
      <c r="A14577">
        <v>-0.13180615198245002</v>
      </c>
      <c r="B14577">
        <v>1.6196576896559997E-2</v>
      </c>
    </row>
    <row r="14578" spans="1:2" x14ac:dyDescent="0.55000000000000004">
      <c r="A14578">
        <v>-0.12453203758545001</v>
      </c>
      <c r="B14578">
        <v>1.2286883606159999E-2</v>
      </c>
    </row>
    <row r="14579" spans="1:2" x14ac:dyDescent="0.55000000000000004">
      <c r="A14579">
        <v>-0.11992178829015</v>
      </c>
      <c r="B14579">
        <v>8.9576632970399996E-3</v>
      </c>
    </row>
    <row r="14580" spans="1:2" x14ac:dyDescent="0.55000000000000004">
      <c r="A14580">
        <v>-0.11470453525080002</v>
      </c>
      <c r="B14580">
        <v>7.0588492931999997E-3</v>
      </c>
    </row>
    <row r="14581" spans="1:2" x14ac:dyDescent="0.55000000000000004">
      <c r="A14581">
        <v>-0.11757694151610001</v>
      </c>
      <c r="B14581">
        <v>4.08219391848E-3</v>
      </c>
    </row>
    <row r="14582" spans="1:2" x14ac:dyDescent="0.55000000000000004">
      <c r="A14582">
        <v>-0.12263158210050001</v>
      </c>
      <c r="B14582">
        <v>3.0396090410399999E-3</v>
      </c>
    </row>
    <row r="14583" spans="1:2" x14ac:dyDescent="0.55000000000000004">
      <c r="A14583">
        <v>-0.12772842744420002</v>
      </c>
      <c r="B14583">
        <v>1.2893759738399999E-3</v>
      </c>
    </row>
    <row r="14584" spans="1:2" x14ac:dyDescent="0.55000000000000004">
      <c r="A14584">
        <v>-0.13225923248670002</v>
      </c>
      <c r="B14584">
        <v>-1.45559387256E-3</v>
      </c>
    </row>
    <row r="14585" spans="1:2" x14ac:dyDescent="0.55000000000000004">
      <c r="A14585">
        <v>-0.14009442191910002</v>
      </c>
      <c r="B14585">
        <v>-3.8202972539999993E-3</v>
      </c>
    </row>
    <row r="14586" spans="1:2" x14ac:dyDescent="0.55000000000000004">
      <c r="A14586">
        <v>-0.1350099897399</v>
      </c>
      <c r="B14586">
        <v>-6.765473616719999E-3</v>
      </c>
    </row>
    <row r="14587" spans="1:2" x14ac:dyDescent="0.55000000000000004">
      <c r="A14587">
        <v>-0.12505339049445</v>
      </c>
      <c r="B14587">
        <v>-9.7522022752799999E-3</v>
      </c>
    </row>
    <row r="14588" spans="1:2" x14ac:dyDescent="0.55000000000000004">
      <c r="A14588">
        <v>-0.12482250563475</v>
      </c>
      <c r="B14588">
        <v>-1.495631253912E-2</v>
      </c>
    </row>
    <row r="14589" spans="1:2" x14ac:dyDescent="0.55000000000000004">
      <c r="A14589">
        <v>-0.11192274508635001</v>
      </c>
      <c r="B14589">
        <v>-1.665617918712E-2</v>
      </c>
    </row>
    <row r="14590" spans="1:2" x14ac:dyDescent="0.55000000000000004">
      <c r="A14590">
        <v>-0.10032636681045001</v>
      </c>
      <c r="B14590">
        <v>-1.9858224287760001E-2</v>
      </c>
    </row>
    <row r="14591" spans="1:2" x14ac:dyDescent="0.55000000000000004">
      <c r="A14591">
        <v>-9.9304763372100008E-2</v>
      </c>
      <c r="B14591">
        <v>-2.28839869212E-2</v>
      </c>
    </row>
    <row r="14592" spans="1:2" x14ac:dyDescent="0.55000000000000004">
      <c r="A14592">
        <v>-0.10441278056385001</v>
      </c>
      <c r="B14592">
        <v>-2.5684359828719999E-2</v>
      </c>
    </row>
    <row r="14593" spans="1:2" x14ac:dyDescent="0.55000000000000004">
      <c r="A14593">
        <v>-0.1019512500435</v>
      </c>
      <c r="B14593">
        <v>-3.2565671851919997E-2</v>
      </c>
    </row>
    <row r="14594" spans="1:2" x14ac:dyDescent="0.55000000000000004">
      <c r="A14594">
        <v>-0.11115685283670002</v>
      </c>
      <c r="B14594">
        <v>-3.6073692949199994E-2</v>
      </c>
    </row>
    <row r="14595" spans="1:2" x14ac:dyDescent="0.55000000000000004">
      <c r="A14595">
        <v>-0.1082968597359</v>
      </c>
      <c r="B14595">
        <v>-4.2178102956239999E-2</v>
      </c>
    </row>
    <row r="14596" spans="1:2" x14ac:dyDescent="0.55000000000000004">
      <c r="A14596">
        <v>-0.10674769680630002</v>
      </c>
      <c r="B14596">
        <v>-4.8555750787439997E-2</v>
      </c>
    </row>
    <row r="14597" spans="1:2" x14ac:dyDescent="0.55000000000000004">
      <c r="A14597">
        <v>-0.10144106898255001</v>
      </c>
      <c r="B14597">
        <v>-5.2678242198959994E-2</v>
      </c>
    </row>
    <row r="14598" spans="1:2" x14ac:dyDescent="0.55000000000000004">
      <c r="A14598">
        <v>-8.7718315627800011E-2</v>
      </c>
      <c r="B14598">
        <v>-5.7757695575279995E-2</v>
      </c>
    </row>
    <row r="14599" spans="1:2" x14ac:dyDescent="0.55000000000000004">
      <c r="A14599">
        <v>-7.1521618588200012E-2</v>
      </c>
      <c r="B14599">
        <v>-6.0239500881359993E-2</v>
      </c>
    </row>
    <row r="14600" spans="1:2" x14ac:dyDescent="0.55000000000000004">
      <c r="A14600">
        <v>-6.8626868626800008E-2</v>
      </c>
      <c r="B14600">
        <v>-6.2760340162319989E-2</v>
      </c>
    </row>
    <row r="14601" spans="1:2" x14ac:dyDescent="0.55000000000000004">
      <c r="A14601">
        <v>-6.3214728904800011E-2</v>
      </c>
      <c r="B14601">
        <v>-6.4966389323279999E-2</v>
      </c>
    </row>
    <row r="14602" spans="1:2" x14ac:dyDescent="0.55000000000000004">
      <c r="A14602">
        <v>-5.3770793353200001E-2</v>
      </c>
      <c r="B14602">
        <v>-6.5641299340559997E-2</v>
      </c>
    </row>
    <row r="14603" spans="1:2" x14ac:dyDescent="0.55000000000000004">
      <c r="A14603">
        <v>-5.6615890656599999E-2</v>
      </c>
      <c r="B14603">
        <v>-6.8599067308079992E-2</v>
      </c>
    </row>
    <row r="14604" spans="1:2" x14ac:dyDescent="0.55000000000000004">
      <c r="A14604">
        <v>-6.2990050627349997E-2</v>
      </c>
      <c r="B14604">
        <v>-7.041855420168E-2</v>
      </c>
    </row>
    <row r="14605" spans="1:2" x14ac:dyDescent="0.55000000000000004">
      <c r="A14605">
        <v>-5.4474619780350002E-2</v>
      </c>
      <c r="B14605">
        <v>-7.2483577388879991E-2</v>
      </c>
    </row>
    <row r="14606" spans="1:2" x14ac:dyDescent="0.55000000000000004">
      <c r="A14606">
        <v>-4.8994207653599998E-2</v>
      </c>
      <c r="B14606">
        <v>-7.5257507926319994E-2</v>
      </c>
    </row>
    <row r="14607" spans="1:2" x14ac:dyDescent="0.55000000000000004">
      <c r="A14607">
        <v>-5.0274004913550004E-2</v>
      </c>
      <c r="B14607">
        <v>-7.6449932900879994E-2</v>
      </c>
    </row>
    <row r="14608" spans="1:2" x14ac:dyDescent="0.55000000000000004">
      <c r="A14608">
        <v>-3.2355601957800004E-2</v>
      </c>
      <c r="B14608">
        <v>-7.8282011399279997E-2</v>
      </c>
    </row>
    <row r="14609" spans="1:2" x14ac:dyDescent="0.55000000000000004">
      <c r="A14609">
        <v>-1.54265282127E-2</v>
      </c>
      <c r="B14609">
        <v>-7.8863743541039991E-2</v>
      </c>
    </row>
    <row r="14610" spans="1:2" x14ac:dyDescent="0.55000000000000004">
      <c r="A14610">
        <v>-1.335725369055E-2</v>
      </c>
      <c r="B14610">
        <v>-7.8940552330319991E-2</v>
      </c>
    </row>
    <row r="14611" spans="1:2" x14ac:dyDescent="0.55000000000000004">
      <c r="A14611">
        <v>-2.8023399162000005E-3</v>
      </c>
      <c r="B14611">
        <v>-7.9071505020239991E-2</v>
      </c>
    </row>
    <row r="14612" spans="1:2" x14ac:dyDescent="0.55000000000000004">
      <c r="A14612">
        <v>6.1165187770500003E-3</v>
      </c>
      <c r="B14612">
        <v>-7.8109506413519991E-2</v>
      </c>
    </row>
    <row r="14613" spans="1:2" x14ac:dyDescent="0.55000000000000004">
      <c r="A14613">
        <v>2.7165530204999993E-3</v>
      </c>
      <c r="B14613">
        <v>-7.8620725568399996E-2</v>
      </c>
    </row>
    <row r="14614" spans="1:2" x14ac:dyDescent="0.55000000000000004">
      <c r="A14614">
        <v>-1.6441916683500001E-3</v>
      </c>
      <c r="B14614">
        <v>-8.0138013946799994E-2</v>
      </c>
    </row>
    <row r="14615" spans="1:2" x14ac:dyDescent="0.55000000000000004">
      <c r="A14615">
        <v>8.8126581064500008E-3</v>
      </c>
      <c r="B14615">
        <v>-8.0238746785199988E-2</v>
      </c>
    </row>
    <row r="14616" spans="1:2" x14ac:dyDescent="0.55000000000000004">
      <c r="A14616">
        <v>1.0063905088050001E-2</v>
      </c>
      <c r="B14616">
        <v>-8.0179566242639999E-2</v>
      </c>
    </row>
    <row r="14617" spans="1:2" x14ac:dyDescent="0.55000000000000004">
      <c r="A14617">
        <v>1.8540855125100002E-2</v>
      </c>
      <c r="B14617">
        <v>-8.1062237739119997E-2</v>
      </c>
    </row>
    <row r="14618" spans="1:2" x14ac:dyDescent="0.55000000000000004">
      <c r="A14618">
        <v>2.9219900544449999E-2</v>
      </c>
      <c r="B14618">
        <v>-8.1757294324079993E-2</v>
      </c>
    </row>
    <row r="14619" spans="1:2" x14ac:dyDescent="0.55000000000000004">
      <c r="A14619">
        <v>4.4165350602450006E-2</v>
      </c>
      <c r="B14619">
        <v>-8.1575975214959989E-2</v>
      </c>
    </row>
    <row r="14620" spans="1:2" x14ac:dyDescent="0.55000000000000004">
      <c r="A14620">
        <v>5.3204616991350005E-2</v>
      </c>
      <c r="B14620">
        <v>-8.0999279715119998E-2</v>
      </c>
    </row>
    <row r="14621" spans="1:2" x14ac:dyDescent="0.55000000000000004">
      <c r="A14621">
        <v>6.4206404687700003E-2</v>
      </c>
      <c r="B14621">
        <v>-8.0985428949839997E-2</v>
      </c>
    </row>
    <row r="14622" spans="1:2" x14ac:dyDescent="0.55000000000000004">
      <c r="A14622">
        <v>6.9679368915749995E-2</v>
      </c>
      <c r="B14622">
        <v>-8.1679226374319999E-2</v>
      </c>
    </row>
    <row r="14623" spans="1:2" x14ac:dyDescent="0.55000000000000004">
      <c r="A14623">
        <v>6.9859359800999998E-2</v>
      </c>
      <c r="B14623">
        <v>-8.2390652045519999E-2</v>
      </c>
    </row>
    <row r="14624" spans="1:2" x14ac:dyDescent="0.55000000000000004">
      <c r="A14624">
        <v>6.959868334649999E-2</v>
      </c>
      <c r="B14624">
        <v>-8.4221471383439994E-2</v>
      </c>
    </row>
    <row r="14625" spans="1:2" x14ac:dyDescent="0.55000000000000004">
      <c r="A14625">
        <v>7.0729522632449998E-2</v>
      </c>
      <c r="B14625">
        <v>-8.5311904359119992E-2</v>
      </c>
    </row>
    <row r="14626" spans="1:2" x14ac:dyDescent="0.55000000000000004">
      <c r="A14626">
        <v>7.67883882249E-2</v>
      </c>
      <c r="B14626">
        <v>-8.5737500601359998E-2</v>
      </c>
    </row>
    <row r="14627" spans="1:2" x14ac:dyDescent="0.55000000000000004">
      <c r="A14627">
        <v>8.1053551547099992E-2</v>
      </c>
      <c r="B14627">
        <v>-8.5886081537999995E-2</v>
      </c>
    </row>
    <row r="14628" spans="1:2" x14ac:dyDescent="0.55000000000000004">
      <c r="A14628">
        <v>9.2059063192799995E-2</v>
      </c>
      <c r="B14628">
        <v>-8.516710090391999E-2</v>
      </c>
    </row>
    <row r="14629" spans="1:2" x14ac:dyDescent="0.55000000000000004">
      <c r="A14629">
        <v>0.1043903008071</v>
      </c>
      <c r="B14629">
        <v>-8.4932897054639994E-2</v>
      </c>
    </row>
    <row r="14630" spans="1:2" x14ac:dyDescent="0.55000000000000004">
      <c r="A14630">
        <v>0.11953684412999999</v>
      </c>
      <c r="B14630">
        <v>-8.4516114935760001E-2</v>
      </c>
    </row>
    <row r="14631" spans="1:2" x14ac:dyDescent="0.55000000000000004">
      <c r="A14631">
        <v>0.12412723236209999</v>
      </c>
      <c r="B14631">
        <v>-8.4202583976239989E-2</v>
      </c>
    </row>
    <row r="14632" spans="1:2" x14ac:dyDescent="0.55000000000000004">
      <c r="A14632">
        <v>0.12793807386360001</v>
      </c>
      <c r="B14632">
        <v>-8.461307029272E-2</v>
      </c>
    </row>
    <row r="14633" spans="1:2" x14ac:dyDescent="0.55000000000000004">
      <c r="A14633">
        <v>0.1355969963601</v>
      </c>
      <c r="B14633">
        <v>-8.4659659230479994E-2</v>
      </c>
    </row>
    <row r="14634" spans="1:2" x14ac:dyDescent="0.55000000000000004">
      <c r="A14634">
        <v>0.13139389886040001</v>
      </c>
      <c r="B14634">
        <v>-8.4710025649679999E-2</v>
      </c>
    </row>
    <row r="14635" spans="1:2" x14ac:dyDescent="0.55000000000000004">
      <c r="A14635">
        <v>0.12632063852924999</v>
      </c>
      <c r="B14635">
        <v>-8.4495968368079988E-2</v>
      </c>
    </row>
    <row r="14636" spans="1:2" x14ac:dyDescent="0.55000000000000004">
      <c r="A14636">
        <v>0.12046162488525</v>
      </c>
      <c r="B14636">
        <v>-8.3530192279919993E-2</v>
      </c>
    </row>
    <row r="14637" spans="1:2" x14ac:dyDescent="0.55000000000000004">
      <c r="A14637">
        <v>0.13010292975240001</v>
      </c>
      <c r="B14637">
        <v>-8.2575748636079999E-2</v>
      </c>
    </row>
    <row r="14638" spans="1:2" x14ac:dyDescent="0.55000000000000004">
      <c r="A14638">
        <v>0.1300929992208</v>
      </c>
      <c r="B14638">
        <v>-7.9358593609679992E-2</v>
      </c>
    </row>
    <row r="14639" spans="1:2" x14ac:dyDescent="0.55000000000000004">
      <c r="A14639">
        <v>0.12995645441129999</v>
      </c>
      <c r="B14639">
        <v>-7.4498234156879992E-2</v>
      </c>
    </row>
    <row r="14640" spans="1:2" x14ac:dyDescent="0.55000000000000004">
      <c r="A14640">
        <v>0.13395969996255</v>
      </c>
      <c r="B14640">
        <v>-6.8782904738159997E-2</v>
      </c>
    </row>
    <row r="14641" spans="1:2" x14ac:dyDescent="0.55000000000000004">
      <c r="A14641">
        <v>0.14351038872885</v>
      </c>
      <c r="B14641">
        <v>-6.1139800624559995E-2</v>
      </c>
    </row>
    <row r="14642" spans="1:2" x14ac:dyDescent="0.55000000000000004">
      <c r="A14642">
        <v>0.13934949598845001</v>
      </c>
      <c r="B14642">
        <v>-5.2656836470799995E-2</v>
      </c>
    </row>
    <row r="14643" spans="1:2" x14ac:dyDescent="0.55000000000000004">
      <c r="A14643">
        <v>0.14508561930389999</v>
      </c>
      <c r="B14643">
        <v>-4.4671240706639997E-2</v>
      </c>
    </row>
    <row r="14644" spans="1:2" x14ac:dyDescent="0.55000000000000004">
      <c r="A14644">
        <v>0.14233982731649999</v>
      </c>
      <c r="B14644">
        <v>-3.8574385662479997E-2</v>
      </c>
    </row>
    <row r="14645" spans="1:2" x14ac:dyDescent="0.55000000000000004">
      <c r="A14645">
        <v>0.14465364117929999</v>
      </c>
      <c r="B14645">
        <v>-3.4517370595919999E-2</v>
      </c>
    </row>
    <row r="14646" spans="1:2" x14ac:dyDescent="0.55000000000000004">
      <c r="A14646">
        <v>0.1437648586011</v>
      </c>
      <c r="B14646">
        <v>-3.1813953045359999E-2</v>
      </c>
    </row>
    <row r="14647" spans="1:2" x14ac:dyDescent="0.55000000000000004">
      <c r="A14647">
        <v>0.14033882519909999</v>
      </c>
      <c r="B14647">
        <v>-2.944043554056E-2</v>
      </c>
    </row>
    <row r="14648" spans="1:2" x14ac:dyDescent="0.55000000000000004">
      <c r="A14648">
        <v>0.12937924226205</v>
      </c>
      <c r="B14648">
        <v>-2.672064890376E-2</v>
      </c>
    </row>
    <row r="14649" spans="1:2" x14ac:dyDescent="0.55000000000000004">
      <c r="A14649">
        <v>0.12817020003974999</v>
      </c>
      <c r="B14649">
        <v>-2.4303060782160001E-2</v>
      </c>
    </row>
    <row r="14650" spans="1:2" x14ac:dyDescent="0.55000000000000004">
      <c r="A14650">
        <v>0.12851032074704999</v>
      </c>
      <c r="B14650">
        <v>-2.206805093016E-2</v>
      </c>
    </row>
    <row r="14651" spans="1:2" x14ac:dyDescent="0.55000000000000004">
      <c r="A14651">
        <v>0.12740803173945001</v>
      </c>
      <c r="B14651">
        <v>-2.0050875841200001E-2</v>
      </c>
    </row>
    <row r="14652" spans="1:2" x14ac:dyDescent="0.55000000000000004">
      <c r="A14652">
        <v>0.12278412796319998</v>
      </c>
      <c r="B14652">
        <v>-1.880178864504E-2</v>
      </c>
    </row>
    <row r="14653" spans="1:2" x14ac:dyDescent="0.55000000000000004">
      <c r="A14653">
        <v>0.12198844411875001</v>
      </c>
      <c r="B14653">
        <v>-1.780453354488E-2</v>
      </c>
    </row>
    <row r="14654" spans="1:2" x14ac:dyDescent="0.55000000000000004">
      <c r="A14654">
        <v>0.1267687537677</v>
      </c>
      <c r="B14654">
        <v>-1.741671211704E-2</v>
      </c>
    </row>
    <row r="14655" spans="1:2" x14ac:dyDescent="0.55000000000000004">
      <c r="A14655">
        <v>0.12410116471665</v>
      </c>
      <c r="B14655">
        <v>-1.6853867382480001E-2</v>
      </c>
    </row>
    <row r="14656" spans="1:2" x14ac:dyDescent="0.55000000000000004">
      <c r="A14656">
        <v>0.12386034932535001</v>
      </c>
      <c r="B14656">
        <v>-1.5721882110960001E-2</v>
      </c>
    </row>
    <row r="14657" spans="1:2" x14ac:dyDescent="0.55000000000000004">
      <c r="A14657">
        <v>0.12159370548765</v>
      </c>
      <c r="B14657">
        <v>-1.4005646376719999E-2</v>
      </c>
    </row>
    <row r="14658" spans="1:2" x14ac:dyDescent="0.55000000000000004">
      <c r="A14658">
        <v>0.1178561016567</v>
      </c>
      <c r="B14658">
        <v>-1.13500769244E-2</v>
      </c>
    </row>
    <row r="14659" spans="1:2" x14ac:dyDescent="0.55000000000000004">
      <c r="A14659">
        <v>0.10720188256634999</v>
      </c>
      <c r="B14659">
        <v>-7.8382783456799991E-3</v>
      </c>
    </row>
    <row r="14660" spans="1:2" x14ac:dyDescent="0.55000000000000004">
      <c r="A14660">
        <v>0.10281258759915</v>
      </c>
      <c r="B14660">
        <v>-4.4133618400799997E-3</v>
      </c>
    </row>
    <row r="14661" spans="1:2" x14ac:dyDescent="0.55000000000000004">
      <c r="A14661">
        <v>0.1006489730268</v>
      </c>
      <c r="B14661">
        <v>-1.4341881443999999E-3</v>
      </c>
    </row>
    <row r="14662" spans="1:2" x14ac:dyDescent="0.55000000000000004">
      <c r="A14662">
        <v>0.1030323006108</v>
      </c>
      <c r="B14662">
        <v>1.5651321189599999E-3</v>
      </c>
    </row>
    <row r="14663" spans="1:2" x14ac:dyDescent="0.55000000000000004">
      <c r="A14663">
        <v>0.10042926001515</v>
      </c>
      <c r="B14663">
        <v>3.5143125419999999E-3</v>
      </c>
    </row>
    <row r="14664" spans="1:2" x14ac:dyDescent="0.55000000000000004">
      <c r="A14664">
        <v>9.9690676727399993E-2</v>
      </c>
      <c r="B14664">
        <v>2.4263978872799997E-3</v>
      </c>
    </row>
    <row r="14665" spans="1:2" x14ac:dyDescent="0.55000000000000004">
      <c r="A14665">
        <v>9.7985107925099998E-2</v>
      </c>
      <c r="B14665">
        <v>9.2673775559999995E-4</v>
      </c>
    </row>
    <row r="14666" spans="1:2" x14ac:dyDescent="0.55000000000000004">
      <c r="A14666">
        <v>9.5048153204399993E-2</v>
      </c>
      <c r="B14666">
        <v>-2.7072386087999994E-4</v>
      </c>
    </row>
    <row r="14667" spans="1:2" x14ac:dyDescent="0.55000000000000004">
      <c r="A14667">
        <v>9.0334874643749993E-2</v>
      </c>
      <c r="B14667">
        <v>-5.6914489464000005E-4</v>
      </c>
    </row>
    <row r="14668" spans="1:2" x14ac:dyDescent="0.55000000000000004">
      <c r="A14668">
        <v>8.4102224748299995E-2</v>
      </c>
      <c r="B14668">
        <v>4.6966250135999999E-4</v>
      </c>
    </row>
    <row r="14669" spans="1:2" x14ac:dyDescent="0.55000000000000004">
      <c r="A14669">
        <v>7.4927654866350002E-2</v>
      </c>
      <c r="B14669">
        <v>9.7584501431999997E-4</v>
      </c>
    </row>
    <row r="14670" spans="1:2" x14ac:dyDescent="0.55000000000000004">
      <c r="A14670">
        <v>7.1669199185099994E-2</v>
      </c>
      <c r="B14670">
        <v>2.5523139352799998E-3</v>
      </c>
    </row>
    <row r="14671" spans="1:2" x14ac:dyDescent="0.55000000000000004">
      <c r="A14671">
        <v>7.0600425721649998E-2</v>
      </c>
      <c r="B14671">
        <v>4.6060046781599999E-3</v>
      </c>
    </row>
    <row r="14672" spans="1:2" x14ac:dyDescent="0.55000000000000004">
      <c r="A14672">
        <v>7.0722074733750001E-2</v>
      </c>
      <c r="B14672">
        <v>6.1220338960799999E-3</v>
      </c>
    </row>
    <row r="14673" spans="1:2" x14ac:dyDescent="0.55000000000000004">
      <c r="A14673">
        <v>6.812896466969999E-2</v>
      </c>
      <c r="B14673">
        <v>8.0699551586399989E-3</v>
      </c>
    </row>
    <row r="14674" spans="1:2" x14ac:dyDescent="0.55000000000000004">
      <c r="A14674">
        <v>6.6984470902799992E-2</v>
      </c>
      <c r="B14674">
        <v>8.9287026059999986E-3</v>
      </c>
    </row>
    <row r="14675" spans="1:2" x14ac:dyDescent="0.55000000000000004">
      <c r="A14675">
        <v>6.5466340884449997E-2</v>
      </c>
      <c r="B14675">
        <v>9.268675935599999E-3</v>
      </c>
    </row>
    <row r="14676" spans="1:2" x14ac:dyDescent="0.55000000000000004">
      <c r="A14676">
        <v>6.1019945360550006E-2</v>
      </c>
      <c r="B14676">
        <v>9.8856645707999999E-3</v>
      </c>
    </row>
    <row r="14677" spans="1:2" x14ac:dyDescent="0.55000000000000004">
      <c r="A14677">
        <v>5.5623942752400006E-2</v>
      </c>
      <c r="B14677">
        <v>1.095846929976E-2</v>
      </c>
    </row>
    <row r="14678" spans="1:2" x14ac:dyDescent="0.55000000000000004">
      <c r="A14678">
        <v>5.1507737404200005E-2</v>
      </c>
      <c r="B14678">
        <v>1.335213337224E-2</v>
      </c>
    </row>
    <row r="14679" spans="1:2" x14ac:dyDescent="0.55000000000000004">
      <c r="A14679">
        <v>4.3714752731100003E-2</v>
      </c>
      <c r="B14679">
        <v>1.6352712796079999E-2</v>
      </c>
    </row>
    <row r="14680" spans="1:2" x14ac:dyDescent="0.55000000000000004">
      <c r="A14680">
        <v>4.0402920442500004E-2</v>
      </c>
      <c r="B14680">
        <v>1.9903545349679998E-2</v>
      </c>
    </row>
    <row r="14681" spans="1:2" x14ac:dyDescent="0.55000000000000004">
      <c r="A14681">
        <v>3.9176499789900003E-2</v>
      </c>
      <c r="B14681">
        <v>2.3475783631439998E-2</v>
      </c>
    </row>
    <row r="14682" spans="1:2" x14ac:dyDescent="0.55000000000000004">
      <c r="A14682">
        <v>3.828647589525E-2</v>
      </c>
      <c r="B14682">
        <v>2.5897149234479999E-2</v>
      </c>
    </row>
    <row r="14683" spans="1:2" x14ac:dyDescent="0.55000000000000004">
      <c r="A14683">
        <v>3.69793696734E-2</v>
      </c>
      <c r="B14683">
        <v>2.7432065859599997E-2</v>
      </c>
    </row>
    <row r="14684" spans="1:2" x14ac:dyDescent="0.55000000000000004">
      <c r="A14684">
        <v>3.5320970896200003E-2</v>
      </c>
      <c r="B14684">
        <v>2.7836256373679997E-2</v>
      </c>
    </row>
    <row r="14685" spans="1:2" x14ac:dyDescent="0.55000000000000004">
      <c r="A14685">
        <v>2.8691099736749999E-2</v>
      </c>
      <c r="B14685">
        <v>2.8391546145359998E-2</v>
      </c>
    </row>
    <row r="14686" spans="1:2" x14ac:dyDescent="0.55000000000000004">
      <c r="A14686">
        <v>2.3674939962300003E-2</v>
      </c>
      <c r="B14686">
        <v>3.0120373484399998E-2</v>
      </c>
    </row>
    <row r="14687" spans="1:2" x14ac:dyDescent="0.55000000000000004">
      <c r="A14687">
        <v>1.7514286420950001E-2</v>
      </c>
      <c r="B14687">
        <v>3.2496409310159999E-2</v>
      </c>
    </row>
    <row r="14688" spans="1:2" x14ac:dyDescent="0.55000000000000004">
      <c r="A14688">
        <v>1.1651548827599998E-2</v>
      </c>
      <c r="B14688">
        <v>3.6474097266480002E-2</v>
      </c>
    </row>
    <row r="14689" spans="1:2" x14ac:dyDescent="0.55000000000000004">
      <c r="A14689">
        <v>9.3774570911999994E-3</v>
      </c>
      <c r="B14689">
        <v>4.210884041448E-2</v>
      </c>
    </row>
    <row r="14690" spans="1:2" x14ac:dyDescent="0.55000000000000004">
      <c r="A14690">
        <v>6.8364823180499992E-3</v>
      </c>
      <c r="B14690">
        <v>4.9157620781520001E-2</v>
      </c>
    </row>
    <row r="14691" spans="1:2" x14ac:dyDescent="0.55000000000000004">
      <c r="A14691">
        <v>-2.3405618115000023E-4</v>
      </c>
      <c r="B14691">
        <v>5.618373625992E-2</v>
      </c>
    </row>
    <row r="14692" spans="1:2" x14ac:dyDescent="0.55000000000000004">
      <c r="A14692">
        <v>4.9149244534499991E-3</v>
      </c>
      <c r="B14692">
        <v>6.233473520472E-2</v>
      </c>
    </row>
    <row r="14693" spans="1:2" x14ac:dyDescent="0.55000000000000004">
      <c r="A14693">
        <v>5.3531091603000007E-3</v>
      </c>
      <c r="B14693">
        <v>6.7833489020880003E-2</v>
      </c>
    </row>
    <row r="14694" spans="1:2" x14ac:dyDescent="0.55000000000000004">
      <c r="A14694">
        <v>6.2940270294000004E-3</v>
      </c>
      <c r="B14694">
        <v>7.0316553487439995E-2</v>
      </c>
    </row>
    <row r="14695" spans="1:2" x14ac:dyDescent="0.55000000000000004">
      <c r="A14695">
        <v>2.3640275339999964E-4</v>
      </c>
      <c r="B14695">
        <v>7.1525347548239998E-2</v>
      </c>
    </row>
    <row r="14696" spans="1:2" x14ac:dyDescent="0.55000000000000004">
      <c r="A14696">
        <v>-7.9413900192000005E-3</v>
      </c>
      <c r="B14696">
        <v>7.2375280872240003E-2</v>
      </c>
    </row>
    <row r="14697" spans="1:2" x14ac:dyDescent="0.55000000000000004">
      <c r="A14697">
        <v>-1.0055351933550002E-2</v>
      </c>
      <c r="B14697">
        <v>7.2080637319919996E-2</v>
      </c>
    </row>
    <row r="14698" spans="1:2" x14ac:dyDescent="0.55000000000000004">
      <c r="A14698">
        <v>-1.7303398685100002E-2</v>
      </c>
      <c r="B14698">
        <v>7.0370697388079995E-2</v>
      </c>
    </row>
    <row r="14699" spans="1:2" x14ac:dyDescent="0.55000000000000004">
      <c r="A14699">
        <v>-2.8645307088750002E-2</v>
      </c>
      <c r="B14699">
        <v>6.7707572972879992E-2</v>
      </c>
    </row>
    <row r="14700" spans="1:2" x14ac:dyDescent="0.55000000000000004">
      <c r="A14700">
        <v>-3.0329773511400003E-2</v>
      </c>
      <c r="B14700">
        <v>7.1328918513359998E-2</v>
      </c>
    </row>
    <row r="14701" spans="1:2" x14ac:dyDescent="0.55000000000000004">
      <c r="A14701">
        <v>-2.3915891414250004E-2</v>
      </c>
      <c r="B14701">
        <v>7.4445340701359997E-2</v>
      </c>
    </row>
    <row r="14702" spans="1:2" x14ac:dyDescent="0.55000000000000004">
      <c r="A14702">
        <v>-2.880916086015E-2</v>
      </c>
      <c r="B14702">
        <v>7.5815307303600005E-2</v>
      </c>
    </row>
    <row r="14703" spans="1:2" x14ac:dyDescent="0.55000000000000004">
      <c r="A14703">
        <v>-2.5174586294550001E-2</v>
      </c>
      <c r="B14703">
        <v>8.0713441570800001E-2</v>
      </c>
    </row>
    <row r="14704" spans="1:2" x14ac:dyDescent="0.55000000000000004">
      <c r="A14704">
        <v>-2.6562378085649999E-2</v>
      </c>
      <c r="B14704">
        <v>8.1285100428720003E-2</v>
      </c>
    </row>
    <row r="14705" spans="1:2" x14ac:dyDescent="0.55000000000000004">
      <c r="A14705">
        <v>-2.6357560871400003E-2</v>
      </c>
      <c r="B14705">
        <v>8.1321616082640005E-2</v>
      </c>
    </row>
    <row r="14706" spans="1:2" x14ac:dyDescent="0.55000000000000004">
      <c r="A14706">
        <v>-2.9007771492150003E-2</v>
      </c>
      <c r="B14706">
        <v>8.0763807990000006E-2</v>
      </c>
    </row>
    <row r="14707" spans="1:2" x14ac:dyDescent="0.55000000000000004">
      <c r="A14707">
        <v>-3.5633918702250002E-2</v>
      </c>
      <c r="B14707">
        <v>7.7355260570640003E-2</v>
      </c>
    </row>
    <row r="14708" spans="1:2" x14ac:dyDescent="0.55000000000000004">
      <c r="A14708">
        <v>-5.1113134833749997E-2</v>
      </c>
      <c r="B14708">
        <v>7.7705307184080002E-2</v>
      </c>
    </row>
    <row r="14709" spans="1:2" x14ac:dyDescent="0.55000000000000004">
      <c r="A14709">
        <v>-5.2925456850750001E-2</v>
      </c>
      <c r="B14709">
        <v>7.7143721609999993E-2</v>
      </c>
    </row>
    <row r="14710" spans="1:2" x14ac:dyDescent="0.55000000000000004">
      <c r="A14710">
        <v>-5.37037622649E-2</v>
      </c>
      <c r="B14710">
        <v>7.878440771544E-2</v>
      </c>
    </row>
    <row r="14711" spans="1:2" x14ac:dyDescent="0.55000000000000004">
      <c r="A14711">
        <v>-6.1363926077850003E-2</v>
      </c>
      <c r="B14711">
        <v>8.4040143558960001E-2</v>
      </c>
    </row>
    <row r="14712" spans="1:2" x14ac:dyDescent="0.55000000000000004">
      <c r="A14712">
        <v>-6.4354257405900006E-2</v>
      </c>
      <c r="B14712">
        <v>8.6520689704559992E-2</v>
      </c>
    </row>
    <row r="14713" spans="1:2" x14ac:dyDescent="0.55000000000000004">
      <c r="A14713">
        <v>-5.7932927410050003E-2</v>
      </c>
      <c r="B14713">
        <v>9.1596365599439997E-2</v>
      </c>
    </row>
    <row r="14714" spans="1:2" x14ac:dyDescent="0.55000000000000004">
      <c r="A14714">
        <v>-5.5719660179700002E-2</v>
      </c>
      <c r="B14714">
        <v>9.3828857130480003E-2</v>
      </c>
    </row>
    <row r="14715" spans="1:2" x14ac:dyDescent="0.55000000000000004">
      <c r="A14715">
        <v>-6.5151182566799998E-2</v>
      </c>
      <c r="B14715">
        <v>9.3281122321679996E-2</v>
      </c>
    </row>
    <row r="14716" spans="1:2" x14ac:dyDescent="0.55000000000000004">
      <c r="A14716">
        <v>-6.668420838255E-2</v>
      </c>
      <c r="B14716">
        <v>9.4904180180399991E-2</v>
      </c>
    </row>
    <row r="14717" spans="1:2" x14ac:dyDescent="0.55000000000000004">
      <c r="A14717">
        <v>-6.9569027812350012E-2</v>
      </c>
      <c r="B14717">
        <v>9.3054473435279991E-2</v>
      </c>
    </row>
    <row r="14718" spans="1:2" x14ac:dyDescent="0.55000000000000004">
      <c r="A14718">
        <v>-7.9238882957850004E-2</v>
      </c>
      <c r="B14718">
        <v>9.3224460100079995E-2</v>
      </c>
    </row>
    <row r="14719" spans="1:2" x14ac:dyDescent="0.55000000000000004">
      <c r="A14719">
        <v>-9.0073092933450005E-2</v>
      </c>
      <c r="B14719">
        <v>9.4960842401999992E-2</v>
      </c>
    </row>
    <row r="14720" spans="1:2" x14ac:dyDescent="0.55000000000000004">
      <c r="A14720">
        <v>-9.4551762685050014E-2</v>
      </c>
      <c r="B14720">
        <v>9.5156012276399998E-2</v>
      </c>
    </row>
    <row r="14721" spans="1:2" x14ac:dyDescent="0.55000000000000004">
      <c r="A14721">
        <v>-9.9319659169500002E-2</v>
      </c>
      <c r="B14721">
        <v>9.8262361180560004E-2</v>
      </c>
    </row>
    <row r="14722" spans="1:2" x14ac:dyDescent="0.55000000000000004">
      <c r="A14722">
        <v>-9.709025482530001E-2</v>
      </c>
      <c r="B14722">
        <v>9.8875572334319997E-2</v>
      </c>
    </row>
    <row r="14723" spans="1:2" x14ac:dyDescent="0.55000000000000004">
      <c r="A14723">
        <v>-9.6408772094250014E-2</v>
      </c>
      <c r="B14723">
        <v>9.822332720568E-2</v>
      </c>
    </row>
    <row r="14724" spans="1:2" x14ac:dyDescent="0.55000000000000004">
      <c r="A14724">
        <v>-9.1604877432750004E-2</v>
      </c>
      <c r="B14724">
        <v>9.6533533841519997E-2</v>
      </c>
    </row>
    <row r="14725" spans="1:2" x14ac:dyDescent="0.55000000000000004">
      <c r="A14725">
        <v>-8.9588979517950015E-2</v>
      </c>
      <c r="B14725">
        <v>9.0461862006959992E-2</v>
      </c>
    </row>
    <row r="14726" spans="1:2" x14ac:dyDescent="0.55000000000000004">
      <c r="A14726">
        <v>-8.7216823782000005E-2</v>
      </c>
      <c r="B14726">
        <v>8.4978218116559992E-2</v>
      </c>
    </row>
    <row r="14727" spans="1:2" x14ac:dyDescent="0.55000000000000004">
      <c r="A14727">
        <v>-9.6285881765700007E-2</v>
      </c>
      <c r="B14727">
        <v>7.8127125944879999E-2</v>
      </c>
    </row>
    <row r="14728" spans="1:2" x14ac:dyDescent="0.55000000000000004">
      <c r="A14728">
        <v>-0.10633433842845001</v>
      </c>
      <c r="B14728">
        <v>7.1585787251279995E-2</v>
      </c>
    </row>
    <row r="14729" spans="1:2" x14ac:dyDescent="0.55000000000000004">
      <c r="A14729">
        <v>-0.11163848361930001</v>
      </c>
      <c r="B14729">
        <v>6.8203682202000002E-2</v>
      </c>
    </row>
    <row r="14730" spans="1:2" x14ac:dyDescent="0.55000000000000004">
      <c r="A14730">
        <v>-0.12072243740040001</v>
      </c>
      <c r="B14730">
        <v>6.4290211430160005E-2</v>
      </c>
    </row>
    <row r="14731" spans="1:2" x14ac:dyDescent="0.55000000000000004">
      <c r="A14731">
        <v>-0.12740444385075</v>
      </c>
      <c r="B14731">
        <v>6.2660857769039999E-2</v>
      </c>
    </row>
    <row r="14732" spans="1:2" x14ac:dyDescent="0.55000000000000004">
      <c r="A14732">
        <v>-0.12553502127704999</v>
      </c>
      <c r="B14732">
        <v>5.9735827973999997E-2</v>
      </c>
    </row>
    <row r="14733" spans="1:2" x14ac:dyDescent="0.55000000000000004">
      <c r="A14733">
        <v>-0.11635052086350001</v>
      </c>
      <c r="B14733">
        <v>5.5074415877039998E-2</v>
      </c>
    </row>
    <row r="14734" spans="1:2" x14ac:dyDescent="0.55000000000000004">
      <c r="A14734">
        <v>-0.11316406153635</v>
      </c>
      <c r="B14734">
        <v>5.1210052363919997E-2</v>
      </c>
    </row>
    <row r="14735" spans="1:2" x14ac:dyDescent="0.55000000000000004">
      <c r="A14735">
        <v>-0.10829437710300001</v>
      </c>
      <c r="B14735">
        <v>4.5288220626479997E-2</v>
      </c>
    </row>
    <row r="14736" spans="1:2" x14ac:dyDescent="0.55000000000000004">
      <c r="A14736">
        <v>-0.1057198867857</v>
      </c>
      <c r="B14736">
        <v>4.0713690602639997E-2</v>
      </c>
    </row>
    <row r="14737" spans="1:2" x14ac:dyDescent="0.55000000000000004">
      <c r="A14737">
        <v>-0.10614814096095</v>
      </c>
      <c r="B14737">
        <v>3.6955096569840001E-2</v>
      </c>
    </row>
    <row r="14738" spans="1:2" x14ac:dyDescent="0.55000000000000004">
      <c r="A14738">
        <v>-0.11193019298505001</v>
      </c>
      <c r="B14738">
        <v>3.275075972712E-2</v>
      </c>
    </row>
    <row r="14739" spans="1:2" x14ac:dyDescent="0.55000000000000004">
      <c r="A14739">
        <v>-0.1221996039759</v>
      </c>
      <c r="B14739">
        <v>3.0987935055119997E-2</v>
      </c>
    </row>
    <row r="14740" spans="1:2" x14ac:dyDescent="0.55000000000000004">
      <c r="A14740">
        <v>-0.13105019026440001</v>
      </c>
      <c r="B14740">
        <v>2.7875290348559997E-2</v>
      </c>
    </row>
    <row r="14741" spans="1:2" x14ac:dyDescent="0.55000000000000004">
      <c r="A14741">
        <v>-0.1351614303468</v>
      </c>
      <c r="B14741">
        <v>2.5330527018479997E-2</v>
      </c>
    </row>
    <row r="14742" spans="1:2" x14ac:dyDescent="0.55000000000000004">
      <c r="A14742">
        <v>-0.13762916744940001</v>
      </c>
      <c r="B14742">
        <v>2.2653551837999997E-2</v>
      </c>
    </row>
    <row r="14743" spans="1:2" x14ac:dyDescent="0.55000000000000004">
      <c r="A14743">
        <v>-0.13969844197155001</v>
      </c>
      <c r="B14743">
        <v>1.8546170352239998E-2</v>
      </c>
    </row>
    <row r="14744" spans="1:2" x14ac:dyDescent="0.55000000000000004">
      <c r="A14744">
        <v>-0.13061572950690001</v>
      </c>
      <c r="B14744">
        <v>1.569794934648E-2</v>
      </c>
    </row>
    <row r="14745" spans="1:2" x14ac:dyDescent="0.55000000000000004">
      <c r="A14745">
        <v>-0.12170059476300001</v>
      </c>
      <c r="B14745">
        <v>1.17681094884E-2</v>
      </c>
    </row>
    <row r="14746" spans="1:2" x14ac:dyDescent="0.55000000000000004">
      <c r="A14746">
        <v>-0.1176613510347</v>
      </c>
      <c r="B14746">
        <v>8.7310144106399999E-3</v>
      </c>
    </row>
    <row r="14747" spans="1:2" x14ac:dyDescent="0.55000000000000004">
      <c r="A14747">
        <v>-0.11670305473530002</v>
      </c>
      <c r="B14747">
        <v>6.4431198184799997E-3</v>
      </c>
    </row>
    <row r="14748" spans="1:2" x14ac:dyDescent="0.55000000000000004">
      <c r="A14748">
        <v>-0.11761790495895001</v>
      </c>
      <c r="B14748">
        <v>3.5986762941599996E-3</v>
      </c>
    </row>
    <row r="14749" spans="1:2" x14ac:dyDescent="0.55000000000000004">
      <c r="A14749">
        <v>-0.12174031688940001</v>
      </c>
      <c r="B14749">
        <v>2.5762379844000002E-3</v>
      </c>
    </row>
    <row r="14750" spans="1:2" x14ac:dyDescent="0.55000000000000004">
      <c r="A14750">
        <v>-0.12786745488660001</v>
      </c>
      <c r="B14750">
        <v>4.8099494568000002E-4</v>
      </c>
    </row>
    <row r="14751" spans="1:2" x14ac:dyDescent="0.55000000000000004">
      <c r="A14751">
        <v>-0.13496902629705002</v>
      </c>
      <c r="B14751">
        <v>-2.1242080874399995E-3</v>
      </c>
    </row>
    <row r="14752" spans="1:2" x14ac:dyDescent="0.55000000000000004">
      <c r="A14752">
        <v>-0.14065425563805001</v>
      </c>
      <c r="B14752">
        <v>-4.5820893444E-3</v>
      </c>
    </row>
    <row r="14753" spans="1:2" x14ac:dyDescent="0.55000000000000004">
      <c r="A14753">
        <v>-0.13170560535</v>
      </c>
      <c r="B14753">
        <v>-7.0122690707999993E-3</v>
      </c>
    </row>
    <row r="14754" spans="1:2" x14ac:dyDescent="0.55000000000000004">
      <c r="A14754">
        <v>-0.12767505083684999</v>
      </c>
      <c r="B14754">
        <v>-1.1285859739919999E-2</v>
      </c>
    </row>
    <row r="14755" spans="1:2" x14ac:dyDescent="0.55000000000000004">
      <c r="A14755">
        <v>-0.12456679444605001</v>
      </c>
      <c r="B14755">
        <v>-1.5864167245200001E-2</v>
      </c>
    </row>
    <row r="14756" spans="1:2" x14ac:dyDescent="0.55000000000000004">
      <c r="A14756">
        <v>-0.10968837547635001</v>
      </c>
      <c r="B14756">
        <v>-1.7229097205519999E-2</v>
      </c>
    </row>
    <row r="14757" spans="1:2" x14ac:dyDescent="0.55000000000000004">
      <c r="A14757">
        <v>-9.9139668284250013E-2</v>
      </c>
      <c r="B14757">
        <v>-2.1446025653040001E-2</v>
      </c>
    </row>
    <row r="14758" spans="1:2" x14ac:dyDescent="0.55000000000000004">
      <c r="A14758">
        <v>-0.10187180579070002</v>
      </c>
      <c r="B14758">
        <v>-2.3508530519280001E-2</v>
      </c>
    </row>
    <row r="14759" spans="1:2" x14ac:dyDescent="0.55000000000000004">
      <c r="A14759">
        <v>-0.10294554451995001</v>
      </c>
      <c r="B14759">
        <v>-2.805032237064E-2</v>
      </c>
    </row>
    <row r="14760" spans="1:2" x14ac:dyDescent="0.55000000000000004">
      <c r="A14760">
        <v>-0.10473304020795</v>
      </c>
      <c r="B14760">
        <v>-3.4018743045839996E-2</v>
      </c>
    </row>
    <row r="14761" spans="1:2" x14ac:dyDescent="0.55000000000000004">
      <c r="A14761">
        <v>-0.11076832078785001</v>
      </c>
      <c r="B14761">
        <v>-3.7604832092879993E-2</v>
      </c>
    </row>
    <row r="14762" spans="1:2" x14ac:dyDescent="0.55000000000000004">
      <c r="A14762">
        <v>-0.10588125792420001</v>
      </c>
      <c r="B14762">
        <v>-4.4550361300559997E-2</v>
      </c>
    </row>
    <row r="14763" spans="1:2" x14ac:dyDescent="0.55000000000000004">
      <c r="A14763">
        <v>-0.107152365969</v>
      </c>
      <c r="B14763">
        <v>-4.9569374973839994E-2</v>
      </c>
    </row>
    <row r="14764" spans="1:2" x14ac:dyDescent="0.55000000000000004">
      <c r="A14764">
        <v>-0.10105377825015001</v>
      </c>
      <c r="B14764">
        <v>-5.3856816408239999E-2</v>
      </c>
    </row>
    <row r="14765" spans="1:2" x14ac:dyDescent="0.55000000000000004">
      <c r="A14765">
        <v>-8.3629419241500011E-2</v>
      </c>
      <c r="B14765">
        <v>-5.8519487665679992E-2</v>
      </c>
    </row>
    <row r="14766" spans="1:2" x14ac:dyDescent="0.55000000000000004">
      <c r="A14766">
        <v>-7.1030057274000011E-2</v>
      </c>
      <c r="B14766">
        <v>-6.0452299002479996E-2</v>
      </c>
    </row>
    <row r="14767" spans="1:2" x14ac:dyDescent="0.55000000000000004">
      <c r="A14767">
        <v>-7.1105777577450013E-2</v>
      </c>
      <c r="B14767">
        <v>-6.3538501338959996E-2</v>
      </c>
    </row>
    <row r="14768" spans="1:2" x14ac:dyDescent="0.55000000000000004">
      <c r="A14768">
        <v>-6.2102509365600002E-2</v>
      </c>
      <c r="B14768">
        <v>-6.4871952287280002E-2</v>
      </c>
    </row>
    <row r="14769" spans="1:2" x14ac:dyDescent="0.55000000000000004">
      <c r="A14769">
        <v>-5.2380518929200003E-2</v>
      </c>
      <c r="B14769">
        <v>-6.6433311282479993E-2</v>
      </c>
    </row>
    <row r="14770" spans="1:2" x14ac:dyDescent="0.55000000000000004">
      <c r="A14770">
        <v>-5.8145192523000003E-2</v>
      </c>
      <c r="B14770">
        <v>-6.9686981962800001E-2</v>
      </c>
    </row>
    <row r="14771" spans="1:2" x14ac:dyDescent="0.55000000000000004">
      <c r="A14771">
        <v>-6.3114182272350008E-2</v>
      </c>
      <c r="B14771">
        <v>-7.0713197753999993E-2</v>
      </c>
    </row>
    <row r="14772" spans="1:2" x14ac:dyDescent="0.55000000000000004">
      <c r="A14772">
        <v>-5.1780963083850003E-2</v>
      </c>
      <c r="B14772">
        <v>-7.3382617971599992E-2</v>
      </c>
    </row>
    <row r="14773" spans="1:2" x14ac:dyDescent="0.55000000000000004">
      <c r="A14773">
        <v>-4.9081099805100004E-2</v>
      </c>
      <c r="B14773">
        <v>-7.5271358691599996E-2</v>
      </c>
    </row>
    <row r="14774" spans="1:2" x14ac:dyDescent="0.55000000000000004">
      <c r="A14774">
        <v>-4.8311483606099999E-2</v>
      </c>
      <c r="B14774">
        <v>-7.6545629097359999E-2</v>
      </c>
    </row>
    <row r="14775" spans="1:2" x14ac:dyDescent="0.55000000000000004">
      <c r="A14775">
        <v>-2.8683787898699999E-2</v>
      </c>
      <c r="B14775">
        <v>-7.8703830160079993E-2</v>
      </c>
    </row>
    <row r="14776" spans="1:2" x14ac:dyDescent="0.55000000000000004">
      <c r="A14776">
        <v>-1.5760442337750001E-2</v>
      </c>
      <c r="B14776">
        <v>-7.8446961422159997E-2</v>
      </c>
    </row>
    <row r="14777" spans="1:2" x14ac:dyDescent="0.55000000000000004">
      <c r="A14777">
        <v>-1.1107988283150001E-2</v>
      </c>
      <c r="B14777">
        <v>-7.9405182547440001E-2</v>
      </c>
    </row>
    <row r="14778" spans="1:2" x14ac:dyDescent="0.55000000000000004">
      <c r="A14778">
        <v>-1.0620058679999995E-4</v>
      </c>
      <c r="B14778">
        <v>-7.8865002701519998E-2</v>
      </c>
    </row>
    <row r="14779" spans="1:2" x14ac:dyDescent="0.55000000000000004">
      <c r="A14779">
        <v>5.8272920441999991E-3</v>
      </c>
      <c r="B14779">
        <v>-7.7947074711599992E-2</v>
      </c>
    </row>
    <row r="14780" spans="1:2" x14ac:dyDescent="0.55000000000000004">
      <c r="A14780">
        <v>1.1500116605999994E-3</v>
      </c>
      <c r="B14780">
        <v>-7.9372444374959994E-2</v>
      </c>
    </row>
    <row r="14781" spans="1:2" x14ac:dyDescent="0.55000000000000004">
      <c r="A14781">
        <v>1.6577100886499994E-3</v>
      </c>
      <c r="B14781">
        <v>-8.0228673501359996E-2</v>
      </c>
    </row>
    <row r="14782" spans="1:2" x14ac:dyDescent="0.55000000000000004">
      <c r="A14782">
        <v>-2.0302410843000005E-3</v>
      </c>
      <c r="B14782">
        <v>-8.0491838041679989E-2</v>
      </c>
    </row>
    <row r="14783" spans="1:2" x14ac:dyDescent="0.55000000000000004">
      <c r="A14783">
        <v>8.2652375519999995E-3</v>
      </c>
      <c r="B14783">
        <v>-8.0203490291759993E-2</v>
      </c>
    </row>
    <row r="14784" spans="1:2" x14ac:dyDescent="0.55000000000000004">
      <c r="A14784">
        <v>6.9966121401000003E-3</v>
      </c>
      <c r="B14784">
        <v>-8.0724782730479991E-2</v>
      </c>
    </row>
    <row r="14785" spans="1:2" x14ac:dyDescent="0.55000000000000004">
      <c r="A14785">
        <v>3.9439658877300006E-2</v>
      </c>
      <c r="B14785">
        <v>-8.177492257079999E-2</v>
      </c>
    </row>
    <row r="14786" spans="1:2" x14ac:dyDescent="0.55000000000000004">
      <c r="A14786">
        <v>4.2750249849450001E-2</v>
      </c>
      <c r="B14786">
        <v>-8.085951290184E-2</v>
      </c>
    </row>
    <row r="14787" spans="1:2" x14ac:dyDescent="0.55000000000000004">
      <c r="A14787">
        <v>5.2438724741700006E-2</v>
      </c>
      <c r="B14787">
        <v>-8.0402437647599995E-2</v>
      </c>
    </row>
    <row r="14788" spans="1:2" x14ac:dyDescent="0.55000000000000004">
      <c r="A14788">
        <v>5.6892568164300002E-2</v>
      </c>
      <c r="B14788">
        <v>-8.1287627465039994E-2</v>
      </c>
    </row>
    <row r="14789" spans="1:2" x14ac:dyDescent="0.55000000000000004">
      <c r="A14789">
        <v>7.7194298704049993E-2</v>
      </c>
      <c r="B14789">
        <v>-8.1805142422319996E-2</v>
      </c>
    </row>
    <row r="14790" spans="1:2" x14ac:dyDescent="0.55000000000000004">
      <c r="A14790">
        <v>6.8403295605150002E-2</v>
      </c>
      <c r="B14790">
        <v>-8.3358946454639996E-2</v>
      </c>
    </row>
    <row r="14791" spans="1:2" x14ac:dyDescent="0.55000000000000004">
      <c r="A14791">
        <v>6.2377945556850008E-2</v>
      </c>
      <c r="B14791">
        <v>-8.4761651229359997E-2</v>
      </c>
    </row>
    <row r="14792" spans="1:2" x14ac:dyDescent="0.55000000000000004">
      <c r="A14792">
        <v>5.9656979898450001E-2</v>
      </c>
      <c r="B14792">
        <v>-8.5626694479119997E-2</v>
      </c>
    </row>
    <row r="14793" spans="1:2" x14ac:dyDescent="0.55000000000000004">
      <c r="A14793">
        <v>8.8381042551450004E-2</v>
      </c>
      <c r="B14793">
        <v>-8.6428779704879999E-2</v>
      </c>
    </row>
    <row r="14794" spans="1:2" x14ac:dyDescent="0.55000000000000004">
      <c r="A14794">
        <v>8.3152617664049994E-2</v>
      </c>
      <c r="B14794">
        <v>-8.5680838379759997E-2</v>
      </c>
    </row>
    <row r="14795" spans="1:2" x14ac:dyDescent="0.55000000000000004">
      <c r="A14795">
        <v>8.800119971775E-2</v>
      </c>
      <c r="B14795">
        <v>-8.4833423376719994E-2</v>
      </c>
    </row>
    <row r="14796" spans="1:2" x14ac:dyDescent="0.55000000000000004">
      <c r="A14796">
        <v>0.11160855596385</v>
      </c>
      <c r="B14796">
        <v>-8.4576554638799997E-2</v>
      </c>
    </row>
    <row r="14797" spans="1:2" x14ac:dyDescent="0.55000000000000004">
      <c r="A14797">
        <v>0.13592718653579999</v>
      </c>
      <c r="B14797">
        <v>-8.4003636620399988E-2</v>
      </c>
    </row>
    <row r="14798" spans="1:2" x14ac:dyDescent="0.55000000000000004">
      <c r="A14798">
        <v>0.1278114595857</v>
      </c>
      <c r="B14798">
        <v>-8.4217693901999999E-2</v>
      </c>
    </row>
    <row r="14799" spans="1:2" x14ac:dyDescent="0.55000000000000004">
      <c r="A14799">
        <v>0.12787352540819999</v>
      </c>
      <c r="B14799">
        <v>-8.4174882445679999E-2</v>
      </c>
    </row>
    <row r="14800" spans="1:2" x14ac:dyDescent="0.55000000000000004">
      <c r="A14800">
        <v>0.14429986599104999</v>
      </c>
      <c r="B14800">
        <v>-8.4621884416079998E-2</v>
      </c>
    </row>
    <row r="14801" spans="1:2" x14ac:dyDescent="0.55000000000000004">
      <c r="A14801">
        <v>0.12415330000755001</v>
      </c>
      <c r="B14801">
        <v>-8.4668473353839993E-2</v>
      </c>
    </row>
    <row r="14802" spans="1:2" x14ac:dyDescent="0.55000000000000004">
      <c r="A14802">
        <v>0.11886032666474999</v>
      </c>
      <c r="B14802">
        <v>-8.3834909116079992E-2</v>
      </c>
    </row>
    <row r="14803" spans="1:2" x14ac:dyDescent="0.55000000000000004">
      <c r="A14803">
        <v>0.13454063606114999</v>
      </c>
      <c r="B14803">
        <v>-8.3440791885839999E-2</v>
      </c>
    </row>
    <row r="14804" spans="1:2" x14ac:dyDescent="0.55000000000000004">
      <c r="A14804">
        <v>0.13482613884465</v>
      </c>
      <c r="B14804">
        <v>-8.1603676745519993E-2</v>
      </c>
    </row>
    <row r="14805" spans="1:2" x14ac:dyDescent="0.55000000000000004">
      <c r="A14805">
        <v>0.12926379983219999</v>
      </c>
      <c r="B14805">
        <v>-7.7366601730319992E-2</v>
      </c>
    </row>
    <row r="14806" spans="1:2" x14ac:dyDescent="0.55000000000000004">
      <c r="A14806">
        <v>0.1365801189885</v>
      </c>
      <c r="B14806">
        <v>-7.2773184299279994E-2</v>
      </c>
    </row>
    <row r="14807" spans="1:2" x14ac:dyDescent="0.55000000000000004">
      <c r="A14807">
        <v>0.14593467975569999</v>
      </c>
      <c r="B14807">
        <v>-6.6332578444079998E-2</v>
      </c>
    </row>
    <row r="14808" spans="1:2" x14ac:dyDescent="0.55000000000000004">
      <c r="A14808">
        <v>0.15297294402719999</v>
      </c>
      <c r="B14808">
        <v>-5.8613924701679997E-2</v>
      </c>
    </row>
    <row r="14809" spans="1:2" x14ac:dyDescent="0.55000000000000004">
      <c r="A14809">
        <v>0.14652182243654999</v>
      </c>
      <c r="B14809">
        <v>-4.9755730724879994E-2</v>
      </c>
    </row>
    <row r="14810" spans="1:2" x14ac:dyDescent="0.55000000000000004">
      <c r="A14810">
        <v>0.14316282012285</v>
      </c>
      <c r="B14810">
        <v>-4.1989228884239997E-2</v>
      </c>
    </row>
    <row r="14811" spans="1:2" x14ac:dyDescent="0.55000000000000004">
      <c r="A14811">
        <v>0.14209528797585</v>
      </c>
      <c r="B14811">
        <v>-3.7081021333199994E-2</v>
      </c>
    </row>
    <row r="14812" spans="1:2" x14ac:dyDescent="0.55000000000000004">
      <c r="A14812">
        <v>0.14736591762255</v>
      </c>
      <c r="B14812">
        <v>-3.3428196780719996E-2</v>
      </c>
    </row>
    <row r="14813" spans="1:2" x14ac:dyDescent="0.55000000000000004">
      <c r="A14813">
        <v>0.14410125535905</v>
      </c>
      <c r="B14813">
        <v>-3.1136524707120004E-2</v>
      </c>
    </row>
    <row r="14814" spans="1:2" x14ac:dyDescent="0.55000000000000004">
      <c r="A14814">
        <v>0.1353884551965</v>
      </c>
      <c r="B14814">
        <v>-2.8371408293039999E-2</v>
      </c>
    </row>
    <row r="14815" spans="1:2" x14ac:dyDescent="0.55000000000000004">
      <c r="A14815">
        <v>0.13656149924175001</v>
      </c>
      <c r="B14815">
        <v>-2.548289415192E-2</v>
      </c>
    </row>
    <row r="14816" spans="1:2" x14ac:dyDescent="0.55000000000000004">
      <c r="A14816">
        <v>0.13874869882665</v>
      </c>
      <c r="B14816">
        <v>-2.3390169434160002E-2</v>
      </c>
    </row>
    <row r="14817" spans="1:2" x14ac:dyDescent="0.55000000000000004">
      <c r="A14817">
        <v>0.12954061340055001</v>
      </c>
      <c r="B14817">
        <v>-2.0797558005839999E-2</v>
      </c>
    </row>
    <row r="14818" spans="1:2" x14ac:dyDescent="0.55000000000000004">
      <c r="A14818">
        <v>0.12651552521189999</v>
      </c>
      <c r="B14818">
        <v>-1.920597915912E-2</v>
      </c>
    </row>
    <row r="14819" spans="1:2" x14ac:dyDescent="0.55000000000000004">
      <c r="A14819">
        <v>0.12472927084034999</v>
      </c>
      <c r="B14819">
        <v>-1.79795568516E-2</v>
      </c>
    </row>
    <row r="14820" spans="1:2" x14ac:dyDescent="0.55000000000000004">
      <c r="A14820">
        <v>0.1230224607216</v>
      </c>
      <c r="B14820">
        <v>-1.6943267776560002E-2</v>
      </c>
    </row>
    <row r="14821" spans="1:2" x14ac:dyDescent="0.55000000000000004">
      <c r="A14821">
        <v>0.12992169755069999</v>
      </c>
      <c r="B14821">
        <v>-1.7057851380240002E-2</v>
      </c>
    </row>
    <row r="14822" spans="1:2" x14ac:dyDescent="0.55000000000000004">
      <c r="A14822">
        <v>0.12086257009859999</v>
      </c>
      <c r="B14822">
        <v>-1.6071928724400001E-2</v>
      </c>
    </row>
    <row r="14823" spans="1:2" x14ac:dyDescent="0.55000000000000004">
      <c r="A14823">
        <v>0.1192066539543</v>
      </c>
      <c r="B14823">
        <v>-1.485809802168E-2</v>
      </c>
    </row>
    <row r="14824" spans="1:2" x14ac:dyDescent="0.55000000000000004">
      <c r="A14824">
        <v>0.12816399345749999</v>
      </c>
      <c r="B14824">
        <v>-1.302727868376E-2</v>
      </c>
    </row>
    <row r="14825" spans="1:2" x14ac:dyDescent="0.55000000000000004">
      <c r="A14825">
        <v>0.11951325911745</v>
      </c>
      <c r="B14825">
        <v>-9.7169457818400001E-3</v>
      </c>
    </row>
    <row r="14826" spans="1:2" x14ac:dyDescent="0.55000000000000004">
      <c r="A14826">
        <v>0.1009096494813</v>
      </c>
      <c r="B14826">
        <v>-6.1056735251999996E-3</v>
      </c>
    </row>
    <row r="14827" spans="1:2" x14ac:dyDescent="0.55000000000000004">
      <c r="A14827">
        <v>0.106180279128</v>
      </c>
      <c r="B14827">
        <v>-3.0937616570399992E-3</v>
      </c>
    </row>
    <row r="14828" spans="1:2" x14ac:dyDescent="0.55000000000000004">
      <c r="A14828">
        <v>0.1112895376362</v>
      </c>
      <c r="B14828">
        <v>-1.6369522007999996E-4</v>
      </c>
    </row>
    <row r="14829" spans="1:2" x14ac:dyDescent="0.55000000000000004">
      <c r="A14829">
        <v>9.6942402107099993E-2</v>
      </c>
      <c r="B14829">
        <v>2.6077169964000002E-3</v>
      </c>
    </row>
    <row r="14830" spans="1:2" x14ac:dyDescent="0.55000000000000004">
      <c r="A14830">
        <v>9.3506438173500003E-2</v>
      </c>
      <c r="B14830">
        <v>3.4274304688799995E-3</v>
      </c>
    </row>
    <row r="14831" spans="1:2" x14ac:dyDescent="0.55000000000000004">
      <c r="A14831">
        <v>9.9871908929100001E-2</v>
      </c>
      <c r="B14831">
        <v>1.4241061452000001E-3</v>
      </c>
    </row>
    <row r="14832" spans="1:2" x14ac:dyDescent="0.55000000000000004">
      <c r="A14832">
        <v>0.10320980886315</v>
      </c>
      <c r="B14832">
        <v>6.9249468720000056E-5</v>
      </c>
    </row>
    <row r="14833" spans="1:2" x14ac:dyDescent="0.55000000000000004">
      <c r="A14833">
        <v>8.9523053685449994E-2</v>
      </c>
      <c r="B14833">
        <v>-9.7459456919999992E-4</v>
      </c>
    </row>
    <row r="14834" spans="1:2" x14ac:dyDescent="0.55000000000000004">
      <c r="A14834">
        <v>8.8790676979949995E-2</v>
      </c>
      <c r="B14834">
        <v>-7.7564721335999999E-4</v>
      </c>
    </row>
    <row r="14835" spans="1:2" x14ac:dyDescent="0.55000000000000004">
      <c r="A14835">
        <v>8.5494981805200002E-2</v>
      </c>
      <c r="B14835">
        <v>1.334666532E-4</v>
      </c>
    </row>
    <row r="14836" spans="1:2" x14ac:dyDescent="0.55000000000000004">
      <c r="A14836">
        <v>7.6384960378650002E-2</v>
      </c>
      <c r="B14836">
        <v>1.0564312850399999E-3</v>
      </c>
    </row>
    <row r="14837" spans="1:2" x14ac:dyDescent="0.55000000000000004">
      <c r="A14837">
        <v>6.9334282942649997E-2</v>
      </c>
      <c r="B14837">
        <v>3.1126403488800003E-3</v>
      </c>
    </row>
    <row r="14838" spans="1:2" x14ac:dyDescent="0.55000000000000004">
      <c r="A14838">
        <v>7.1553756755249998E-2</v>
      </c>
      <c r="B14838">
        <v>5.0920406234400001E-3</v>
      </c>
    </row>
    <row r="14839" spans="1:2" x14ac:dyDescent="0.55000000000000004">
      <c r="A14839">
        <v>7.1588513615850002E-2</v>
      </c>
      <c r="B14839">
        <v>6.6005148784799997E-3</v>
      </c>
    </row>
    <row r="14840" spans="1:2" x14ac:dyDescent="0.55000000000000004">
      <c r="A14840">
        <v>6.73866574326E-2</v>
      </c>
      <c r="B14840">
        <v>8.6013208811999992E-3</v>
      </c>
    </row>
    <row r="14841" spans="1:2" x14ac:dyDescent="0.55000000000000004">
      <c r="A14841">
        <v>6.2978742718649991E-2</v>
      </c>
      <c r="B14841">
        <v>8.9790690251999993E-3</v>
      </c>
    </row>
    <row r="14842" spans="1:2" x14ac:dyDescent="0.55000000000000004">
      <c r="A14842">
        <v>5.9207623343550002E-2</v>
      </c>
      <c r="B14842">
        <v>9.4789557357600005E-3</v>
      </c>
    </row>
    <row r="14843" spans="1:2" x14ac:dyDescent="0.55000000000000004">
      <c r="A14843">
        <v>5.797747874160001E-2</v>
      </c>
      <c r="B14843">
        <v>1.0182826444079999E-2</v>
      </c>
    </row>
    <row r="14844" spans="1:2" x14ac:dyDescent="0.55000000000000004">
      <c r="A14844">
        <v>5.4555169288950003E-2</v>
      </c>
      <c r="B14844">
        <v>1.196202020232E-2</v>
      </c>
    </row>
    <row r="14845" spans="1:2" x14ac:dyDescent="0.55000000000000004">
      <c r="A14845">
        <v>4.8032051344200001E-2</v>
      </c>
      <c r="B14845">
        <v>1.518798935208E-2</v>
      </c>
    </row>
    <row r="14846" spans="1:2" x14ac:dyDescent="0.55000000000000004">
      <c r="A14846">
        <v>4.0735593251100002E-2</v>
      </c>
      <c r="B14846">
        <v>1.8150793961519997E-2</v>
      </c>
    </row>
    <row r="14847" spans="1:2" x14ac:dyDescent="0.55000000000000004">
      <c r="A14847">
        <v>4.0442642568900004E-2</v>
      </c>
      <c r="B14847">
        <v>2.1813691797839999E-2</v>
      </c>
    </row>
    <row r="14848" spans="1:2" x14ac:dyDescent="0.55000000000000004">
      <c r="A14848">
        <v>4.0150933203150004E-2</v>
      </c>
      <c r="B14848">
        <v>2.4930113985839997E-2</v>
      </c>
    </row>
    <row r="14849" spans="1:2" x14ac:dyDescent="0.55000000000000004">
      <c r="A14849">
        <v>3.9108227385150005E-2</v>
      </c>
      <c r="B14849">
        <v>2.6658941324879996E-2</v>
      </c>
    </row>
    <row r="14850" spans="1:2" x14ac:dyDescent="0.55000000000000004">
      <c r="A14850">
        <v>3.2037688885950003E-2</v>
      </c>
      <c r="B14850">
        <v>2.7838774694639998E-2</v>
      </c>
    </row>
    <row r="14851" spans="1:2" x14ac:dyDescent="0.55000000000000004">
      <c r="A14851">
        <v>3.23740856439E-2</v>
      </c>
      <c r="B14851">
        <v>2.8114530839759996E-2</v>
      </c>
    </row>
    <row r="14852" spans="1:2" x14ac:dyDescent="0.55000000000000004">
      <c r="A14852">
        <v>2.7640946020050003E-2</v>
      </c>
      <c r="B14852">
        <v>2.9168448161519998E-2</v>
      </c>
    </row>
    <row r="14853" spans="1:2" x14ac:dyDescent="0.55000000000000004">
      <c r="A14853">
        <v>1.7391396092400001E-2</v>
      </c>
      <c r="B14853">
        <v>3.178624279944E-2</v>
      </c>
    </row>
    <row r="14854" spans="1:2" x14ac:dyDescent="0.55000000000000004">
      <c r="A14854">
        <v>7.4037639356999991E-3</v>
      </c>
      <c r="B14854">
        <v>3.4596688990799998E-2</v>
      </c>
    </row>
    <row r="14855" spans="1:2" x14ac:dyDescent="0.55000000000000004">
      <c r="A14855">
        <v>1.1259292829399999E-2</v>
      </c>
      <c r="B14855">
        <v>3.9522524788559998E-2</v>
      </c>
    </row>
    <row r="14856" spans="1:2" x14ac:dyDescent="0.55000000000000004">
      <c r="A14856">
        <v>1.3148576466299999E-2</v>
      </c>
      <c r="B14856">
        <v>4.5984536371920001E-2</v>
      </c>
    </row>
    <row r="14857" spans="1:2" x14ac:dyDescent="0.55000000000000004">
      <c r="A14857">
        <v>2.4136801919999971E-4</v>
      </c>
      <c r="B14857">
        <v>5.3442543894959997E-2</v>
      </c>
    </row>
    <row r="14858" spans="1:2" x14ac:dyDescent="0.55000000000000004">
      <c r="A14858">
        <v>2.4633244647000001E-3</v>
      </c>
      <c r="B14858">
        <v>6.0257120412720001E-2</v>
      </c>
    </row>
    <row r="14859" spans="1:2" x14ac:dyDescent="0.55000000000000004">
      <c r="A14859">
        <v>1.0142108024400001E-2</v>
      </c>
      <c r="B14859">
        <v>6.6041703657839998E-2</v>
      </c>
    </row>
    <row r="14860" spans="1:2" x14ac:dyDescent="0.55000000000000004">
      <c r="A14860">
        <v>9.5388282296999995E-3</v>
      </c>
      <c r="B14860">
        <v>6.9663049198320004E-2</v>
      </c>
    </row>
    <row r="14861" spans="1:2" x14ac:dyDescent="0.55000000000000004">
      <c r="A14861">
        <v>-1.8564567813000002E-3</v>
      </c>
      <c r="B14861">
        <v>7.1337732636719997E-2</v>
      </c>
    </row>
    <row r="14862" spans="1:2" x14ac:dyDescent="0.55000000000000004">
      <c r="A14862">
        <v>-6.5498742787500003E-3</v>
      </c>
      <c r="B14862">
        <v>7.2397945760880003E-2</v>
      </c>
    </row>
    <row r="14863" spans="1:2" x14ac:dyDescent="0.55000000000000004">
      <c r="A14863">
        <v>-6.194857774050001E-3</v>
      </c>
      <c r="B14863">
        <v>7.2401723242319999E-2</v>
      </c>
    </row>
    <row r="14864" spans="1:2" x14ac:dyDescent="0.55000000000000004">
      <c r="A14864">
        <v>-1.3809092878350001E-2</v>
      </c>
      <c r="B14864">
        <v>7.1005314269999995E-2</v>
      </c>
    </row>
    <row r="14865" spans="1:2" x14ac:dyDescent="0.55000000000000004">
      <c r="A14865">
        <v>-2.7626186283299999E-2</v>
      </c>
      <c r="B14865">
        <v>6.7752902750159993E-2</v>
      </c>
    </row>
    <row r="14866" spans="1:2" x14ac:dyDescent="0.55000000000000004">
      <c r="A14866">
        <v>-2.8552208355000004E-2</v>
      </c>
      <c r="B14866">
        <v>6.9292856017200005E-2</v>
      </c>
    </row>
    <row r="14867" spans="1:2" x14ac:dyDescent="0.55000000000000004">
      <c r="A14867">
        <v>-2.0885837959800001E-2</v>
      </c>
      <c r="B14867">
        <v>7.3545040958160002E-2</v>
      </c>
    </row>
    <row r="14868" spans="1:2" x14ac:dyDescent="0.55000000000000004">
      <c r="A14868">
        <v>-2.6202396315149999E-2</v>
      </c>
      <c r="B14868">
        <v>7.4855827017839993E-2</v>
      </c>
    </row>
    <row r="14869" spans="1:2" x14ac:dyDescent="0.55000000000000004">
      <c r="A14869">
        <v>-2.497845829545E-2</v>
      </c>
      <c r="B14869">
        <v>7.9412728794960002E-2</v>
      </c>
    </row>
    <row r="14870" spans="1:2" x14ac:dyDescent="0.55000000000000004">
      <c r="A14870">
        <v>-2.436028270335E-2</v>
      </c>
      <c r="B14870">
        <v>8.1942382199280003E-2</v>
      </c>
    </row>
    <row r="14871" spans="1:2" x14ac:dyDescent="0.55000000000000004">
      <c r="A14871">
        <v>-2.5847379810450002E-2</v>
      </c>
      <c r="B14871">
        <v>8.1750989806319993E-2</v>
      </c>
    </row>
    <row r="14872" spans="1:2" x14ac:dyDescent="0.55000000000000004">
      <c r="A14872">
        <v>-2.9506780705050001E-2</v>
      </c>
      <c r="B14872">
        <v>8.1847945163279992E-2</v>
      </c>
    </row>
    <row r="14873" spans="1:2" x14ac:dyDescent="0.55000000000000004">
      <c r="A14873">
        <v>-3.3693741090900002E-2</v>
      </c>
      <c r="B14873">
        <v>7.8475913397840005E-2</v>
      </c>
    </row>
    <row r="14874" spans="1:2" x14ac:dyDescent="0.55000000000000004">
      <c r="A14874">
        <v>-4.6994446852650001E-2</v>
      </c>
      <c r="B14874">
        <v>7.7049284573999996E-2</v>
      </c>
    </row>
    <row r="14875" spans="1:2" x14ac:dyDescent="0.55000000000000004">
      <c r="A14875">
        <v>-5.4130775123700001E-2</v>
      </c>
      <c r="B14875">
        <v>7.7401849508399997E-2</v>
      </c>
    </row>
    <row r="14876" spans="1:2" x14ac:dyDescent="0.55000000000000004">
      <c r="A14876">
        <v>-4.8306518340300003E-2</v>
      </c>
      <c r="B14876">
        <v>7.7612129308559999E-2</v>
      </c>
    </row>
    <row r="14877" spans="1:2" x14ac:dyDescent="0.55000000000000004">
      <c r="A14877">
        <v>-5.4458482666500004E-2</v>
      </c>
      <c r="B14877">
        <v>8.2954747225199993E-2</v>
      </c>
    </row>
    <row r="14878" spans="1:2" x14ac:dyDescent="0.55000000000000004">
      <c r="A14878">
        <v>-6.5809080285299998E-2</v>
      </c>
      <c r="B14878">
        <v>8.6676825604079993E-2</v>
      </c>
    </row>
    <row r="14879" spans="1:2" x14ac:dyDescent="0.55000000000000004">
      <c r="A14879">
        <v>-5.6345283670499999E-2</v>
      </c>
      <c r="B14879">
        <v>9.0674660128079995E-2</v>
      </c>
    </row>
    <row r="14880" spans="1:2" x14ac:dyDescent="0.55000000000000004">
      <c r="A14880">
        <v>-5.2282454929650002E-2</v>
      </c>
      <c r="B14880">
        <v>9.5060316079919993E-2</v>
      </c>
    </row>
    <row r="14881" spans="1:2" x14ac:dyDescent="0.55000000000000004">
      <c r="A14881">
        <v>-6.3582158574E-2</v>
      </c>
      <c r="B14881">
        <v>9.4669976331119995E-2</v>
      </c>
    </row>
    <row r="14882" spans="1:2" x14ac:dyDescent="0.55000000000000004">
      <c r="A14882">
        <v>-6.8566044120750014E-2</v>
      </c>
      <c r="B14882">
        <v>9.5652121505519994E-2</v>
      </c>
    </row>
    <row r="14883" spans="1:2" x14ac:dyDescent="0.55000000000000004">
      <c r="A14883">
        <v>-6.7186941544800011E-2</v>
      </c>
      <c r="B14883">
        <v>9.5132088227280004E-2</v>
      </c>
    </row>
    <row r="14884" spans="1:2" x14ac:dyDescent="0.55000000000000004">
      <c r="A14884">
        <v>-7.723788084045001E-2</v>
      </c>
      <c r="B14884">
        <v>9.3739456736399995E-2</v>
      </c>
    </row>
    <row r="14885" spans="1:2" x14ac:dyDescent="0.55000000000000004">
      <c r="A14885">
        <v>-9.0392111261100014E-2</v>
      </c>
      <c r="B14885">
        <v>9.5951801699760003E-2</v>
      </c>
    </row>
    <row r="14886" spans="1:2" x14ac:dyDescent="0.55000000000000004">
      <c r="A14886">
        <v>-9.4340738888550005E-2</v>
      </c>
      <c r="B14886">
        <v>9.6145712413680001E-2</v>
      </c>
    </row>
    <row r="14887" spans="1:2" x14ac:dyDescent="0.55000000000000004">
      <c r="A14887">
        <v>-9.4099923497250007E-2</v>
      </c>
      <c r="B14887">
        <v>9.8553227251440001E-2</v>
      </c>
    </row>
    <row r="14888" spans="1:2" x14ac:dyDescent="0.55000000000000004">
      <c r="A14888">
        <v>-9.6042583741500015E-2</v>
      </c>
      <c r="B14888">
        <v>0.1009985169036</v>
      </c>
    </row>
    <row r="14889" spans="1:2" x14ac:dyDescent="0.55000000000000004">
      <c r="A14889">
        <v>-9.8258333604750003E-2</v>
      </c>
      <c r="B14889">
        <v>0.10054773745176</v>
      </c>
    </row>
    <row r="14890" spans="1:2" x14ac:dyDescent="0.55000000000000004">
      <c r="A14890">
        <v>-9.2336012821800012E-2</v>
      </c>
      <c r="B14890">
        <v>0.10010954960472</v>
      </c>
    </row>
    <row r="14891" spans="1:2" x14ac:dyDescent="0.55000000000000004">
      <c r="A14891">
        <v>-8.8847913597300002E-2</v>
      </c>
      <c r="B14891">
        <v>9.5113200820079999E-2</v>
      </c>
    </row>
    <row r="14892" spans="1:2" x14ac:dyDescent="0.55000000000000004">
      <c r="A14892">
        <v>-8.9145829545300009E-2</v>
      </c>
      <c r="B14892">
        <v>8.9439423697199996E-2</v>
      </c>
    </row>
    <row r="14893" spans="1:2" x14ac:dyDescent="0.55000000000000004">
      <c r="A14893">
        <v>-9.6340499689500009E-2</v>
      </c>
      <c r="B14893">
        <v>8.3749277488080004E-2</v>
      </c>
    </row>
    <row r="14894" spans="1:2" x14ac:dyDescent="0.55000000000000004">
      <c r="A14894">
        <v>-0.10413844962840001</v>
      </c>
      <c r="B14894">
        <v>7.5905966858159993E-2</v>
      </c>
    </row>
    <row r="14895" spans="1:2" x14ac:dyDescent="0.55000000000000004">
      <c r="A14895">
        <v>-0.10899075563145001</v>
      </c>
      <c r="B14895">
        <v>7.1632376189040003E-2</v>
      </c>
    </row>
    <row r="14896" spans="1:2" x14ac:dyDescent="0.55000000000000004">
      <c r="A14896">
        <v>-0.11935078272315001</v>
      </c>
      <c r="B14896">
        <v>6.7463295839760004E-2</v>
      </c>
    </row>
    <row r="14897" spans="1:2" x14ac:dyDescent="0.55000000000000004">
      <c r="A14897">
        <v>-0.12801020627835</v>
      </c>
      <c r="B14897">
        <v>6.4647813006479996E-2</v>
      </c>
    </row>
    <row r="14898" spans="1:2" x14ac:dyDescent="0.55000000000000004">
      <c r="A14898">
        <v>-0.1260427197051</v>
      </c>
      <c r="B14898">
        <v>6.3126747146640003E-2</v>
      </c>
    </row>
    <row r="14899" spans="1:2" x14ac:dyDescent="0.55000000000000004">
      <c r="A14899">
        <v>-0.11935450667250001</v>
      </c>
      <c r="B14899">
        <v>5.8494295740720001E-2</v>
      </c>
    </row>
    <row r="14900" spans="1:2" x14ac:dyDescent="0.55000000000000004">
      <c r="A14900">
        <v>-0.11438675823960001</v>
      </c>
      <c r="B14900">
        <v>5.4461204723279998E-2</v>
      </c>
    </row>
    <row r="14901" spans="1:2" x14ac:dyDescent="0.55000000000000004">
      <c r="A14901">
        <v>-0.11074845972465001</v>
      </c>
      <c r="B14901">
        <v>4.9133696732399999E-2</v>
      </c>
    </row>
    <row r="14902" spans="1:2" x14ac:dyDescent="0.55000000000000004">
      <c r="A14902">
        <v>-0.10818389993895001</v>
      </c>
      <c r="B14902">
        <v>4.3326448598640002E-2</v>
      </c>
    </row>
    <row r="14903" spans="1:2" x14ac:dyDescent="0.55000000000000004">
      <c r="A14903">
        <v>-0.10790212110480001</v>
      </c>
      <c r="B14903">
        <v>3.9577927849679999E-2</v>
      </c>
    </row>
    <row r="14904" spans="1:2" x14ac:dyDescent="0.55000000000000004">
      <c r="A14904">
        <v>-0.11062308676320001</v>
      </c>
      <c r="B14904">
        <v>3.485229856824E-2</v>
      </c>
    </row>
    <row r="14905" spans="1:2" x14ac:dyDescent="0.55000000000000004">
      <c r="A14905">
        <v>-0.1211171760315</v>
      </c>
      <c r="B14905">
        <v>3.2527888322159998E-2</v>
      </c>
    </row>
    <row r="14906" spans="1:2" x14ac:dyDescent="0.55000000000000004">
      <c r="A14906">
        <v>-0.12878354642670001</v>
      </c>
      <c r="B14906">
        <v>3.0223624643759998E-2</v>
      </c>
    </row>
    <row r="14907" spans="1:2" x14ac:dyDescent="0.55000000000000004">
      <c r="A14907">
        <v>-0.13168450297035</v>
      </c>
      <c r="B14907">
        <v>2.6895663495119997E-2</v>
      </c>
    </row>
    <row r="14908" spans="1:2" x14ac:dyDescent="0.55000000000000004">
      <c r="A14908">
        <v>-0.13542955470000001</v>
      </c>
      <c r="B14908">
        <v>2.4918781541519996E-2</v>
      </c>
    </row>
    <row r="14909" spans="1:2" x14ac:dyDescent="0.55000000000000004">
      <c r="A14909">
        <v>-0.14074859568825002</v>
      </c>
      <c r="B14909">
        <v>2.0511719861519999E-2</v>
      </c>
    </row>
    <row r="14910" spans="1:2" x14ac:dyDescent="0.55000000000000004">
      <c r="A14910">
        <v>-0.13615820745615001</v>
      </c>
      <c r="B14910">
        <v>1.6967183110319996E-2</v>
      </c>
    </row>
    <row r="14911" spans="1:2" x14ac:dyDescent="0.55000000000000004">
      <c r="A14911">
        <v>-0.12422791505520001</v>
      </c>
      <c r="B14911">
        <v>1.3446570408240001E-2</v>
      </c>
    </row>
    <row r="14912" spans="1:2" x14ac:dyDescent="0.55000000000000004">
      <c r="A14912">
        <v>-0.12047541542685002</v>
      </c>
      <c r="B14912">
        <v>9.5129530687199995E-3</v>
      </c>
    </row>
    <row r="14913" spans="1:2" x14ac:dyDescent="0.55000000000000004">
      <c r="A14913">
        <v>-0.12177134980065001</v>
      </c>
      <c r="B14913">
        <v>7.8974501728799988E-3</v>
      </c>
    </row>
    <row r="14914" spans="1:2" x14ac:dyDescent="0.55000000000000004">
      <c r="A14914">
        <v>-0.11818146262725</v>
      </c>
      <c r="B14914">
        <v>4.9812345012000001E-3</v>
      </c>
    </row>
    <row r="14915" spans="1:2" x14ac:dyDescent="0.55000000000000004">
      <c r="A14915">
        <v>-0.12004964388450001</v>
      </c>
      <c r="B14915">
        <v>3.2435930388E-3</v>
      </c>
    </row>
    <row r="14916" spans="1:2" x14ac:dyDescent="0.55000000000000004">
      <c r="A14916">
        <v>-0.12660503605695</v>
      </c>
      <c r="B14916">
        <v>2.3911413938399999E-3</v>
      </c>
    </row>
    <row r="14917" spans="1:2" x14ac:dyDescent="0.55000000000000004">
      <c r="A14917">
        <v>-0.13328580119085001</v>
      </c>
      <c r="B14917">
        <v>-4.5582045143999998E-4</v>
      </c>
    </row>
    <row r="14918" spans="1:2" x14ac:dyDescent="0.55000000000000004">
      <c r="A14918">
        <v>-0.13425526933830001</v>
      </c>
      <c r="B14918">
        <v>-2.5334352434399996E-3</v>
      </c>
    </row>
    <row r="14919" spans="1:2" x14ac:dyDescent="0.55000000000000004">
      <c r="A14919">
        <v>-0.1352681835615</v>
      </c>
      <c r="B14919">
        <v>-5.5881585679199994E-3</v>
      </c>
    </row>
    <row r="14920" spans="1:2" x14ac:dyDescent="0.55000000000000004">
      <c r="A14920">
        <v>-0.1256430158082</v>
      </c>
      <c r="B14920">
        <v>-7.7337680258399988E-3</v>
      </c>
    </row>
    <row r="14921" spans="1:2" x14ac:dyDescent="0.55000000000000004">
      <c r="A14921">
        <v>-0.12768622268490001</v>
      </c>
      <c r="B14921">
        <v>-1.2937878289679999E-2</v>
      </c>
    </row>
    <row r="14922" spans="1:2" x14ac:dyDescent="0.55000000000000004">
      <c r="A14922">
        <v>-0.11622266526915001</v>
      </c>
      <c r="B14922">
        <v>-1.6105926057360002E-2</v>
      </c>
    </row>
    <row r="14923" spans="1:2" x14ac:dyDescent="0.55000000000000004">
      <c r="A14923">
        <v>-0.10361957935230001</v>
      </c>
      <c r="B14923">
        <v>-1.7983334333040002E-2</v>
      </c>
    </row>
    <row r="14924" spans="1:2" x14ac:dyDescent="0.55000000000000004">
      <c r="A14924">
        <v>-0.10099667769345001</v>
      </c>
      <c r="B14924">
        <v>-2.2323660507599999E-2</v>
      </c>
    </row>
    <row r="14925" spans="1:2" x14ac:dyDescent="0.55000000000000004">
      <c r="A14925">
        <v>-0.10624620496050001</v>
      </c>
      <c r="B14925">
        <v>-2.397819737832E-2</v>
      </c>
    </row>
    <row r="14926" spans="1:2" x14ac:dyDescent="0.55000000000000004">
      <c r="A14926">
        <v>-0.10199966138505001</v>
      </c>
      <c r="B14926">
        <v>-3.02878505436E-2</v>
      </c>
    </row>
    <row r="14927" spans="1:2" x14ac:dyDescent="0.55000000000000004">
      <c r="A14927">
        <v>-0.10809576647100001</v>
      </c>
      <c r="B14927">
        <v>-3.4946744319599994E-2</v>
      </c>
    </row>
    <row r="14928" spans="1:2" x14ac:dyDescent="0.55000000000000004">
      <c r="A14928">
        <v>-0.1098211963365</v>
      </c>
      <c r="B14928">
        <v>-3.9570381602159997E-2</v>
      </c>
    </row>
    <row r="14929" spans="1:2" x14ac:dyDescent="0.55000000000000004">
      <c r="A14929">
        <v>-0.10415334542580001</v>
      </c>
      <c r="B14929">
        <v>-4.6984318508399993E-2</v>
      </c>
    </row>
    <row r="14930" spans="1:2" x14ac:dyDescent="0.55000000000000004">
      <c r="A14930">
        <v>-0.10272210755895</v>
      </c>
      <c r="B14930">
        <v>-5.1356123694959996E-2</v>
      </c>
    </row>
    <row r="14931" spans="1:2" x14ac:dyDescent="0.55000000000000004">
      <c r="A14931">
        <v>-9.1347924927600008E-2</v>
      </c>
      <c r="B14931">
        <v>-5.6346176677199995E-2</v>
      </c>
    </row>
    <row r="14932" spans="1:2" x14ac:dyDescent="0.55000000000000004">
      <c r="A14932">
        <v>-7.5390801962850001E-2</v>
      </c>
      <c r="B14932">
        <v>-6.0111066512399995E-2</v>
      </c>
    </row>
    <row r="14933" spans="1:2" x14ac:dyDescent="0.55000000000000004">
      <c r="A14933">
        <v>-6.9777568975950013E-2</v>
      </c>
      <c r="B14933">
        <v>-6.1828561407119995E-2</v>
      </c>
    </row>
    <row r="14934" spans="1:2" x14ac:dyDescent="0.55000000000000004">
      <c r="A14934">
        <v>-6.9988592772450009E-2</v>
      </c>
      <c r="B14934">
        <v>-6.4826622510000001E-2</v>
      </c>
    </row>
    <row r="14935" spans="1:2" x14ac:dyDescent="0.55000000000000004">
      <c r="A14935">
        <v>-5.7458744526149998E-2</v>
      </c>
      <c r="B14935">
        <v>-6.5449906947600001E-2</v>
      </c>
    </row>
    <row r="14936" spans="1:2" x14ac:dyDescent="0.55000000000000004">
      <c r="A14936">
        <v>-5.4587579577300004E-2</v>
      </c>
      <c r="B14936">
        <v>-6.7663511071439988E-2</v>
      </c>
    </row>
    <row r="14937" spans="1:2" x14ac:dyDescent="0.55000000000000004">
      <c r="A14937">
        <v>-6.4763891834399998E-2</v>
      </c>
      <c r="B14937">
        <v>-7.0475216423280002E-2</v>
      </c>
    </row>
    <row r="14938" spans="1:2" x14ac:dyDescent="0.55000000000000004">
      <c r="A14938">
        <v>-5.9437402947450001E-2</v>
      </c>
      <c r="B14938">
        <v>-7.1663863916399992E-2</v>
      </c>
    </row>
    <row r="14939" spans="1:2" x14ac:dyDescent="0.55000000000000004">
      <c r="A14939">
        <v>-4.5772991465850003E-2</v>
      </c>
      <c r="B14939">
        <v>-7.4870945658959992E-2</v>
      </c>
    </row>
    <row r="14940" spans="1:2" x14ac:dyDescent="0.55000000000000004">
      <c r="A14940">
        <v>-4.94485294743E-2</v>
      </c>
      <c r="B14940">
        <v>-7.646000618472E-2</v>
      </c>
    </row>
    <row r="14941" spans="1:2" x14ac:dyDescent="0.55000000000000004">
      <c r="A14941">
        <v>-4.1667957965699998E-2</v>
      </c>
      <c r="B14941">
        <v>-7.7903004094799999E-2</v>
      </c>
    </row>
    <row r="14942" spans="1:2" x14ac:dyDescent="0.55000000000000004">
      <c r="A14942">
        <v>-1.7077479091199999E-2</v>
      </c>
      <c r="B14942">
        <v>-7.9236455043119991E-2</v>
      </c>
    </row>
    <row r="14943" spans="1:2" x14ac:dyDescent="0.55000000000000004">
      <c r="A14943">
        <v>-1.2215242556550002E-2</v>
      </c>
      <c r="B14943">
        <v>-7.9004769514799997E-2</v>
      </c>
    </row>
    <row r="14944" spans="1:2" x14ac:dyDescent="0.55000000000000004">
      <c r="A14944">
        <v>-8.2951652074500001E-3</v>
      </c>
      <c r="B14944">
        <v>-7.9251564968880001E-2</v>
      </c>
    </row>
    <row r="14945" spans="1:2" x14ac:dyDescent="0.55000000000000004">
      <c r="A14945">
        <v>1.5087521146499999E-3</v>
      </c>
      <c r="B14945">
        <v>-7.8411704928719989E-2</v>
      </c>
    </row>
    <row r="14946" spans="1:2" x14ac:dyDescent="0.55000000000000004">
      <c r="A14946">
        <v>5.4648276408000001E-3</v>
      </c>
      <c r="B14946">
        <v>-7.815609535128E-2</v>
      </c>
    </row>
    <row r="14947" spans="1:2" x14ac:dyDescent="0.55000000000000004">
      <c r="A14947">
        <v>-1.9048681228500002E-3</v>
      </c>
      <c r="B14947">
        <v>-7.9819446345359993E-2</v>
      </c>
    </row>
    <row r="14948" spans="1:2" x14ac:dyDescent="0.55000000000000004">
      <c r="A14948">
        <v>4.5177031894500005E-3</v>
      </c>
      <c r="B14948">
        <v>-8.0323110537359993E-2</v>
      </c>
    </row>
    <row r="14949" spans="1:2" x14ac:dyDescent="0.55000000000000004">
      <c r="A14949">
        <v>1.0497124529100002E-2</v>
      </c>
      <c r="B14949">
        <v>-7.9867294443599995E-2</v>
      </c>
    </row>
    <row r="14950" spans="1:2" x14ac:dyDescent="0.55000000000000004">
      <c r="A14950">
        <v>1.7144374118850003E-2</v>
      </c>
      <c r="B14950">
        <v>-8.1134009886479994E-2</v>
      </c>
    </row>
    <row r="14951" spans="1:2" x14ac:dyDescent="0.55000000000000004">
      <c r="A14951">
        <v>2.72946187305E-2</v>
      </c>
      <c r="B14951">
        <v>-8.1706927904879989E-2</v>
      </c>
    </row>
    <row r="14952" spans="1:2" x14ac:dyDescent="0.55000000000000004">
      <c r="A14952">
        <v>3.9345318827100004E-2</v>
      </c>
      <c r="B14952">
        <v>-8.2087194369839994E-2</v>
      </c>
    </row>
    <row r="14953" spans="1:2" x14ac:dyDescent="0.55000000000000004">
      <c r="A14953">
        <v>5.0951627634600004E-2</v>
      </c>
      <c r="B14953">
        <v>-8.150546222808E-2</v>
      </c>
    </row>
    <row r="14954" spans="1:2" x14ac:dyDescent="0.55000000000000004">
      <c r="A14954">
        <v>6.0152265162E-2</v>
      </c>
      <c r="B14954">
        <v>-8.124859349015999E-2</v>
      </c>
    </row>
    <row r="14955" spans="1:2" x14ac:dyDescent="0.55000000000000004">
      <c r="A14955">
        <v>6.8738451046649995E-2</v>
      </c>
      <c r="B14955">
        <v>-8.2132524147119995E-2</v>
      </c>
    </row>
    <row r="14956" spans="1:2" x14ac:dyDescent="0.55000000000000004">
      <c r="A14956">
        <v>6.8291577124649991E-2</v>
      </c>
      <c r="B14956">
        <v>-8.2616041771439996E-2</v>
      </c>
    </row>
    <row r="14957" spans="1:2" x14ac:dyDescent="0.55000000000000004">
      <c r="A14957">
        <v>6.8455430896049996E-2</v>
      </c>
      <c r="B14957">
        <v>-8.4125775186959989E-2</v>
      </c>
    </row>
    <row r="14958" spans="1:2" x14ac:dyDescent="0.55000000000000004">
      <c r="A14958">
        <v>6.9001610134049998E-2</v>
      </c>
      <c r="B14958">
        <v>-8.5548626529359989E-2</v>
      </c>
    </row>
    <row r="14959" spans="1:2" x14ac:dyDescent="0.55000000000000004">
      <c r="A14959">
        <v>7.7010583869449992E-2</v>
      </c>
      <c r="B14959">
        <v>-8.5750092206159992E-2</v>
      </c>
    </row>
    <row r="14960" spans="1:2" x14ac:dyDescent="0.55000000000000004">
      <c r="A14960">
        <v>8.2027984960349992E-2</v>
      </c>
      <c r="B14960">
        <v>-8.6576101481039988E-2</v>
      </c>
    </row>
    <row r="14961" spans="1:2" x14ac:dyDescent="0.55000000000000004">
      <c r="A14961">
        <v>8.8631788474349993E-2</v>
      </c>
      <c r="B14961">
        <v>-8.5804236106799991E-2</v>
      </c>
    </row>
    <row r="14962" spans="1:2" x14ac:dyDescent="0.55000000000000004">
      <c r="A14962">
        <v>9.9643506702300003E-2</v>
      </c>
      <c r="B14962">
        <v>-8.5646841046799996E-2</v>
      </c>
    </row>
    <row r="14963" spans="1:2" x14ac:dyDescent="0.55000000000000004">
      <c r="A14963">
        <v>0.11891494458855</v>
      </c>
      <c r="B14963">
        <v>-8.5549885689839997E-2</v>
      </c>
    </row>
    <row r="14964" spans="1:2" x14ac:dyDescent="0.55000000000000004">
      <c r="A14964">
        <v>0.12233477140829999</v>
      </c>
      <c r="B14964">
        <v>-8.5068886386479997E-2</v>
      </c>
    </row>
    <row r="14965" spans="1:2" x14ac:dyDescent="0.55000000000000004">
      <c r="A14965">
        <v>0.12325706953064999</v>
      </c>
      <c r="B14965">
        <v>-8.5596474627599992E-2</v>
      </c>
    </row>
    <row r="14966" spans="1:2" x14ac:dyDescent="0.55000000000000004">
      <c r="A14966">
        <v>0.13025561167575</v>
      </c>
      <c r="B14966">
        <v>-8.54013047532E-2</v>
      </c>
    </row>
    <row r="14967" spans="1:2" x14ac:dyDescent="0.55000000000000004">
      <c r="A14967">
        <v>0.13557837661335001</v>
      </c>
      <c r="B14967">
        <v>-8.5417673839439989E-2</v>
      </c>
    </row>
    <row r="14968" spans="1:2" x14ac:dyDescent="0.55000000000000004">
      <c r="A14968">
        <v>0.12521462557230001</v>
      </c>
      <c r="B14968">
        <v>-8.5766461292399995E-2</v>
      </c>
    </row>
    <row r="14969" spans="1:2" x14ac:dyDescent="0.55000000000000004">
      <c r="A14969">
        <v>0.12233228877540001</v>
      </c>
      <c r="B14969">
        <v>-8.4684842440079997E-2</v>
      </c>
    </row>
    <row r="14970" spans="1:2" x14ac:dyDescent="0.55000000000000004">
      <c r="A14970">
        <v>0.13009424053724999</v>
      </c>
      <c r="B14970">
        <v>-8.4181178248079996E-2</v>
      </c>
    </row>
    <row r="14971" spans="1:2" x14ac:dyDescent="0.55000000000000004">
      <c r="A14971">
        <v>0.1302494050935</v>
      </c>
      <c r="B14971">
        <v>-8.149412978376E-2</v>
      </c>
    </row>
    <row r="14972" spans="1:2" x14ac:dyDescent="0.55000000000000004">
      <c r="A14972">
        <v>0.12969453664034999</v>
      </c>
      <c r="B14972">
        <v>-7.6983816944399999E-2</v>
      </c>
    </row>
    <row r="14973" spans="1:2" x14ac:dyDescent="0.55000000000000004">
      <c r="A14973">
        <v>0.13558458319559999</v>
      </c>
      <c r="B14973">
        <v>-7.1782225001519998E-2</v>
      </c>
    </row>
    <row r="14974" spans="1:2" x14ac:dyDescent="0.55000000000000004">
      <c r="A14974">
        <v>0.14169682539539999</v>
      </c>
      <c r="B14974">
        <v>-6.4181932344239995E-2</v>
      </c>
    </row>
    <row r="14975" spans="1:2" x14ac:dyDescent="0.55000000000000004">
      <c r="A14975">
        <v>0.1378437791346</v>
      </c>
      <c r="B14975">
        <v>-5.5940727002639995E-2</v>
      </c>
    </row>
    <row r="14976" spans="1:2" x14ac:dyDescent="0.55000000000000004">
      <c r="A14976">
        <v>0.14147338843439999</v>
      </c>
      <c r="B14976">
        <v>-4.7442652923119999E-2</v>
      </c>
    </row>
    <row r="14977" spans="1:2" x14ac:dyDescent="0.55000000000000004">
      <c r="A14977">
        <v>0.14191033182480001</v>
      </c>
      <c r="B14977">
        <v>-4.0480754629199998E-2</v>
      </c>
    </row>
    <row r="14978" spans="1:2" x14ac:dyDescent="0.55000000000000004">
      <c r="A14978">
        <v>0.14388030103095001</v>
      </c>
      <c r="B14978">
        <v>-3.6081247912079999E-2</v>
      </c>
    </row>
    <row r="14979" spans="1:2" x14ac:dyDescent="0.55000000000000004">
      <c r="A14979">
        <v>0.14439917130704999</v>
      </c>
      <c r="B14979">
        <v>-3.2964825724079994E-2</v>
      </c>
    </row>
    <row r="14980" spans="1:2" x14ac:dyDescent="0.55000000000000004">
      <c r="A14980">
        <v>0.1421834214438</v>
      </c>
      <c r="B14980">
        <v>-3.0606418145040001E-2</v>
      </c>
    </row>
    <row r="14981" spans="1:2" x14ac:dyDescent="0.55000000000000004">
      <c r="A14981">
        <v>0.1329554749545</v>
      </c>
      <c r="B14981">
        <v>-2.7910555557360002E-2</v>
      </c>
    </row>
    <row r="14982" spans="1:2" x14ac:dyDescent="0.55000000000000004">
      <c r="A14982">
        <v>0.12987080357625</v>
      </c>
      <c r="B14982">
        <v>-2.51441799828E-2</v>
      </c>
    </row>
    <row r="14983" spans="1:2" x14ac:dyDescent="0.55000000000000004">
      <c r="A14983">
        <v>0.12991300833555</v>
      </c>
      <c r="B14983">
        <v>-2.295953655E-2</v>
      </c>
    </row>
    <row r="14984" spans="1:2" x14ac:dyDescent="0.55000000000000004">
      <c r="A14984">
        <v>0.12699219072869999</v>
      </c>
      <c r="B14984">
        <v>-2.0756005710000001E-2</v>
      </c>
    </row>
    <row r="14985" spans="1:2" x14ac:dyDescent="0.55000000000000004">
      <c r="A14985">
        <v>0.123980757021</v>
      </c>
      <c r="B14985">
        <v>-1.9316785281360001E-2</v>
      </c>
    </row>
    <row r="14986" spans="1:2" x14ac:dyDescent="0.55000000000000004">
      <c r="A14986">
        <v>0.12213616077629999</v>
      </c>
      <c r="B14986">
        <v>-1.8189836651760001E-2</v>
      </c>
    </row>
    <row r="14987" spans="1:2" x14ac:dyDescent="0.55000000000000004">
      <c r="A14987">
        <v>0.12282260877314999</v>
      </c>
      <c r="B14987">
        <v>-1.7451968610480002E-2</v>
      </c>
    </row>
    <row r="14988" spans="1:2" x14ac:dyDescent="0.55000000000000004">
      <c r="A14988">
        <v>0.12440404593044999</v>
      </c>
      <c r="B14988">
        <v>-1.751492663448E-2</v>
      </c>
    </row>
    <row r="14989" spans="1:2" x14ac:dyDescent="0.55000000000000004">
      <c r="A14989">
        <v>0.12340726882110001</v>
      </c>
      <c r="B14989">
        <v>-1.6182734846640002E-2</v>
      </c>
    </row>
    <row r="14990" spans="1:2" x14ac:dyDescent="0.55000000000000004">
      <c r="A14990">
        <v>0.12339982092240001</v>
      </c>
      <c r="B14990">
        <v>-1.4900909477999999E-2</v>
      </c>
    </row>
    <row r="14991" spans="1:2" x14ac:dyDescent="0.55000000000000004">
      <c r="A14991">
        <v>0.12092587723754999</v>
      </c>
      <c r="B14991">
        <v>-1.2720043526639999E-2</v>
      </c>
    </row>
    <row r="14992" spans="1:2" x14ac:dyDescent="0.55000000000000004">
      <c r="A14992">
        <v>0.1115005614327</v>
      </c>
      <c r="B14992">
        <v>-9.0357399621600002E-3</v>
      </c>
    </row>
    <row r="14993" spans="1:2" x14ac:dyDescent="0.55000000000000004">
      <c r="A14993">
        <v>0.10040691631904999</v>
      </c>
      <c r="B14993">
        <v>-5.6574123943199999E-3</v>
      </c>
    </row>
    <row r="14994" spans="1:2" x14ac:dyDescent="0.55000000000000004">
      <c r="A14994">
        <v>0.1019771816283</v>
      </c>
      <c r="B14994">
        <v>-2.4641814170399999E-3</v>
      </c>
    </row>
    <row r="14995" spans="1:2" x14ac:dyDescent="0.55000000000000004">
      <c r="A14995">
        <v>0.10165071540195</v>
      </c>
      <c r="B14995">
        <v>4.8980906903999997E-4</v>
      </c>
    </row>
    <row r="14996" spans="1:2" x14ac:dyDescent="0.55000000000000004">
      <c r="A14996">
        <v>9.9791223359849995E-2</v>
      </c>
      <c r="B14996">
        <v>3.19700410104E-3</v>
      </c>
    </row>
    <row r="14997" spans="1:2" x14ac:dyDescent="0.55000000000000004">
      <c r="A14997">
        <v>9.8423292631950002E-2</v>
      </c>
      <c r="B14997">
        <v>3.3254384699999999E-3</v>
      </c>
    </row>
    <row r="14998" spans="1:2" x14ac:dyDescent="0.55000000000000004">
      <c r="A14998">
        <v>0.1000705195611</v>
      </c>
      <c r="B14998">
        <v>1.4807683668E-3</v>
      </c>
    </row>
    <row r="14999" spans="1:2" x14ac:dyDescent="0.55000000000000004">
      <c r="A14999">
        <v>9.4634794826550003E-2</v>
      </c>
      <c r="B14999">
        <v>4.6588501991999998E-4</v>
      </c>
    </row>
    <row r="15000" spans="1:2" x14ac:dyDescent="0.55000000000000004">
      <c r="A15000">
        <v>9.1453300765200002E-2</v>
      </c>
      <c r="B15000">
        <v>-4.6589373527999986E-4</v>
      </c>
    </row>
    <row r="15001" spans="1:2" x14ac:dyDescent="0.55000000000000004">
      <c r="A15001">
        <v>8.6588581597649997E-2</v>
      </c>
      <c r="B15001">
        <v>-3.1483369680000055E-5</v>
      </c>
    </row>
    <row r="15002" spans="1:2" x14ac:dyDescent="0.55000000000000004">
      <c r="A15002">
        <v>7.9978571501400003E-2</v>
      </c>
      <c r="B15002">
        <v>9.1918279272000004E-4</v>
      </c>
    </row>
    <row r="15003" spans="1:2" x14ac:dyDescent="0.55000000000000004">
      <c r="A15003">
        <v>7.0600425721649998E-2</v>
      </c>
      <c r="B15003">
        <v>1.59535197048E-3</v>
      </c>
    </row>
    <row r="15004" spans="1:2" x14ac:dyDescent="0.55000000000000004">
      <c r="A15004">
        <v>6.9871772965499998E-2</v>
      </c>
      <c r="B15004">
        <v>3.7862912056799997E-3</v>
      </c>
    </row>
    <row r="15005" spans="1:2" x14ac:dyDescent="0.55000000000000004">
      <c r="A15005">
        <v>6.9382694284199992E-2</v>
      </c>
      <c r="B15005">
        <v>5.3564643242400003E-3</v>
      </c>
    </row>
    <row r="15006" spans="1:2" x14ac:dyDescent="0.55000000000000004">
      <c r="A15006">
        <v>6.8018487505649997E-2</v>
      </c>
      <c r="B15006">
        <v>7.0752183794399997E-3</v>
      </c>
    </row>
    <row r="15007" spans="1:2" x14ac:dyDescent="0.55000000000000004">
      <c r="A15007">
        <v>6.4694242052549991E-2</v>
      </c>
      <c r="B15007">
        <v>8.7750850274400001E-3</v>
      </c>
    </row>
    <row r="15008" spans="1:2" x14ac:dyDescent="0.55000000000000004">
      <c r="A15008">
        <v>6.5520958808249999E-2</v>
      </c>
      <c r="B15008">
        <v>8.8468571747999988E-3</v>
      </c>
    </row>
    <row r="15009" spans="1:2" x14ac:dyDescent="0.55000000000000004">
      <c r="A15009">
        <v>6.1804457356949997E-2</v>
      </c>
      <c r="B15009">
        <v>9.4449584027999998E-3</v>
      </c>
    </row>
    <row r="15010" spans="1:2" x14ac:dyDescent="0.55000000000000004">
      <c r="A15010">
        <v>5.7759007046400003E-2</v>
      </c>
      <c r="B15010">
        <v>1.0236970344720001E-2</v>
      </c>
    </row>
    <row r="15011" spans="1:2" x14ac:dyDescent="0.55000000000000004">
      <c r="A15011">
        <v>5.3492602407750001E-2</v>
      </c>
      <c r="B15011">
        <v>1.1948169437039999E-2</v>
      </c>
    </row>
    <row r="15012" spans="1:2" x14ac:dyDescent="0.55000000000000004">
      <c r="A15012">
        <v>4.61601461376E-2</v>
      </c>
      <c r="B15012">
        <v>1.5009188563919999E-2</v>
      </c>
    </row>
    <row r="15013" spans="1:2" x14ac:dyDescent="0.55000000000000004">
      <c r="A15013">
        <v>4.060773765675E-2</v>
      </c>
      <c r="B15013">
        <v>1.8133165714799997E-2</v>
      </c>
    </row>
    <row r="15014" spans="1:2" x14ac:dyDescent="0.55000000000000004">
      <c r="A15014">
        <v>4.029989117715E-2</v>
      </c>
      <c r="B15014">
        <v>2.2047895647119998E-2</v>
      </c>
    </row>
    <row r="15015" spans="1:2" x14ac:dyDescent="0.55000000000000004">
      <c r="A15015">
        <v>3.82157208576E-2</v>
      </c>
      <c r="B15015">
        <v>2.4906189936719999E-2</v>
      </c>
    </row>
    <row r="15016" spans="1:2" x14ac:dyDescent="0.55000000000000004">
      <c r="A15016">
        <v>3.6495256257900004E-2</v>
      </c>
      <c r="B15016">
        <v>2.6572059251759997E-2</v>
      </c>
    </row>
    <row r="15017" spans="1:2" x14ac:dyDescent="0.55000000000000004">
      <c r="A15017">
        <v>3.4542665482050004E-2</v>
      </c>
      <c r="B15017">
        <v>2.7710340325679997E-2</v>
      </c>
    </row>
    <row r="15018" spans="1:2" x14ac:dyDescent="0.55000000000000004">
      <c r="A15018">
        <v>3.0940365144150002E-2</v>
      </c>
      <c r="B15018">
        <v>2.7865217064719998E-2</v>
      </c>
    </row>
    <row r="15019" spans="1:2" x14ac:dyDescent="0.55000000000000004">
      <c r="A15019">
        <v>2.4149122846200001E-2</v>
      </c>
      <c r="B15019">
        <v>2.9264144357999997E-2</v>
      </c>
    </row>
    <row r="15020" spans="1:2" x14ac:dyDescent="0.55000000000000004">
      <c r="A15020">
        <v>1.8580577251500002E-2</v>
      </c>
      <c r="B15020">
        <v>3.1377015643439997E-2</v>
      </c>
    </row>
    <row r="15021" spans="1:2" x14ac:dyDescent="0.55000000000000004">
      <c r="A15021">
        <v>1.311257828925E-2</v>
      </c>
      <c r="B15021">
        <v>3.4466995461359999E-2</v>
      </c>
    </row>
    <row r="15022" spans="1:2" x14ac:dyDescent="0.55000000000000004">
      <c r="A15022">
        <v>9.6319269634499993E-3</v>
      </c>
      <c r="B15022">
        <v>3.9770579403120003E-2</v>
      </c>
    </row>
    <row r="15023" spans="1:2" x14ac:dyDescent="0.55000000000000004">
      <c r="A15023">
        <v>8.6947330436999998E-3</v>
      </c>
      <c r="B15023">
        <v>4.6236368467920001E-2</v>
      </c>
    </row>
    <row r="15024" spans="1:2" x14ac:dyDescent="0.55000000000000004">
      <c r="A15024">
        <v>3.332254364999997E-4</v>
      </c>
      <c r="B15024">
        <v>5.3379585870959999E-2</v>
      </c>
    </row>
    <row r="15025" spans="1:2" x14ac:dyDescent="0.55000000000000004">
      <c r="A15025">
        <v>2.4074652244499995E-3</v>
      </c>
      <c r="B15025">
        <v>5.9807600121360001E-2</v>
      </c>
    </row>
    <row r="15026" spans="1:2" x14ac:dyDescent="0.55000000000000004">
      <c r="A15026">
        <v>5.9961110813999997E-3</v>
      </c>
      <c r="B15026">
        <v>6.5903196005039993E-2</v>
      </c>
    </row>
    <row r="15027" spans="1:2" x14ac:dyDescent="0.55000000000000004">
      <c r="A15027">
        <v>4.8826502257499991E-3</v>
      </c>
      <c r="B15027">
        <v>6.9402402978959998E-2</v>
      </c>
    </row>
    <row r="15028" spans="1:2" x14ac:dyDescent="0.55000000000000004">
      <c r="A15028">
        <v>1.9159039102499996E-3</v>
      </c>
      <c r="B15028">
        <v>7.1030497479599997E-2</v>
      </c>
    </row>
    <row r="15029" spans="1:2" x14ac:dyDescent="0.55000000000000004">
      <c r="A15029">
        <v>-6.5871137722500004E-3</v>
      </c>
      <c r="B15029">
        <v>7.2146113664879996E-2</v>
      </c>
    </row>
    <row r="15030" spans="1:2" x14ac:dyDescent="0.55000000000000004">
      <c r="A15030">
        <v>-1.0137278819250001E-2</v>
      </c>
      <c r="B15030">
        <v>7.2099524727120001E-2</v>
      </c>
    </row>
    <row r="15031" spans="1:2" x14ac:dyDescent="0.55000000000000004">
      <c r="A15031">
        <v>-1.5473698237800001E-2</v>
      </c>
      <c r="B15031">
        <v>7.1127452836559996E-2</v>
      </c>
    </row>
    <row r="15032" spans="1:2" x14ac:dyDescent="0.55000000000000004">
      <c r="A15032">
        <v>-2.4292010298600002E-2</v>
      </c>
      <c r="B15032">
        <v>6.7980810797040006E-2</v>
      </c>
    </row>
    <row r="15033" spans="1:2" x14ac:dyDescent="0.55000000000000004">
      <c r="A15033">
        <v>-3.1790802973050002E-2</v>
      </c>
      <c r="B15033">
        <v>6.9224861351280004E-2</v>
      </c>
    </row>
    <row r="15034" spans="1:2" x14ac:dyDescent="0.55000000000000004">
      <c r="A15034">
        <v>-2.4515447259600004E-2</v>
      </c>
      <c r="B15034">
        <v>7.3793095572719999E-2</v>
      </c>
    </row>
    <row r="15035" spans="1:2" x14ac:dyDescent="0.55000000000000004">
      <c r="A15035">
        <v>-2.7891828003600003E-2</v>
      </c>
      <c r="B15035">
        <v>7.4644288057199998E-2</v>
      </c>
    </row>
    <row r="15036" spans="1:2" x14ac:dyDescent="0.55000000000000004">
      <c r="A15036">
        <v>-2.7467297777700003E-2</v>
      </c>
      <c r="B15036">
        <v>7.9071496304880001E-2</v>
      </c>
    </row>
    <row r="15037" spans="1:2" x14ac:dyDescent="0.55000000000000004">
      <c r="A15037">
        <v>-2.6736162388650002E-2</v>
      </c>
      <c r="B15037">
        <v>8.1439977167759997E-2</v>
      </c>
    </row>
    <row r="15038" spans="1:2" x14ac:dyDescent="0.55000000000000004">
      <c r="A15038">
        <v>-2.7132142336200003E-2</v>
      </c>
      <c r="B15038">
        <v>8.1101262998639997E-2</v>
      </c>
    </row>
    <row r="15039" spans="1:2" x14ac:dyDescent="0.55000000000000004">
      <c r="A15039">
        <v>-2.8076784154650002E-2</v>
      </c>
      <c r="B15039">
        <v>8.1569670697200003E-2</v>
      </c>
    </row>
    <row r="15040" spans="1:2" x14ac:dyDescent="0.55000000000000004">
      <c r="A15040">
        <v>-3.23481540591E-2</v>
      </c>
      <c r="B15040">
        <v>7.8098165253840002E-2</v>
      </c>
    </row>
    <row r="15041" spans="1:2" x14ac:dyDescent="0.55000000000000004">
      <c r="A15041">
        <v>-4.771441039365E-2</v>
      </c>
      <c r="B15041">
        <v>7.7092096030319995E-2</v>
      </c>
    </row>
    <row r="15042" spans="1:2" x14ac:dyDescent="0.55000000000000004">
      <c r="A15042">
        <v>-5.3893683681750001E-2</v>
      </c>
      <c r="B15042">
        <v>7.7433328520399997E-2</v>
      </c>
    </row>
    <row r="15043" spans="1:2" x14ac:dyDescent="0.55000000000000004">
      <c r="A15043">
        <v>-5.0775496759350003E-2</v>
      </c>
      <c r="B15043">
        <v>7.7279710941839996E-2</v>
      </c>
    </row>
    <row r="15044" spans="1:2" x14ac:dyDescent="0.55000000000000004">
      <c r="A15044">
        <v>-5.8981839810300002E-2</v>
      </c>
      <c r="B15044">
        <v>8.2475007082320001E-2</v>
      </c>
    </row>
    <row r="15045" spans="1:2" x14ac:dyDescent="0.55000000000000004">
      <c r="A15045">
        <v>-6.4853266618800004E-2</v>
      </c>
      <c r="B15045">
        <v>8.5622908282319998E-2</v>
      </c>
    </row>
    <row r="15046" spans="1:2" x14ac:dyDescent="0.55000000000000004">
      <c r="A15046">
        <v>-6.10672514463E-2</v>
      </c>
      <c r="B15046">
        <v>8.9585486312879992E-2</v>
      </c>
    </row>
    <row r="15047" spans="1:2" x14ac:dyDescent="0.55000000000000004">
      <c r="A15047">
        <v>-5.5310025751200004E-2</v>
      </c>
      <c r="B15047">
        <v>9.3720569329200004E-2</v>
      </c>
    </row>
    <row r="15048" spans="1:2" x14ac:dyDescent="0.55000000000000004">
      <c r="A15048">
        <v>-6.3682705206450002E-2</v>
      </c>
      <c r="B15048">
        <v>9.3205572692880004E-2</v>
      </c>
    </row>
    <row r="15049" spans="1:2" x14ac:dyDescent="0.55000000000000004">
      <c r="A15049">
        <v>-6.7791462655949999E-2</v>
      </c>
      <c r="B15049">
        <v>9.4498730505839998E-2</v>
      </c>
    </row>
    <row r="15050" spans="1:2" x14ac:dyDescent="0.55000000000000004">
      <c r="A15050">
        <v>-6.8284265286600004E-2</v>
      </c>
      <c r="B15050">
        <v>9.4055506016879994E-2</v>
      </c>
    </row>
    <row r="15051" spans="1:2" x14ac:dyDescent="0.55000000000000004">
      <c r="A15051">
        <v>-7.6005253605600009E-2</v>
      </c>
      <c r="B15051">
        <v>9.2747238278160005E-2</v>
      </c>
    </row>
    <row r="15052" spans="1:2" x14ac:dyDescent="0.55000000000000004">
      <c r="A15052">
        <v>-8.646458601330001E-2</v>
      </c>
      <c r="B15052">
        <v>9.4537764480720002E-2</v>
      </c>
    </row>
    <row r="15053" spans="1:2" x14ac:dyDescent="0.55000000000000004">
      <c r="A15053">
        <v>-9.3063424261500008E-2</v>
      </c>
      <c r="B15053">
        <v>9.4662421368240005E-2</v>
      </c>
    </row>
    <row r="15054" spans="1:2" x14ac:dyDescent="0.55000000000000004">
      <c r="A15054">
        <v>-9.8594730362700014E-2</v>
      </c>
      <c r="B15054">
        <v>9.6820622430959999E-2</v>
      </c>
    </row>
    <row r="15055" spans="1:2" x14ac:dyDescent="0.55000000000000004">
      <c r="A15055">
        <v>-9.7832562062400014E-2</v>
      </c>
      <c r="B15055">
        <v>9.8802541026479992E-2</v>
      </c>
    </row>
    <row r="15056" spans="1:2" x14ac:dyDescent="0.55000000000000004">
      <c r="A15056">
        <v>-9.630326019600001E-2</v>
      </c>
      <c r="B15056">
        <v>9.8283766908719997E-2</v>
      </c>
    </row>
    <row r="15057" spans="1:2" x14ac:dyDescent="0.55000000000000004">
      <c r="A15057">
        <v>-9.4944018683250003E-2</v>
      </c>
      <c r="B15057">
        <v>9.7349469832560001E-2</v>
      </c>
    </row>
    <row r="15058" spans="1:2" x14ac:dyDescent="0.55000000000000004">
      <c r="A15058">
        <v>-9.0816641487000013E-2</v>
      </c>
      <c r="B15058">
        <v>9.2763607364399994E-2</v>
      </c>
    </row>
    <row r="15059" spans="1:2" x14ac:dyDescent="0.55000000000000004">
      <c r="A15059">
        <v>-8.8819363318950004E-2</v>
      </c>
      <c r="B15059">
        <v>8.6715859578959997E-2</v>
      </c>
    </row>
    <row r="15060" spans="1:2" x14ac:dyDescent="0.55000000000000004">
      <c r="A15060">
        <v>-9.2898329173650013E-2</v>
      </c>
      <c r="B15060">
        <v>8.0631596139599998E-2</v>
      </c>
    </row>
    <row r="15061" spans="1:2" x14ac:dyDescent="0.55000000000000004">
      <c r="A15061">
        <v>-0.10487206765035001</v>
      </c>
      <c r="B15061">
        <v>7.3270543973519994E-2</v>
      </c>
    </row>
    <row r="15062" spans="1:2" x14ac:dyDescent="0.55000000000000004">
      <c r="A15062">
        <v>-0.10942769902185001</v>
      </c>
      <c r="B15062">
        <v>6.8967992613359994E-2</v>
      </c>
    </row>
    <row r="15063" spans="1:2" x14ac:dyDescent="0.55000000000000004">
      <c r="A15063">
        <v>-0.11743419012435001</v>
      </c>
      <c r="B15063">
        <v>6.5493968849040005E-2</v>
      </c>
    </row>
    <row r="15064" spans="1:2" x14ac:dyDescent="0.55000000000000004">
      <c r="A15064">
        <v>-0.1259905844142</v>
      </c>
      <c r="B15064">
        <v>6.2893802457840001E-2</v>
      </c>
    </row>
    <row r="15065" spans="1:2" x14ac:dyDescent="0.55000000000000004">
      <c r="A15065">
        <v>-0.12749630126805001</v>
      </c>
      <c r="B15065">
        <v>6.1039059070799997E-2</v>
      </c>
    </row>
    <row r="15066" spans="1:2" x14ac:dyDescent="0.55000000000000004">
      <c r="A15066">
        <v>-0.119764141101</v>
      </c>
      <c r="B15066">
        <v>5.6586667613519999E-2</v>
      </c>
    </row>
    <row r="15067" spans="1:2" x14ac:dyDescent="0.55000000000000004">
      <c r="A15067">
        <v>-0.11360472887610001</v>
      </c>
      <c r="B15067">
        <v>5.2676974323119997E-2</v>
      </c>
    </row>
    <row r="15068" spans="1:2" x14ac:dyDescent="0.55000000000000004">
      <c r="A15068">
        <v>-0.11102154934365001</v>
      </c>
      <c r="B15068">
        <v>4.7384722825680001E-2</v>
      </c>
    </row>
    <row r="15069" spans="1:2" x14ac:dyDescent="0.55000000000000004">
      <c r="A15069">
        <v>-0.10693637690670001</v>
      </c>
      <c r="B15069">
        <v>4.2058473995280003E-2</v>
      </c>
    </row>
    <row r="15070" spans="1:2" x14ac:dyDescent="0.55000000000000004">
      <c r="A15070">
        <v>-0.10688548293225</v>
      </c>
      <c r="B15070">
        <v>3.8273437592399998E-2</v>
      </c>
    </row>
    <row r="15071" spans="1:2" x14ac:dyDescent="0.55000000000000004">
      <c r="A15071">
        <v>-0.10957045041360002</v>
      </c>
      <c r="B15071">
        <v>3.3936888899280003E-2</v>
      </c>
    </row>
    <row r="15072" spans="1:2" x14ac:dyDescent="0.55000000000000004">
      <c r="A15072">
        <v>-0.11966111183565001</v>
      </c>
      <c r="B15072">
        <v>3.1569667196880001E-2</v>
      </c>
    </row>
    <row r="15073" spans="1:2" x14ac:dyDescent="0.55000000000000004">
      <c r="A15073">
        <v>-0.12864824293365001</v>
      </c>
      <c r="B15073">
        <v>2.9041272953039998E-2</v>
      </c>
    </row>
    <row r="15074" spans="1:2" x14ac:dyDescent="0.55000000000000004">
      <c r="A15074">
        <v>-0.13371033141675001</v>
      </c>
      <c r="B15074">
        <v>2.6055803454959999E-2</v>
      </c>
    </row>
    <row r="15075" spans="1:2" x14ac:dyDescent="0.55000000000000004">
      <c r="A15075">
        <v>-0.13605393687435002</v>
      </c>
      <c r="B15075">
        <v>2.3862345898799996E-2</v>
      </c>
    </row>
    <row r="15076" spans="1:2" x14ac:dyDescent="0.55000000000000004">
      <c r="A15076">
        <v>-0.14044199052510001</v>
      </c>
      <c r="B15076">
        <v>1.9940061003599997E-2</v>
      </c>
    </row>
    <row r="15077" spans="1:2" x14ac:dyDescent="0.55000000000000004">
      <c r="A15077">
        <v>-0.13491440837325</v>
      </c>
      <c r="B15077">
        <v>1.6448408992559997E-2</v>
      </c>
    </row>
    <row r="15078" spans="1:2" x14ac:dyDescent="0.55000000000000004">
      <c r="A15078">
        <v>-0.12443397358590001</v>
      </c>
      <c r="B15078">
        <v>1.3044898215119999E-2</v>
      </c>
    </row>
    <row r="15079" spans="1:2" x14ac:dyDescent="0.55000000000000004">
      <c r="A15079">
        <v>-0.11959656338025001</v>
      </c>
      <c r="B15079">
        <v>9.4550316866399992E-3</v>
      </c>
    </row>
    <row r="15080" spans="1:2" x14ac:dyDescent="0.55000000000000004">
      <c r="A15080">
        <v>-0.11796174961560001</v>
      </c>
      <c r="B15080">
        <v>7.3811943760800003E-3</v>
      </c>
    </row>
    <row r="15081" spans="1:2" x14ac:dyDescent="0.55000000000000004">
      <c r="A15081">
        <v>-0.11763280075635001</v>
      </c>
      <c r="B15081">
        <v>4.3012878420000001E-3</v>
      </c>
    </row>
    <row r="15082" spans="1:2" x14ac:dyDescent="0.55000000000000004">
      <c r="A15082">
        <v>-0.11999006069490001</v>
      </c>
      <c r="B15082">
        <v>2.7336330444000002E-3</v>
      </c>
    </row>
    <row r="15083" spans="1:2" x14ac:dyDescent="0.55000000000000004">
      <c r="A15083">
        <v>-0.1259086575285</v>
      </c>
      <c r="B15083">
        <v>1.2654519247199999E-3</v>
      </c>
    </row>
    <row r="15084" spans="1:2" x14ac:dyDescent="0.55000000000000004">
      <c r="A15084">
        <v>-0.1321946840313</v>
      </c>
      <c r="B15084">
        <v>-1.4681854773599997E-3</v>
      </c>
    </row>
    <row r="15085" spans="1:2" x14ac:dyDescent="0.55000000000000004">
      <c r="A15085">
        <v>-0.13954576004820002</v>
      </c>
      <c r="B15085">
        <v>-3.7774857976799999E-3</v>
      </c>
    </row>
    <row r="15086" spans="1:2" x14ac:dyDescent="0.55000000000000004">
      <c r="A15086">
        <v>-0.1357175401164</v>
      </c>
      <c r="B15086">
        <v>-6.4078720403999995E-3</v>
      </c>
    </row>
    <row r="15087" spans="1:2" x14ac:dyDescent="0.55000000000000004">
      <c r="A15087">
        <v>-0.1277309100771</v>
      </c>
      <c r="B15087">
        <v>-9.4802236115999992E-3</v>
      </c>
    </row>
    <row r="15088" spans="1:2" x14ac:dyDescent="0.55000000000000004">
      <c r="A15088">
        <v>-0.12792083149395</v>
      </c>
      <c r="B15088">
        <v>-1.4598710962799999E-2</v>
      </c>
    </row>
    <row r="15089" spans="1:2" x14ac:dyDescent="0.55000000000000004">
      <c r="A15089">
        <v>-0.11568145129695001</v>
      </c>
      <c r="B15089">
        <v>-1.6522708176240002E-2</v>
      </c>
    </row>
    <row r="15090" spans="1:2" x14ac:dyDescent="0.55000000000000004">
      <c r="A15090">
        <v>-0.10246639637025001</v>
      </c>
      <c r="B15090">
        <v>-1.9911109027919999E-2</v>
      </c>
    </row>
    <row r="15091" spans="1:2" x14ac:dyDescent="0.55000000000000004">
      <c r="A15091">
        <v>-0.10060069774590001</v>
      </c>
      <c r="B15091">
        <v>-2.3191222078320001E-2</v>
      </c>
    </row>
    <row r="15092" spans="1:2" x14ac:dyDescent="0.55000000000000004">
      <c r="A15092">
        <v>-0.10464863068935001</v>
      </c>
      <c r="B15092">
        <v>-2.6247204563279999E-2</v>
      </c>
    </row>
    <row r="15093" spans="1:2" x14ac:dyDescent="0.55000000000000004">
      <c r="A15093">
        <v>-0.10216972173870001</v>
      </c>
      <c r="B15093">
        <v>-3.2496418025519995E-2</v>
      </c>
    </row>
    <row r="15094" spans="1:2" x14ac:dyDescent="0.55000000000000004">
      <c r="A15094">
        <v>-0.11028420737235001</v>
      </c>
      <c r="B15094">
        <v>-3.6348189933839994E-2</v>
      </c>
    </row>
    <row r="15095" spans="1:2" x14ac:dyDescent="0.55000000000000004">
      <c r="A15095">
        <v>-0.10682838237555001</v>
      </c>
      <c r="B15095">
        <v>-4.2120181574159997E-2</v>
      </c>
    </row>
    <row r="15096" spans="1:2" x14ac:dyDescent="0.55000000000000004">
      <c r="A15096">
        <v>-0.10695996191925002</v>
      </c>
      <c r="B15096">
        <v>-4.8060900718799995E-2</v>
      </c>
    </row>
    <row r="15097" spans="1:2" x14ac:dyDescent="0.55000000000000004">
      <c r="A15097">
        <v>-0.10498751008020001</v>
      </c>
      <c r="B15097">
        <v>-5.2267755882479998E-2</v>
      </c>
    </row>
    <row r="15098" spans="1:2" x14ac:dyDescent="0.55000000000000004">
      <c r="A15098">
        <v>-9.0354871767600015E-2</v>
      </c>
      <c r="B15098">
        <v>-5.7270400469519998E-2</v>
      </c>
    </row>
    <row r="15099" spans="1:2" x14ac:dyDescent="0.55000000000000004">
      <c r="A15099">
        <v>-7.3548688351050009E-2</v>
      </c>
      <c r="B15099">
        <v>-6.0006556192559998E-2</v>
      </c>
    </row>
    <row r="15100" spans="1:2" x14ac:dyDescent="0.55000000000000004">
      <c r="A15100">
        <v>-7.2236616863400008E-2</v>
      </c>
      <c r="B15100">
        <v>-6.26356832748E-2</v>
      </c>
    </row>
    <row r="15101" spans="1:2" x14ac:dyDescent="0.55000000000000004">
      <c r="A15101">
        <v>-6.6927506406750006E-2</v>
      </c>
      <c r="B15101">
        <v>-6.4932391990319999E-2</v>
      </c>
    </row>
    <row r="15102" spans="1:2" x14ac:dyDescent="0.55000000000000004">
      <c r="A15102">
        <v>-5.4364142616300001E-2</v>
      </c>
      <c r="B15102">
        <v>-6.5817581807759998E-2</v>
      </c>
    </row>
    <row r="15103" spans="1:2" x14ac:dyDescent="0.55000000000000004">
      <c r="A15103">
        <v>-5.5670007521700003E-2</v>
      </c>
      <c r="B15103">
        <v>-6.8863491008879993E-2</v>
      </c>
    </row>
    <row r="15104" spans="1:2" x14ac:dyDescent="0.55000000000000004">
      <c r="A15104">
        <v>-6.402654986310001E-2</v>
      </c>
      <c r="B15104">
        <v>-7.0398407634000001E-2</v>
      </c>
    </row>
    <row r="15105" spans="1:2" x14ac:dyDescent="0.55000000000000004">
      <c r="A15105">
        <v>-5.6106950912100002E-2</v>
      </c>
      <c r="B15105">
        <v>-7.2321145686959992E-2</v>
      </c>
    </row>
    <row r="15106" spans="1:2" x14ac:dyDescent="0.55000000000000004">
      <c r="A15106">
        <v>-4.7854679152500003E-2</v>
      </c>
      <c r="B15106">
        <v>-7.5063597212399996E-2</v>
      </c>
    </row>
    <row r="15107" spans="1:2" x14ac:dyDescent="0.55000000000000004">
      <c r="A15107">
        <v>-5.0879767341150003E-2</v>
      </c>
      <c r="B15107">
        <v>-7.6101145447920002E-2</v>
      </c>
    </row>
    <row r="15108" spans="1:2" x14ac:dyDescent="0.55000000000000004">
      <c r="A15108">
        <v>-3.6202441636350002E-2</v>
      </c>
      <c r="B15108">
        <v>-7.8297121325039992E-2</v>
      </c>
    </row>
    <row r="15109" spans="1:2" x14ac:dyDescent="0.55000000000000004">
      <c r="A15109">
        <v>-1.8581954628600003E-2</v>
      </c>
      <c r="B15109">
        <v>-7.8702570999599999E-2</v>
      </c>
    </row>
    <row r="15110" spans="1:2" x14ac:dyDescent="0.55000000000000004">
      <c r="A15110">
        <v>-1.3819023409950001E-2</v>
      </c>
      <c r="B15110">
        <v>-7.9024916082479996E-2</v>
      </c>
    </row>
    <row r="15111" spans="1:2" x14ac:dyDescent="0.55000000000000004">
      <c r="A15111">
        <v>-5.0528466400500006E-3</v>
      </c>
      <c r="B15111">
        <v>-7.9347261165359992E-2</v>
      </c>
    </row>
    <row r="15112" spans="1:2" x14ac:dyDescent="0.55000000000000004">
      <c r="A15112">
        <v>5.0750542755000003E-3</v>
      </c>
      <c r="B15112">
        <v>-7.8119579697359998E-2</v>
      </c>
    </row>
    <row r="15113" spans="1:2" x14ac:dyDescent="0.55000000000000004">
      <c r="A15113">
        <v>2.4372568192499999E-3</v>
      </c>
      <c r="B15113">
        <v>-7.8814636282319994E-2</v>
      </c>
    </row>
    <row r="15114" spans="1:2" x14ac:dyDescent="0.55000000000000004">
      <c r="A15114">
        <v>1.2840822224999965E-4</v>
      </c>
      <c r="B15114">
        <v>-8.0270225797200001E-2</v>
      </c>
    </row>
    <row r="15115" spans="1:2" x14ac:dyDescent="0.55000000000000004">
      <c r="A15115">
        <v>7.1890161898499998E-3</v>
      </c>
      <c r="B15115">
        <v>-8.0466654832080001E-2</v>
      </c>
    </row>
    <row r="15116" spans="1:2" x14ac:dyDescent="0.55000000000000004">
      <c r="A15116">
        <v>1.190601869985E-2</v>
      </c>
      <c r="B15116">
        <v>-8.044398994344E-2</v>
      </c>
    </row>
    <row r="15117" spans="1:2" x14ac:dyDescent="0.55000000000000004">
      <c r="A15117">
        <v>1.01197643283E-2</v>
      </c>
      <c r="B15117">
        <v>-8.109497591159999E-2</v>
      </c>
    </row>
    <row r="15118" spans="1:2" x14ac:dyDescent="0.55000000000000004">
      <c r="A15118">
        <v>2.3595495709500001E-2</v>
      </c>
      <c r="B15118">
        <v>-8.1885728693039991E-2</v>
      </c>
    </row>
    <row r="15119" spans="1:2" x14ac:dyDescent="0.55000000000000004">
      <c r="A15119">
        <v>3.5949077019900001E-2</v>
      </c>
      <c r="B15119">
        <v>-8.152183131431999E-2</v>
      </c>
    </row>
    <row r="15120" spans="1:2" x14ac:dyDescent="0.55000000000000004">
      <c r="A15120">
        <v>4.7920332863700003E-2</v>
      </c>
      <c r="B15120">
        <v>-8.0723523569999997E-2</v>
      </c>
    </row>
    <row r="15121" spans="1:2" x14ac:dyDescent="0.55000000000000004">
      <c r="A15121">
        <v>6.6593456221049993E-2</v>
      </c>
      <c r="B15121">
        <v>-8.1019426282799997E-2</v>
      </c>
    </row>
    <row r="15122" spans="1:2" x14ac:dyDescent="0.55000000000000004">
      <c r="A15122">
        <v>6.6357606095549998E-2</v>
      </c>
      <c r="B15122">
        <v>-8.1455095808879996E-2</v>
      </c>
    </row>
    <row r="15123" spans="1:2" x14ac:dyDescent="0.55000000000000004">
      <c r="A15123">
        <v>6.746982563475E-2</v>
      </c>
      <c r="B15123">
        <v>-8.2253403553199989E-2</v>
      </c>
    </row>
    <row r="15124" spans="1:2" x14ac:dyDescent="0.55000000000000004">
      <c r="A15124">
        <v>6.7675884165449993E-2</v>
      </c>
      <c r="B15124">
        <v>-8.3993563336559995E-2</v>
      </c>
    </row>
    <row r="15125" spans="1:2" x14ac:dyDescent="0.55000000000000004">
      <c r="A15125">
        <v>7.6132973139299995E-2</v>
      </c>
      <c r="B15125">
        <v>-8.524390969319999E-2</v>
      </c>
    </row>
    <row r="15126" spans="1:2" x14ac:dyDescent="0.55000000000000004">
      <c r="A15126">
        <v>7.2252617916599995E-2</v>
      </c>
      <c r="B15126">
        <v>-8.6003183462639993E-2</v>
      </c>
    </row>
    <row r="15127" spans="1:2" x14ac:dyDescent="0.55000000000000004">
      <c r="A15127">
        <v>7.5230536080149998E-2</v>
      </c>
      <c r="B15127">
        <v>-8.5965408648239997E-2</v>
      </c>
    </row>
    <row r="15128" spans="1:2" x14ac:dyDescent="0.55000000000000004">
      <c r="A15128">
        <v>8.7389230707900001E-2</v>
      </c>
      <c r="B15128">
        <v>-8.5514629196399988E-2</v>
      </c>
    </row>
    <row r="15129" spans="1:2" x14ac:dyDescent="0.55000000000000004">
      <c r="A15129">
        <v>0.10789205451255</v>
      </c>
      <c r="B15129">
        <v>-8.5198579915919989E-2</v>
      </c>
    </row>
    <row r="15130" spans="1:2" x14ac:dyDescent="0.55000000000000004">
      <c r="A15130">
        <v>0.1133526055761</v>
      </c>
      <c r="B15130">
        <v>-8.4178659927119995E-2</v>
      </c>
    </row>
    <row r="15131" spans="1:2" x14ac:dyDescent="0.55000000000000004">
      <c r="A15131">
        <v>0.1241197844634</v>
      </c>
      <c r="B15131">
        <v>-8.400615494135999E-2</v>
      </c>
    </row>
    <row r="15132" spans="1:2" x14ac:dyDescent="0.55000000000000004">
      <c r="A15132">
        <v>0.13239812386844999</v>
      </c>
      <c r="B15132">
        <v>-8.4206361457679998E-2</v>
      </c>
    </row>
    <row r="15133" spans="1:2" x14ac:dyDescent="0.55000000000000004">
      <c r="A15133">
        <v>0.14378347834784999</v>
      </c>
      <c r="B15133">
        <v>-8.4134589310319988E-2</v>
      </c>
    </row>
    <row r="15134" spans="1:2" x14ac:dyDescent="0.55000000000000004">
      <c r="A15134">
        <v>0.1333129740921</v>
      </c>
      <c r="B15134">
        <v>-8.4246654593039996E-2</v>
      </c>
    </row>
    <row r="15135" spans="1:2" x14ac:dyDescent="0.55000000000000004">
      <c r="A15135">
        <v>0.12718707741134999</v>
      </c>
      <c r="B15135">
        <v>-8.3750545363920001E-2</v>
      </c>
    </row>
    <row r="15136" spans="1:2" x14ac:dyDescent="0.55000000000000004">
      <c r="A15136">
        <v>0.12709521999404999</v>
      </c>
      <c r="B15136">
        <v>-8.3146148333519992E-2</v>
      </c>
    </row>
    <row r="15137" spans="1:2" x14ac:dyDescent="0.55000000000000004">
      <c r="A15137">
        <v>0.13176381116249999</v>
      </c>
      <c r="B15137">
        <v>-8.1952464198479999E-2</v>
      </c>
    </row>
    <row r="15138" spans="1:2" x14ac:dyDescent="0.55000000000000004">
      <c r="A15138">
        <v>0.11853758438775</v>
      </c>
      <c r="B15138">
        <v>-7.8469626310799998E-2</v>
      </c>
    </row>
    <row r="15139" spans="1:2" x14ac:dyDescent="0.55000000000000004">
      <c r="A15139">
        <v>0.1340552813292</v>
      </c>
      <c r="B15139">
        <v>-7.3854803151599993E-2</v>
      </c>
    </row>
    <row r="15140" spans="1:2" x14ac:dyDescent="0.55000000000000004">
      <c r="A15140">
        <v>0.13753096738920001</v>
      </c>
      <c r="B15140">
        <v>-6.8011039363920001E-2</v>
      </c>
    </row>
    <row r="15141" spans="1:2" x14ac:dyDescent="0.55000000000000004">
      <c r="A15141">
        <v>0.14486342365935001</v>
      </c>
      <c r="B15141">
        <v>-6.0430893274319997E-2</v>
      </c>
    </row>
    <row r="15142" spans="1:2" x14ac:dyDescent="0.55000000000000004">
      <c r="A15142">
        <v>0.14073728777955</v>
      </c>
      <c r="B15142">
        <v>-5.2058735242799997E-2</v>
      </c>
    </row>
    <row r="15143" spans="1:2" x14ac:dyDescent="0.55000000000000004">
      <c r="A15143">
        <v>0.1522927026126</v>
      </c>
      <c r="B15143">
        <v>-4.3869155480879996E-2</v>
      </c>
    </row>
    <row r="15144" spans="1:2" x14ac:dyDescent="0.55000000000000004">
      <c r="A15144">
        <v>0.145306573632</v>
      </c>
      <c r="B15144">
        <v>-3.8036724137519996E-2</v>
      </c>
    </row>
    <row r="15145" spans="1:2" x14ac:dyDescent="0.55000000000000004">
      <c r="A15145">
        <v>0.15257696407964999</v>
      </c>
      <c r="B15145">
        <v>-3.3996078157199995E-2</v>
      </c>
    </row>
    <row r="15146" spans="1:2" x14ac:dyDescent="0.55000000000000004">
      <c r="A15146">
        <v>0.1447132243689</v>
      </c>
      <c r="B15146">
        <v>-3.1574712554159994E-2</v>
      </c>
    </row>
    <row r="15147" spans="1:2" x14ac:dyDescent="0.55000000000000004">
      <c r="A15147">
        <v>0.13832168596784999</v>
      </c>
      <c r="B15147">
        <v>-2.9082833964239999E-2</v>
      </c>
    </row>
    <row r="15148" spans="1:2" x14ac:dyDescent="0.55000000000000004">
      <c r="A15148">
        <v>0.12675261665384999</v>
      </c>
      <c r="B15148">
        <v>-2.6244686242320001E-2</v>
      </c>
    </row>
    <row r="15149" spans="1:2" x14ac:dyDescent="0.55000000000000004">
      <c r="A15149">
        <v>0.13273576194285</v>
      </c>
      <c r="B15149">
        <v>-2.3886278663280001E-2</v>
      </c>
    </row>
    <row r="15150" spans="1:2" x14ac:dyDescent="0.55000000000000004">
      <c r="A15150">
        <v>0.12386283195824999</v>
      </c>
      <c r="B15150">
        <v>-2.1560609256720001E-2</v>
      </c>
    </row>
    <row r="15151" spans="1:2" x14ac:dyDescent="0.55000000000000004">
      <c r="A15151">
        <v>0.12675509928674999</v>
      </c>
      <c r="B15151">
        <v>-1.956735821688E-2</v>
      </c>
    </row>
    <row r="15152" spans="1:2" x14ac:dyDescent="0.55000000000000004">
      <c r="A15152">
        <v>0.1278933864714</v>
      </c>
      <c r="B15152">
        <v>-1.8238943910480001E-2</v>
      </c>
    </row>
    <row r="15153" spans="1:2" x14ac:dyDescent="0.55000000000000004">
      <c r="A15153">
        <v>0.13075462088865</v>
      </c>
      <c r="B15153">
        <v>-1.7028890689200001E-2</v>
      </c>
    </row>
    <row r="15154" spans="1:2" x14ac:dyDescent="0.55000000000000004">
      <c r="A15154">
        <v>0.1224886946481</v>
      </c>
      <c r="B15154">
        <v>-1.6933194492720002E-2</v>
      </c>
    </row>
    <row r="15155" spans="1:2" x14ac:dyDescent="0.55000000000000004">
      <c r="A15155">
        <v>0.1275110610048</v>
      </c>
      <c r="B15155">
        <v>-1.63930146468E-2</v>
      </c>
    </row>
    <row r="15156" spans="1:2" x14ac:dyDescent="0.55000000000000004">
      <c r="A15156">
        <v>0.12550385230514999</v>
      </c>
      <c r="B15156">
        <v>-1.5242141968080001E-2</v>
      </c>
    </row>
    <row r="15157" spans="1:2" x14ac:dyDescent="0.55000000000000004">
      <c r="A15157">
        <v>0.1249613970165</v>
      </c>
      <c r="B15157">
        <v>-1.3592641739279999E-2</v>
      </c>
    </row>
    <row r="15158" spans="1:2" x14ac:dyDescent="0.55000000000000004">
      <c r="A15158">
        <v>0.11120761075049999</v>
      </c>
      <c r="B15158">
        <v>-1.0584507352559998E-2</v>
      </c>
    </row>
    <row r="15159" spans="1:2" x14ac:dyDescent="0.55000000000000004">
      <c r="A15159">
        <v>0.10678107628979999</v>
      </c>
      <c r="B15159">
        <v>-7.2225488709599991E-3</v>
      </c>
    </row>
    <row r="15160" spans="1:2" x14ac:dyDescent="0.55000000000000004">
      <c r="A15160">
        <v>0.1021236569694</v>
      </c>
      <c r="B15160">
        <v>-4.1514564602399993E-3</v>
      </c>
    </row>
    <row r="15161" spans="1:2" x14ac:dyDescent="0.55000000000000004">
      <c r="A15161">
        <v>0.10482103761525</v>
      </c>
      <c r="B15161">
        <v>-9.6578044583999997E-4</v>
      </c>
    </row>
    <row r="15162" spans="1:2" x14ac:dyDescent="0.55000000000000004">
      <c r="A15162">
        <v>9.8254473594749994E-2</v>
      </c>
      <c r="B15162">
        <v>1.8547390293599999E-3</v>
      </c>
    </row>
    <row r="15163" spans="1:2" x14ac:dyDescent="0.55000000000000004">
      <c r="A15163">
        <v>0.10532252946105</v>
      </c>
      <c r="B15163">
        <v>3.3292159514399997E-3</v>
      </c>
    </row>
    <row r="15164" spans="1:2" x14ac:dyDescent="0.55000000000000004">
      <c r="A15164">
        <v>0.1048173136659</v>
      </c>
      <c r="B15164">
        <v>1.90006880664E-3</v>
      </c>
    </row>
    <row r="15165" spans="1:2" x14ac:dyDescent="0.55000000000000004">
      <c r="A15165">
        <v>0.10188408289455</v>
      </c>
      <c r="B15165">
        <v>6.4972244999999997E-4</v>
      </c>
    </row>
    <row r="15166" spans="1:2" x14ac:dyDescent="0.55000000000000004">
      <c r="A15166">
        <v>9.1717701169049995E-2</v>
      </c>
      <c r="B15166">
        <v>-5.5403496888000001E-4</v>
      </c>
    </row>
    <row r="15167" spans="1:2" x14ac:dyDescent="0.55000000000000004">
      <c r="A15167">
        <v>9.1356478082099998E-2</v>
      </c>
      <c r="B15167">
        <v>-8.5497432359999998E-4</v>
      </c>
    </row>
    <row r="15168" spans="1:2" x14ac:dyDescent="0.55000000000000004">
      <c r="A15168">
        <v>8.2282454832599994E-2</v>
      </c>
      <c r="B15168">
        <v>1.5487238136000002E-4</v>
      </c>
    </row>
    <row r="15169" spans="1:2" x14ac:dyDescent="0.55000000000000004">
      <c r="A15169">
        <v>7.3269256089149998E-2</v>
      </c>
      <c r="B15169">
        <v>5.9809687031999999E-4</v>
      </c>
    </row>
    <row r="15170" spans="1:2" x14ac:dyDescent="0.55000000000000004">
      <c r="A15170">
        <v>6.9103398082949991E-2</v>
      </c>
      <c r="B15170">
        <v>2.4868375903199999E-3</v>
      </c>
    </row>
    <row r="15171" spans="1:2" x14ac:dyDescent="0.55000000000000004">
      <c r="A15171">
        <v>7.1780917665599991E-2</v>
      </c>
      <c r="B15171">
        <v>4.4649787043999998E-3</v>
      </c>
    </row>
    <row r="15172" spans="1:2" x14ac:dyDescent="0.55000000000000004">
      <c r="A15172">
        <v>7.1233497111149999E-2</v>
      </c>
      <c r="B15172">
        <v>5.96212051512E-3</v>
      </c>
    </row>
    <row r="15173" spans="1:2" x14ac:dyDescent="0.55000000000000004">
      <c r="A15173">
        <v>6.8435569832849999E-2</v>
      </c>
      <c r="B15173">
        <v>8.3734128343199987E-3</v>
      </c>
    </row>
    <row r="15174" spans="1:2" x14ac:dyDescent="0.55000000000000004">
      <c r="A15174">
        <v>6.72699736863E-2</v>
      </c>
      <c r="B15174">
        <v>9.0118071976799993E-3</v>
      </c>
    </row>
    <row r="15175" spans="1:2" x14ac:dyDescent="0.55000000000000004">
      <c r="A15175">
        <v>6.5745637085699998E-2</v>
      </c>
      <c r="B15175">
        <v>9.3542988482399995E-3</v>
      </c>
    </row>
    <row r="15176" spans="1:2" x14ac:dyDescent="0.55000000000000004">
      <c r="A15176">
        <v>6.2845921858499992E-2</v>
      </c>
      <c r="B15176">
        <v>9.9637325205599991E-3</v>
      </c>
    </row>
    <row r="15177" spans="1:2" x14ac:dyDescent="0.55000000000000004">
      <c r="A15177">
        <v>5.6774643101550004E-2</v>
      </c>
      <c r="B15177">
        <v>1.1096976952559999E-2</v>
      </c>
    </row>
    <row r="15178" spans="1:2" x14ac:dyDescent="0.55000000000000004">
      <c r="A15178">
        <v>4.6846594134450005E-2</v>
      </c>
      <c r="B15178">
        <v>1.3865870848079999E-2</v>
      </c>
    </row>
    <row r="15179" spans="1:2" x14ac:dyDescent="0.55000000000000004">
      <c r="A15179">
        <v>3.7986077314350004E-2</v>
      </c>
      <c r="B15179">
        <v>1.6867709432399999E-2</v>
      </c>
    </row>
    <row r="15180" spans="1:2" x14ac:dyDescent="0.55000000000000004">
      <c r="A15180">
        <v>3.9819501711000002E-2</v>
      </c>
      <c r="B15180">
        <v>2.0407209541679999E-2</v>
      </c>
    </row>
    <row r="15181" spans="1:2" x14ac:dyDescent="0.55000000000000004">
      <c r="A15181">
        <v>3.7531755493650003E-2</v>
      </c>
      <c r="B15181">
        <v>2.3849754293999999E-2</v>
      </c>
    </row>
    <row r="15182" spans="1:2" x14ac:dyDescent="0.55000000000000004">
      <c r="A15182">
        <v>3.4613420519700004E-2</v>
      </c>
      <c r="B15182">
        <v>2.6080986664559998E-2</v>
      </c>
    </row>
    <row r="15183" spans="1:2" x14ac:dyDescent="0.55000000000000004">
      <c r="A15183">
        <v>3.7202806634400003E-2</v>
      </c>
      <c r="B15183">
        <v>2.7408141810479996E-2</v>
      </c>
    </row>
    <row r="15184" spans="1:2" x14ac:dyDescent="0.55000000000000004">
      <c r="A15184">
        <v>3.8035729972350003E-2</v>
      </c>
      <c r="B15184">
        <v>2.7662492227439998E-2</v>
      </c>
    </row>
    <row r="15185" spans="1:2" x14ac:dyDescent="0.55000000000000004">
      <c r="A15185">
        <v>2.8168505511300006E-2</v>
      </c>
      <c r="B15185">
        <v>2.8434357601679998E-2</v>
      </c>
    </row>
    <row r="15186" spans="1:2" x14ac:dyDescent="0.55000000000000004">
      <c r="A15186">
        <v>1.9340262918900002E-2</v>
      </c>
      <c r="B15186">
        <v>3.0484270863119996E-2</v>
      </c>
    </row>
    <row r="15187" spans="1:2" x14ac:dyDescent="0.55000000000000004">
      <c r="A15187">
        <v>1.8005847735150002E-2</v>
      </c>
      <c r="B15187">
        <v>3.3091992217200002E-2</v>
      </c>
    </row>
    <row r="15188" spans="1:2" x14ac:dyDescent="0.55000000000000004">
      <c r="A15188">
        <v>1.3273949427750001E-2</v>
      </c>
      <c r="B15188">
        <v>3.748898061336E-2</v>
      </c>
    </row>
    <row r="15189" spans="1:2" x14ac:dyDescent="0.55000000000000004">
      <c r="A15189">
        <v>7.6098224664000007E-3</v>
      </c>
      <c r="B15189">
        <v>4.3359186771120002E-2</v>
      </c>
    </row>
    <row r="15190" spans="1:2" x14ac:dyDescent="0.55000000000000004">
      <c r="A15190">
        <v>-1.1737243484999989E-4</v>
      </c>
      <c r="B15190">
        <v>5.0511218297519998E-2</v>
      </c>
    </row>
    <row r="15191" spans="1:2" x14ac:dyDescent="0.55000000000000004">
      <c r="A15191">
        <v>7.0562037149999972E-4</v>
      </c>
      <c r="B15191">
        <v>5.7544888738800003E-2</v>
      </c>
    </row>
    <row r="15192" spans="1:2" x14ac:dyDescent="0.55000000000000004">
      <c r="A15192">
        <v>5.9241147272999992E-3</v>
      </c>
      <c r="B15192">
        <v>6.3678259436880005E-2</v>
      </c>
    </row>
    <row r="15193" spans="1:2" x14ac:dyDescent="0.55000000000000004">
      <c r="A15193">
        <v>4.4246044557000007E-3</v>
      </c>
      <c r="B15193">
        <v>6.8504621556720005E-2</v>
      </c>
    </row>
    <row r="15194" spans="1:2" x14ac:dyDescent="0.55000000000000004">
      <c r="A15194">
        <v>6.3511275860999999E-3</v>
      </c>
      <c r="B15194">
        <v>7.0402176400079994E-2</v>
      </c>
    </row>
    <row r="15195" spans="1:2" x14ac:dyDescent="0.55000000000000004">
      <c r="A15195">
        <v>7.7016882689999976E-4</v>
      </c>
      <c r="B15195">
        <v>7.1646226954320005E-2</v>
      </c>
    </row>
    <row r="15196" spans="1:2" x14ac:dyDescent="0.55000000000000004">
      <c r="A15196">
        <v>-5.26138780365E-3</v>
      </c>
      <c r="B15196">
        <v>7.1981163641999996E-2</v>
      </c>
    </row>
    <row r="15197" spans="1:2" x14ac:dyDescent="0.55000000000000004">
      <c r="A15197">
        <v>-1.176092073585E-2</v>
      </c>
      <c r="B15197">
        <v>7.1456093721840003E-2</v>
      </c>
    </row>
    <row r="15198" spans="1:2" x14ac:dyDescent="0.55000000000000004">
      <c r="A15198">
        <v>-2.0738121302250001E-2</v>
      </c>
      <c r="B15198">
        <v>6.8644388370000003E-2</v>
      </c>
    </row>
    <row r="15199" spans="1:2" x14ac:dyDescent="0.55000000000000004">
      <c r="A15199">
        <v>-2.9915173817100002E-2</v>
      </c>
      <c r="B15199">
        <v>6.7576620282959993E-2</v>
      </c>
    </row>
    <row r="15200" spans="1:2" x14ac:dyDescent="0.55000000000000004">
      <c r="A15200">
        <v>-2.6861535350100003E-2</v>
      </c>
      <c r="B15200">
        <v>7.2212849170320004E-2</v>
      </c>
    </row>
    <row r="15201" spans="1:2" x14ac:dyDescent="0.55000000000000004">
      <c r="A15201">
        <v>-2.6357560871400003E-2</v>
      </c>
      <c r="B15201">
        <v>7.4032336063919998E-2</v>
      </c>
    </row>
    <row r="15202" spans="1:2" x14ac:dyDescent="0.55000000000000004">
      <c r="A15202">
        <v>-2.9099628909450004E-2</v>
      </c>
      <c r="B15202">
        <v>7.7240676966959992E-2</v>
      </c>
    </row>
    <row r="15203" spans="1:2" x14ac:dyDescent="0.55000000000000004">
      <c r="A15203">
        <v>-2.5241617382850003E-2</v>
      </c>
      <c r="B15203">
        <v>8.1489084426479994E-2</v>
      </c>
    </row>
    <row r="15204" spans="1:2" x14ac:dyDescent="0.55000000000000004">
      <c r="A15204">
        <v>-2.5456365128700004E-2</v>
      </c>
      <c r="B15204">
        <v>8.1178071787919998E-2</v>
      </c>
    </row>
    <row r="15205" spans="1:2" x14ac:dyDescent="0.55000000000000004">
      <c r="A15205">
        <v>-2.4480690398999999E-2</v>
      </c>
      <c r="B15205">
        <v>8.1672921856559999E-2</v>
      </c>
    </row>
    <row r="15206" spans="1:2" x14ac:dyDescent="0.55000000000000004">
      <c r="A15206">
        <v>-2.9658221311949999E-2</v>
      </c>
      <c r="B15206">
        <v>7.972625975448E-2</v>
      </c>
    </row>
    <row r="15207" spans="1:2" x14ac:dyDescent="0.55000000000000004">
      <c r="A15207">
        <v>-3.849391180305E-2</v>
      </c>
      <c r="B15207">
        <v>7.6778565070799998E-2</v>
      </c>
    </row>
    <row r="15208" spans="1:2" x14ac:dyDescent="0.55000000000000004">
      <c r="A15208">
        <v>-5.13576741744E-2</v>
      </c>
      <c r="B15208">
        <v>7.7400590347920004E-2</v>
      </c>
    </row>
    <row r="15209" spans="1:2" x14ac:dyDescent="0.55000000000000004">
      <c r="A15209">
        <v>-5.257540561185E-2</v>
      </c>
      <c r="B15209">
        <v>7.6767232626479998E-2</v>
      </c>
    </row>
    <row r="15210" spans="1:2" x14ac:dyDescent="0.55000000000000004">
      <c r="A15210">
        <v>-5.9621117782050002E-2</v>
      </c>
      <c r="B15210">
        <v>8.0538418264079994E-2</v>
      </c>
    </row>
    <row r="15211" spans="1:2" x14ac:dyDescent="0.55000000000000004">
      <c r="A15211">
        <v>-6.3270588145050002E-2</v>
      </c>
      <c r="B15211">
        <v>8.5246419298800002E-2</v>
      </c>
    </row>
    <row r="15212" spans="1:2" x14ac:dyDescent="0.55000000000000004">
      <c r="A15212">
        <v>-6.2878332146849999E-2</v>
      </c>
      <c r="B15212">
        <v>8.8207964747759993E-2</v>
      </c>
    </row>
    <row r="15213" spans="1:2" x14ac:dyDescent="0.55000000000000004">
      <c r="A15213">
        <v>-5.60771593173E-2</v>
      </c>
      <c r="B15213">
        <v>9.3503993726639992E-2</v>
      </c>
    </row>
    <row r="15214" spans="1:2" x14ac:dyDescent="0.55000000000000004">
      <c r="A15214">
        <v>-5.9972410337400001E-2</v>
      </c>
      <c r="B15214">
        <v>9.4324966359599999E-2</v>
      </c>
    </row>
    <row r="15215" spans="1:2" x14ac:dyDescent="0.55000000000000004">
      <c r="A15215">
        <v>-6.3476646675750009E-2</v>
      </c>
      <c r="B15215">
        <v>9.4508803789680004E-2</v>
      </c>
    </row>
    <row r="15216" spans="1:2" x14ac:dyDescent="0.55000000000000004">
      <c r="A15216">
        <v>-6.4105994115899997E-2</v>
      </c>
      <c r="B15216">
        <v>9.5425472619120003E-2</v>
      </c>
    </row>
    <row r="15217" spans="1:2" x14ac:dyDescent="0.55000000000000004">
      <c r="A15217">
        <v>-7.1248528969200003E-2</v>
      </c>
      <c r="B15217">
        <v>9.3170316199439995E-2</v>
      </c>
    </row>
    <row r="15218" spans="1:2" x14ac:dyDescent="0.55000000000000004">
      <c r="A15218">
        <v>-8.4848391995400008E-2</v>
      </c>
      <c r="B15218">
        <v>9.4756858404240002E-2</v>
      </c>
    </row>
    <row r="15219" spans="1:2" x14ac:dyDescent="0.55000000000000004">
      <c r="A15219">
        <v>-8.9298511468650005E-2</v>
      </c>
      <c r="B15219">
        <v>9.5487171482639993E-2</v>
      </c>
    </row>
    <row r="15220" spans="1:2" x14ac:dyDescent="0.55000000000000004">
      <c r="A15220">
        <v>-9.7884697353300007E-2</v>
      </c>
      <c r="B15220">
        <v>9.6585159421199995E-2</v>
      </c>
    </row>
    <row r="15221" spans="1:2" x14ac:dyDescent="0.55000000000000004">
      <c r="A15221">
        <v>-0.1011146027562</v>
      </c>
      <c r="B15221">
        <v>9.9997484321999994E-2</v>
      </c>
    </row>
    <row r="15222" spans="1:2" x14ac:dyDescent="0.55000000000000004">
      <c r="A15222">
        <v>-9.9337037599800004E-2</v>
      </c>
      <c r="B15222">
        <v>9.9546704870159999E-2</v>
      </c>
    </row>
    <row r="15223" spans="1:2" x14ac:dyDescent="0.55000000000000004">
      <c r="A15223">
        <v>-9.4476042381600012E-2</v>
      </c>
      <c r="B15223">
        <v>9.9248283836399998E-2</v>
      </c>
    </row>
    <row r="15224" spans="1:2" x14ac:dyDescent="0.55000000000000004">
      <c r="A15224">
        <v>-9.1846934140500006E-2</v>
      </c>
      <c r="B15224">
        <v>9.6109196759759999E-2</v>
      </c>
    </row>
    <row r="15225" spans="1:2" x14ac:dyDescent="0.55000000000000004">
      <c r="A15225">
        <v>-8.8605856889550014E-2</v>
      </c>
      <c r="B15225">
        <v>8.991664551912E-2</v>
      </c>
    </row>
    <row r="15226" spans="1:2" x14ac:dyDescent="0.55000000000000004">
      <c r="A15226">
        <v>-8.7391849401450006E-2</v>
      </c>
      <c r="B15226">
        <v>8.507895095496E-2</v>
      </c>
    </row>
    <row r="15227" spans="1:2" x14ac:dyDescent="0.55000000000000004">
      <c r="A15227">
        <v>-9.945123871320001E-2</v>
      </c>
      <c r="B15227">
        <v>7.7225567041199997E-2</v>
      </c>
    </row>
    <row r="15228" spans="1:2" x14ac:dyDescent="0.55000000000000004">
      <c r="A15228">
        <v>-0.10836016687485001</v>
      </c>
      <c r="B15228">
        <v>7.1857765914960001E-2</v>
      </c>
    </row>
    <row r="15229" spans="1:2" x14ac:dyDescent="0.55000000000000004">
      <c r="A15229">
        <v>-0.11354514568650001</v>
      </c>
      <c r="B15229">
        <v>6.8337153212880003E-2</v>
      </c>
    </row>
    <row r="15230" spans="1:2" x14ac:dyDescent="0.55000000000000004">
      <c r="A15230">
        <v>-0.12430735930800001</v>
      </c>
      <c r="B15230">
        <v>6.4253695776240002E-2</v>
      </c>
    </row>
    <row r="15231" spans="1:2" x14ac:dyDescent="0.55000000000000004">
      <c r="A15231">
        <v>-0.1298138390802</v>
      </c>
      <c r="B15231">
        <v>6.3243849071280001E-2</v>
      </c>
    </row>
    <row r="15232" spans="1:2" x14ac:dyDescent="0.55000000000000004">
      <c r="A15232">
        <v>-0.12374380163970002</v>
      </c>
      <c r="B15232">
        <v>5.9213276374799999E-2</v>
      </c>
    </row>
    <row r="15233" spans="1:2" x14ac:dyDescent="0.55000000000000004">
      <c r="A15233">
        <v>-0.11622142395270001</v>
      </c>
      <c r="B15233">
        <v>5.4922057458959998E-2</v>
      </c>
    </row>
    <row r="15234" spans="1:2" x14ac:dyDescent="0.55000000000000004">
      <c r="A15234">
        <v>-0.11474549869365001</v>
      </c>
      <c r="B15234">
        <v>5.0779419479760002E-2</v>
      </c>
    </row>
    <row r="15235" spans="1:2" x14ac:dyDescent="0.55000000000000004">
      <c r="A15235">
        <v>-0.1076935799412</v>
      </c>
      <c r="B15235">
        <v>4.4222970860400002E-2</v>
      </c>
    </row>
    <row r="15236" spans="1:2" x14ac:dyDescent="0.55000000000000004">
      <c r="A15236">
        <v>-0.10586387949390001</v>
      </c>
      <c r="B15236">
        <v>4.0475709271919999E-2</v>
      </c>
    </row>
    <row r="15237" spans="1:2" x14ac:dyDescent="0.55000000000000004">
      <c r="A15237">
        <v>-0.10840361295060001</v>
      </c>
      <c r="B15237">
        <v>3.6076202554799999E-2</v>
      </c>
    </row>
    <row r="15238" spans="1:2" x14ac:dyDescent="0.55000000000000004">
      <c r="A15238">
        <v>-0.11628224845875001</v>
      </c>
      <c r="B15238">
        <v>3.244352457E-2</v>
      </c>
    </row>
    <row r="15239" spans="1:2" x14ac:dyDescent="0.55000000000000004">
      <c r="A15239">
        <v>-0.12425274138420001</v>
      </c>
      <c r="B15239">
        <v>3.0747435403439997E-2</v>
      </c>
    </row>
    <row r="15240" spans="1:2" x14ac:dyDescent="0.55000000000000004">
      <c r="A15240">
        <v>-0.13232378094210001</v>
      </c>
      <c r="B15240">
        <v>2.6969953963439996E-2</v>
      </c>
    </row>
    <row r="15241" spans="1:2" x14ac:dyDescent="0.55000000000000004">
      <c r="A15241">
        <v>-0.13716367378065</v>
      </c>
      <c r="B15241">
        <v>2.4990553688879997E-2</v>
      </c>
    </row>
    <row r="15242" spans="1:2" x14ac:dyDescent="0.55000000000000004">
      <c r="A15242">
        <v>-0.14079576571335001</v>
      </c>
      <c r="B15242">
        <v>2.1575710467119997E-2</v>
      </c>
    </row>
    <row r="15243" spans="1:2" x14ac:dyDescent="0.55000000000000004">
      <c r="A15243">
        <v>-0.13827837595275</v>
      </c>
      <c r="B15243">
        <v>1.7485957228079999E-2</v>
      </c>
    </row>
    <row r="15244" spans="1:2" x14ac:dyDescent="0.55000000000000004">
      <c r="A15244">
        <v>-0.12952585366380001</v>
      </c>
      <c r="B15244">
        <v>1.4727136616399999E-2</v>
      </c>
    </row>
    <row r="15245" spans="1:2" x14ac:dyDescent="0.55000000000000004">
      <c r="A15245">
        <v>-0.12291584356755</v>
      </c>
      <c r="B15245">
        <v>1.0451027626319999E-2</v>
      </c>
    </row>
    <row r="15246" spans="1:2" x14ac:dyDescent="0.55000000000000004">
      <c r="A15246">
        <v>-0.11879839690290001</v>
      </c>
      <c r="B15246">
        <v>8.2147586138399988E-3</v>
      </c>
    </row>
    <row r="15247" spans="1:2" x14ac:dyDescent="0.55000000000000004">
      <c r="A15247">
        <v>-0.11606998334580002</v>
      </c>
      <c r="B15247">
        <v>5.74176743112E-3</v>
      </c>
    </row>
    <row r="15248" spans="1:2" x14ac:dyDescent="0.55000000000000004">
      <c r="A15248">
        <v>-0.11909134758510001</v>
      </c>
      <c r="B15248">
        <v>3.1806350148E-3</v>
      </c>
    </row>
    <row r="15249" spans="1:2" x14ac:dyDescent="0.55000000000000004">
      <c r="A15249">
        <v>-0.1241608839669</v>
      </c>
      <c r="B15249">
        <v>2.5283898861600002E-3</v>
      </c>
    </row>
    <row r="15250" spans="1:2" x14ac:dyDescent="0.55000000000000004">
      <c r="A15250">
        <v>-0.13004596525635001</v>
      </c>
      <c r="B15250">
        <v>-1.6495438055999989E-4</v>
      </c>
    </row>
    <row r="15251" spans="1:2" x14ac:dyDescent="0.55000000000000004">
      <c r="A15251">
        <v>-0.1357423664454</v>
      </c>
      <c r="B15251">
        <v>-2.4541081331999996E-3</v>
      </c>
    </row>
    <row r="15252" spans="1:2" x14ac:dyDescent="0.55000000000000004">
      <c r="A15252">
        <v>-0.14181861046815</v>
      </c>
      <c r="B15252">
        <v>-5.0316096357599996E-3</v>
      </c>
    </row>
    <row r="15253" spans="1:2" x14ac:dyDescent="0.55000000000000004">
      <c r="A15253">
        <v>-0.13131086671890002</v>
      </c>
      <c r="B15253">
        <v>-7.4806767693599997E-3</v>
      </c>
    </row>
    <row r="15254" spans="1:2" x14ac:dyDescent="0.55000000000000004">
      <c r="A15254">
        <v>-0.12777435615285002</v>
      </c>
      <c r="B15254">
        <v>-1.1750489957039999E-2</v>
      </c>
    </row>
    <row r="15255" spans="1:2" x14ac:dyDescent="0.55000000000000004">
      <c r="A15255">
        <v>-0.12243917805075001</v>
      </c>
      <c r="B15255">
        <v>-1.5789876776879999E-2</v>
      </c>
    </row>
    <row r="15256" spans="1:2" x14ac:dyDescent="0.55000000000000004">
      <c r="A15256">
        <v>-0.10700340799500001</v>
      </c>
      <c r="B15256">
        <v>-1.7472115178160001E-2</v>
      </c>
    </row>
    <row r="15257" spans="1:2" x14ac:dyDescent="0.55000000000000004">
      <c r="A15257">
        <v>-9.8186337250650013E-2</v>
      </c>
      <c r="B15257">
        <v>-2.167393369992E-2</v>
      </c>
    </row>
    <row r="15258" spans="1:2" x14ac:dyDescent="0.55000000000000004">
      <c r="A15258">
        <v>-0.1027382446728</v>
      </c>
      <c r="B15258">
        <v>-2.3715032838E-2</v>
      </c>
    </row>
    <row r="15259" spans="1:2" x14ac:dyDescent="0.55000000000000004">
      <c r="A15259">
        <v>-0.10291575292515001</v>
      </c>
      <c r="B15259">
        <v>-2.8896478213199999E-2</v>
      </c>
    </row>
    <row r="15260" spans="1:2" x14ac:dyDescent="0.55000000000000004">
      <c r="A15260">
        <v>-0.10558334197620001</v>
      </c>
      <c r="B15260">
        <v>-3.4574032817519994E-2</v>
      </c>
    </row>
    <row r="15261" spans="1:2" x14ac:dyDescent="0.55000000000000004">
      <c r="A15261">
        <v>-0.11207542700970001</v>
      </c>
      <c r="B15261">
        <v>-3.841447228152E-2</v>
      </c>
    </row>
    <row r="15262" spans="1:2" x14ac:dyDescent="0.55000000000000004">
      <c r="A15262">
        <v>-0.10716850308285</v>
      </c>
      <c r="B15262">
        <v>-4.5367556452079995E-2</v>
      </c>
    </row>
    <row r="15263" spans="1:2" x14ac:dyDescent="0.55000000000000004">
      <c r="A15263">
        <v>-0.10789839715545001</v>
      </c>
      <c r="B15263">
        <v>-5.0467156396079994E-2</v>
      </c>
    </row>
    <row r="15264" spans="1:2" x14ac:dyDescent="0.55000000000000004">
      <c r="A15264">
        <v>-9.9247662815400012E-2</v>
      </c>
      <c r="B15264">
        <v>-5.5015244049839998E-2</v>
      </c>
    </row>
    <row r="15265" spans="1:2" x14ac:dyDescent="0.55000000000000004">
      <c r="A15265">
        <v>-8.2144804767300003E-2</v>
      </c>
      <c r="B15265">
        <v>-5.9466376346639996E-2</v>
      </c>
    </row>
    <row r="15266" spans="1:2" x14ac:dyDescent="0.55000000000000004">
      <c r="A15266">
        <v>-7.0814068211700013E-2</v>
      </c>
      <c r="B15266">
        <v>-6.1404224325359996E-2</v>
      </c>
    </row>
    <row r="15267" spans="1:2" x14ac:dyDescent="0.55000000000000004">
      <c r="A15267">
        <v>-6.9536753584650002E-2</v>
      </c>
      <c r="B15267">
        <v>-6.4340586564719998E-2</v>
      </c>
    </row>
    <row r="15268" spans="1:2" x14ac:dyDescent="0.55000000000000004">
      <c r="A15268">
        <v>-5.9379061074300001E-2</v>
      </c>
      <c r="B15268">
        <v>-6.5721885611279993E-2</v>
      </c>
    </row>
    <row r="15269" spans="1:2" x14ac:dyDescent="0.55000000000000004">
      <c r="A15269">
        <v>-5.3597009050199998E-2</v>
      </c>
      <c r="B15269">
        <v>-6.7297095371759999E-2</v>
      </c>
    </row>
    <row r="15270" spans="1:2" x14ac:dyDescent="0.55000000000000004">
      <c r="A15270">
        <v>-6.1293171040200004E-2</v>
      </c>
      <c r="B15270">
        <v>-7.0145316377520001E-2</v>
      </c>
    </row>
    <row r="15271" spans="1:2" x14ac:dyDescent="0.55000000000000004">
      <c r="A15271">
        <v>-6.2811301058549998E-2</v>
      </c>
      <c r="B15271">
        <v>-7.1536688707920001E-2</v>
      </c>
    </row>
    <row r="15272" spans="1:2" x14ac:dyDescent="0.55000000000000004">
      <c r="A15272">
        <v>-5.1136719846299999E-2</v>
      </c>
      <c r="B15272">
        <v>-7.4253957023759989E-2</v>
      </c>
    </row>
    <row r="15273" spans="1:2" x14ac:dyDescent="0.55000000000000004">
      <c r="A15273">
        <v>-5.1496701616799999E-2</v>
      </c>
      <c r="B15273">
        <v>-7.6293797001359992E-2</v>
      </c>
    </row>
    <row r="15274" spans="1:2" x14ac:dyDescent="0.55000000000000004">
      <c r="A15274">
        <v>-4.7484766850399998E-2</v>
      </c>
      <c r="B15274">
        <v>-7.7631025431119993E-2</v>
      </c>
    </row>
    <row r="15275" spans="1:2" x14ac:dyDescent="0.55000000000000004">
      <c r="A15275">
        <v>-2.4651992069100001E-2</v>
      </c>
      <c r="B15275">
        <v>-7.9123130599919989E-2</v>
      </c>
    </row>
    <row r="15276" spans="1:2" x14ac:dyDescent="0.55000000000000004">
      <c r="A15276">
        <v>-1.5450113225250001E-2</v>
      </c>
      <c r="B15276">
        <v>-7.9435402398959992E-2</v>
      </c>
    </row>
    <row r="15277" spans="1:2" x14ac:dyDescent="0.55000000000000004">
      <c r="A15277">
        <v>-1.080014180355E-2</v>
      </c>
      <c r="B15277">
        <v>-7.9474436373839996E-2</v>
      </c>
    </row>
    <row r="15278" spans="1:2" x14ac:dyDescent="0.55000000000000004">
      <c r="A15278">
        <v>2.1529953521999996E-3</v>
      </c>
      <c r="B15278">
        <v>-7.8995955391439998E-2</v>
      </c>
    </row>
    <row r="15279" spans="1:2" x14ac:dyDescent="0.55000000000000004">
      <c r="A15279">
        <v>6.1574822198999998E-3</v>
      </c>
      <c r="B15279">
        <v>-7.838652171912E-2</v>
      </c>
    </row>
    <row r="15280" spans="1:2" x14ac:dyDescent="0.55000000000000004">
      <c r="A15280">
        <v>-1.0744274178000005E-3</v>
      </c>
      <c r="B15280">
        <v>-7.9463103929519996E-2</v>
      </c>
    </row>
    <row r="15281" spans="1:2" x14ac:dyDescent="0.55000000000000004">
      <c r="A15281">
        <v>1.1040829519499999E-3</v>
      </c>
      <c r="B15281">
        <v>-8.0824256408399991E-2</v>
      </c>
    </row>
    <row r="15282" spans="1:2" x14ac:dyDescent="0.55000000000000004">
      <c r="A15282">
        <v>2.2896324000000121E-5</v>
      </c>
      <c r="B15282">
        <v>-8.0177047921679997E-2</v>
      </c>
    </row>
    <row r="15283" spans="1:2" x14ac:dyDescent="0.55000000000000004">
      <c r="A15283">
        <v>8.6128061579999991E-3</v>
      </c>
      <c r="B15283">
        <v>-8.0709672804719995E-2</v>
      </c>
    </row>
    <row r="15284" spans="1:2" x14ac:dyDescent="0.55000000000000004">
      <c r="A15284">
        <v>1.0269963618750001E-2</v>
      </c>
      <c r="B15284">
        <v>-8.143998588312E-2</v>
      </c>
    </row>
    <row r="15285" spans="1:2" x14ac:dyDescent="0.55000000000000004">
      <c r="A15285">
        <v>4.1857743321900003E-2</v>
      </c>
      <c r="B15285">
        <v>-8.1689299658159992E-2</v>
      </c>
    </row>
    <row r="15286" spans="1:2" x14ac:dyDescent="0.55000000000000004">
      <c r="A15286">
        <v>4.438630493055E-2</v>
      </c>
      <c r="B15286">
        <v>-8.1723296991119992E-2</v>
      </c>
    </row>
    <row r="15287" spans="1:2" x14ac:dyDescent="0.55000000000000004">
      <c r="A15287">
        <v>5.3996576886450001E-2</v>
      </c>
      <c r="B15287">
        <v>-8.1125195763119995E-2</v>
      </c>
    </row>
    <row r="15288" spans="1:2" x14ac:dyDescent="0.55000000000000004">
      <c r="A15288">
        <v>5.9335478937899998E-2</v>
      </c>
      <c r="B15288">
        <v>-8.2044382913519995E-2</v>
      </c>
    </row>
    <row r="15289" spans="1:2" x14ac:dyDescent="0.55000000000000004">
      <c r="A15289">
        <v>7.6677911060849993E-2</v>
      </c>
      <c r="B15289">
        <v>-8.3090745272399999E-2</v>
      </c>
    </row>
    <row r="15290" spans="1:2" x14ac:dyDescent="0.55000000000000004">
      <c r="A15290">
        <v>6.5911973489999998E-2</v>
      </c>
      <c r="B15290">
        <v>-8.4150958396559991E-2</v>
      </c>
    </row>
    <row r="15291" spans="1:2" x14ac:dyDescent="0.55000000000000004">
      <c r="A15291">
        <v>6.2114786469450005E-2</v>
      </c>
      <c r="B15291">
        <v>-8.5991851018319992E-2</v>
      </c>
    </row>
    <row r="15292" spans="1:2" x14ac:dyDescent="0.55000000000000004">
      <c r="A15292">
        <v>6.2471044290599999E-2</v>
      </c>
      <c r="B15292">
        <v>-8.6317973582639998E-2</v>
      </c>
    </row>
    <row r="15293" spans="1:2" x14ac:dyDescent="0.55000000000000004">
      <c r="A15293">
        <v>8.8430695209450003E-2</v>
      </c>
      <c r="B15293">
        <v>-8.6844302663279999E-2</v>
      </c>
    </row>
    <row r="15294" spans="1:2" x14ac:dyDescent="0.55000000000000004">
      <c r="A15294">
        <v>8.1846752758649999E-2</v>
      </c>
      <c r="B15294">
        <v>-8.6450185433039992E-2</v>
      </c>
    </row>
    <row r="15295" spans="1:2" x14ac:dyDescent="0.55000000000000004">
      <c r="A15295">
        <v>8.9899172569799998E-2</v>
      </c>
      <c r="B15295">
        <v>-8.5503296752079988E-2</v>
      </c>
    </row>
    <row r="15296" spans="1:2" x14ac:dyDescent="0.55000000000000004">
      <c r="A15296">
        <v>0.1141122912435</v>
      </c>
      <c r="B15296">
        <v>-8.5770238773839991E-2</v>
      </c>
    </row>
    <row r="15297" spans="1:2" x14ac:dyDescent="0.55000000000000004">
      <c r="A15297">
        <v>0.13724794723860001</v>
      </c>
      <c r="B15297">
        <v>-8.5250205495600001E-2</v>
      </c>
    </row>
    <row r="15298" spans="1:2" x14ac:dyDescent="0.55000000000000004">
      <c r="A15298">
        <v>0.12230001454770001</v>
      </c>
      <c r="B15298">
        <v>-8.5436561246639994E-2</v>
      </c>
    </row>
    <row r="15299" spans="1:2" x14ac:dyDescent="0.55000000000000004">
      <c r="A15299">
        <v>0.13192394098454999</v>
      </c>
      <c r="B15299">
        <v>-8.5852084205039994E-2</v>
      </c>
    </row>
    <row r="15300" spans="1:2" x14ac:dyDescent="0.55000000000000004">
      <c r="A15300">
        <v>0.13508433266625</v>
      </c>
      <c r="B15300">
        <v>-8.5791644501999997E-2</v>
      </c>
    </row>
    <row r="15301" spans="1:2" x14ac:dyDescent="0.55000000000000004">
      <c r="A15301">
        <v>0.12729134799315001</v>
      </c>
      <c r="B15301">
        <v>-8.6098879659119998E-2</v>
      </c>
    </row>
    <row r="15302" spans="1:2" x14ac:dyDescent="0.55000000000000004">
      <c r="A15302">
        <v>0.12308204391120001</v>
      </c>
      <c r="B15302">
        <v>-8.5600252109040001E-2</v>
      </c>
    </row>
    <row r="15303" spans="1:2" x14ac:dyDescent="0.55000000000000004">
      <c r="A15303">
        <v>0.1295095804893</v>
      </c>
      <c r="B15303">
        <v>-8.489386307975999E-2</v>
      </c>
    </row>
    <row r="15304" spans="1:2" x14ac:dyDescent="0.55000000000000004">
      <c r="A15304">
        <v>0.12886533725175001</v>
      </c>
      <c r="B15304">
        <v>-8.3381611343279996E-2</v>
      </c>
    </row>
    <row r="15305" spans="1:2" x14ac:dyDescent="0.55000000000000004">
      <c r="A15305">
        <v>0.1272925893096</v>
      </c>
      <c r="B15305">
        <v>-7.920245771015999E-2</v>
      </c>
    </row>
    <row r="15306" spans="1:2" x14ac:dyDescent="0.55000000000000004">
      <c r="A15306">
        <v>0.13936935705164999</v>
      </c>
      <c r="B15306">
        <v>-7.447934674968E-2</v>
      </c>
    </row>
    <row r="15307" spans="1:2" x14ac:dyDescent="0.55000000000000004">
      <c r="A15307">
        <v>0.14523085332854999</v>
      </c>
      <c r="B15307">
        <v>-6.7671066034319993E-2</v>
      </c>
    </row>
    <row r="15308" spans="1:2" x14ac:dyDescent="0.55000000000000004">
      <c r="A15308">
        <v>0.14638527762705</v>
      </c>
      <c r="B15308">
        <v>-5.9222099213519994E-2</v>
      </c>
    </row>
    <row r="15309" spans="1:2" x14ac:dyDescent="0.55000000000000004">
      <c r="A15309">
        <v>0.14217969749445</v>
      </c>
      <c r="B15309">
        <v>-5.0600627406959996E-2</v>
      </c>
    </row>
    <row r="15310" spans="1:2" x14ac:dyDescent="0.55000000000000004">
      <c r="A15310">
        <v>0.1480548482523</v>
      </c>
      <c r="B15310">
        <v>-4.2647769815279998E-2</v>
      </c>
    </row>
    <row r="15311" spans="1:2" x14ac:dyDescent="0.55000000000000004">
      <c r="A15311">
        <v>0.14088128048775</v>
      </c>
      <c r="B15311">
        <v>-3.747262024248E-2</v>
      </c>
    </row>
    <row r="15312" spans="1:2" x14ac:dyDescent="0.55000000000000004">
      <c r="A15312">
        <v>0.14727281888880001</v>
      </c>
      <c r="B15312">
        <v>-3.4001114799119998E-2</v>
      </c>
    </row>
    <row r="15313" spans="1:2" x14ac:dyDescent="0.55000000000000004">
      <c r="A15313">
        <v>0.14115561142319999</v>
      </c>
      <c r="B15313">
        <v>-3.1565898430799995E-2</v>
      </c>
    </row>
    <row r="15314" spans="1:2" x14ac:dyDescent="0.55000000000000004">
      <c r="A15314">
        <v>0.13810321427264999</v>
      </c>
      <c r="B15314">
        <v>-2.9019875940240001E-2</v>
      </c>
    </row>
    <row r="15315" spans="1:2" x14ac:dyDescent="0.55000000000000004">
      <c r="A15315">
        <v>0.13043808519389999</v>
      </c>
      <c r="B15315">
        <v>-2.6169136613520001E-2</v>
      </c>
    </row>
    <row r="15316" spans="1:2" x14ac:dyDescent="0.55000000000000004">
      <c r="A15316">
        <v>0.13235964305850001</v>
      </c>
      <c r="B15316">
        <v>-2.3995825625040001E-2</v>
      </c>
    </row>
    <row r="15317" spans="1:2" x14ac:dyDescent="0.55000000000000004">
      <c r="A15317">
        <v>0.12639635883270001</v>
      </c>
      <c r="B15317">
        <v>-2.150394703512E-2</v>
      </c>
    </row>
    <row r="15318" spans="1:2" x14ac:dyDescent="0.55000000000000004">
      <c r="A15318">
        <v>0.13198600680705</v>
      </c>
      <c r="B15318">
        <v>-1.9728530758320002E-2</v>
      </c>
    </row>
    <row r="15319" spans="1:2" x14ac:dyDescent="0.55000000000000004">
      <c r="A15319">
        <v>0.12127841110935</v>
      </c>
      <c r="B15319">
        <v>-1.8615432894E-2</v>
      </c>
    </row>
    <row r="15320" spans="1:2" x14ac:dyDescent="0.55000000000000004">
      <c r="A15320">
        <v>0.12502718678835001</v>
      </c>
      <c r="B15320">
        <v>-1.7548923967440001E-2</v>
      </c>
    </row>
    <row r="15321" spans="1:2" x14ac:dyDescent="0.55000000000000004">
      <c r="A15321">
        <v>0.12567763660815001</v>
      </c>
      <c r="B15321">
        <v>-1.7419230438000002E-2</v>
      </c>
    </row>
    <row r="15322" spans="1:2" x14ac:dyDescent="0.55000000000000004">
      <c r="A15322">
        <v>0.12316769474625</v>
      </c>
      <c r="B15322">
        <v>-1.6664993310480002E-2</v>
      </c>
    </row>
    <row r="15323" spans="1:2" x14ac:dyDescent="0.55000000000000004">
      <c r="A15323">
        <v>0.11773817659395</v>
      </c>
      <c r="B15323">
        <v>-1.5363021374159997E-2</v>
      </c>
    </row>
    <row r="15324" spans="1:2" x14ac:dyDescent="0.55000000000000004">
      <c r="A15324">
        <v>0.12626105533964999</v>
      </c>
      <c r="B15324">
        <v>-1.371981694776E-2</v>
      </c>
    </row>
    <row r="15325" spans="1:2" x14ac:dyDescent="0.55000000000000004">
      <c r="A15325">
        <v>0.11345811747435</v>
      </c>
      <c r="B15325">
        <v>-1.0497625279439999E-2</v>
      </c>
    </row>
    <row r="15326" spans="1:2" x14ac:dyDescent="0.55000000000000004">
      <c r="A15326">
        <v>0.10242033160095</v>
      </c>
      <c r="B15326">
        <v>-7.0173057127199991E-3</v>
      </c>
    </row>
    <row r="15327" spans="1:2" x14ac:dyDescent="0.55000000000000004">
      <c r="A15327">
        <v>0.10275300440955</v>
      </c>
      <c r="B15327">
        <v>-3.8996243642399992E-3</v>
      </c>
    </row>
    <row r="15328" spans="1:2" x14ac:dyDescent="0.55000000000000004">
      <c r="A15328">
        <v>0.10669294282185</v>
      </c>
      <c r="B15328">
        <v>-7.7438805287999984E-4</v>
      </c>
    </row>
    <row r="15329" spans="1:2" x14ac:dyDescent="0.55000000000000004">
      <c r="A15329">
        <v>9.8146479063599995E-2</v>
      </c>
      <c r="B15329">
        <v>2.04990890376E-3</v>
      </c>
    </row>
    <row r="15330" spans="1:2" x14ac:dyDescent="0.55000000000000004">
      <c r="A15330">
        <v>9.7803875723399991E-2</v>
      </c>
      <c r="B15330">
        <v>3.29144113704E-3</v>
      </c>
    </row>
    <row r="15331" spans="1:2" x14ac:dyDescent="0.55000000000000004">
      <c r="A15331">
        <v>0.10216834436159999</v>
      </c>
      <c r="B15331">
        <v>1.5701687608799999E-3</v>
      </c>
    </row>
    <row r="15332" spans="1:2" x14ac:dyDescent="0.55000000000000004">
      <c r="A15332">
        <v>9.839350103715E-2</v>
      </c>
      <c r="B15332">
        <v>1.0450596216000007E-4</v>
      </c>
    </row>
    <row r="15333" spans="1:2" x14ac:dyDescent="0.55000000000000004">
      <c r="A15333">
        <v>8.8089333185700003E-2</v>
      </c>
      <c r="B15333">
        <v>-8.8267585415999976E-4</v>
      </c>
    </row>
    <row r="15334" spans="1:2" x14ac:dyDescent="0.55000000000000004">
      <c r="A15334">
        <v>9.0023304214799996E-2</v>
      </c>
      <c r="B15334">
        <v>-8.9148997752000014E-4</v>
      </c>
    </row>
    <row r="15335" spans="1:2" x14ac:dyDescent="0.55000000000000004">
      <c r="A15335">
        <v>8.2303557212249995E-2</v>
      </c>
      <c r="B15335">
        <v>1.3598497416000008E-4</v>
      </c>
    </row>
    <row r="15336" spans="1:2" x14ac:dyDescent="0.55000000000000004">
      <c r="A15336">
        <v>7.2413989055099992E-2</v>
      </c>
      <c r="B15336">
        <v>7.2527207880000006E-4</v>
      </c>
    </row>
    <row r="15337" spans="1:2" x14ac:dyDescent="0.55000000000000004">
      <c r="A15337">
        <v>6.9266010537899991E-2</v>
      </c>
      <c r="B15337">
        <v>2.73741052584E-3</v>
      </c>
    </row>
    <row r="15338" spans="1:2" x14ac:dyDescent="0.55000000000000004">
      <c r="A15338">
        <v>7.4226311072099996E-2</v>
      </c>
      <c r="B15338">
        <v>4.8603550951199998E-3</v>
      </c>
    </row>
    <row r="15339" spans="1:2" x14ac:dyDescent="0.55000000000000004">
      <c r="A15339">
        <v>6.9169187854800002E-2</v>
      </c>
      <c r="B15339">
        <v>6.4632663861600003E-3</v>
      </c>
    </row>
    <row r="15340" spans="1:2" x14ac:dyDescent="0.55000000000000004">
      <c r="A15340">
        <v>6.6636902296799999E-2</v>
      </c>
      <c r="B15340">
        <v>8.7108678429599993E-3</v>
      </c>
    </row>
    <row r="15341" spans="1:2" x14ac:dyDescent="0.55000000000000004">
      <c r="A15341">
        <v>6.3713602057049998E-2</v>
      </c>
      <c r="B15341">
        <v>9.1843121834399993E-3</v>
      </c>
    </row>
    <row r="15342" spans="1:2" x14ac:dyDescent="0.55000000000000004">
      <c r="A15342">
        <v>6.3701188892549998E-2</v>
      </c>
      <c r="B15342">
        <v>9.4449584027999998E-3</v>
      </c>
    </row>
    <row r="15343" spans="1:2" x14ac:dyDescent="0.55000000000000004">
      <c r="A15343">
        <v>5.5937995814250005E-2</v>
      </c>
      <c r="B15343">
        <v>1.0219342098E-2</v>
      </c>
    </row>
    <row r="15344" spans="1:2" x14ac:dyDescent="0.55000000000000004">
      <c r="A15344">
        <v>5.2549201905750006E-2</v>
      </c>
      <c r="B15344">
        <v>1.1649748403279999E-2</v>
      </c>
    </row>
    <row r="15345" spans="1:2" x14ac:dyDescent="0.55000000000000004">
      <c r="A15345">
        <v>4.7578970839950004E-2</v>
      </c>
      <c r="B15345">
        <v>1.4626403777999999E-2</v>
      </c>
    </row>
    <row r="15346" spans="1:2" x14ac:dyDescent="0.55000000000000004">
      <c r="A15346">
        <v>3.9952322571150001E-2</v>
      </c>
      <c r="B15346">
        <v>1.7771786657039997E-2</v>
      </c>
    </row>
    <row r="15347" spans="1:2" x14ac:dyDescent="0.55000000000000004">
      <c r="A15347">
        <v>3.761616501225E-2</v>
      </c>
      <c r="B15347">
        <v>2.1367948987919997E-2</v>
      </c>
    </row>
    <row r="15348" spans="1:2" x14ac:dyDescent="0.55000000000000004">
      <c r="A15348">
        <v>3.9043678929750004E-2</v>
      </c>
      <c r="B15348">
        <v>2.4611546384399996E-2</v>
      </c>
    </row>
    <row r="15349" spans="1:2" x14ac:dyDescent="0.55000000000000004">
      <c r="A15349">
        <v>3.8795415639750003E-2</v>
      </c>
      <c r="B15349">
        <v>2.6271119897039997E-2</v>
      </c>
    </row>
    <row r="15350" spans="1:2" x14ac:dyDescent="0.55000000000000004">
      <c r="A15350">
        <v>3.3899663560950005E-2</v>
      </c>
      <c r="B15350">
        <v>2.7379181119439999E-2</v>
      </c>
    </row>
    <row r="15351" spans="1:2" x14ac:dyDescent="0.55000000000000004">
      <c r="A15351">
        <v>3.2055067316250005E-2</v>
      </c>
      <c r="B15351">
        <v>2.7938248372559999E-2</v>
      </c>
    </row>
    <row r="15352" spans="1:2" x14ac:dyDescent="0.55000000000000004">
      <c r="A15352">
        <v>2.6086817824649999E-2</v>
      </c>
      <c r="B15352">
        <v>2.8836029794799996E-2</v>
      </c>
    </row>
    <row r="15353" spans="1:2" x14ac:dyDescent="0.55000000000000004">
      <c r="A15353">
        <v>1.8389414518200004E-2</v>
      </c>
      <c r="B15353">
        <v>3.1103777819279997E-2</v>
      </c>
    </row>
    <row r="15354" spans="1:2" x14ac:dyDescent="0.55000000000000004">
      <c r="A15354">
        <v>9.7486107097499997E-3</v>
      </c>
      <c r="B15354">
        <v>3.3977182034640001E-2</v>
      </c>
    </row>
    <row r="15355" spans="1:2" x14ac:dyDescent="0.55000000000000004">
      <c r="A15355">
        <v>1.0011769797150001E-2</v>
      </c>
      <c r="B15355">
        <v>3.8727994525680001E-2</v>
      </c>
    </row>
    <row r="15356" spans="1:2" x14ac:dyDescent="0.55000000000000004">
      <c r="A15356">
        <v>9.4047660531000003E-3</v>
      </c>
      <c r="B15356">
        <v>4.492054576632E-2</v>
      </c>
    </row>
    <row r="15357" spans="1:2" x14ac:dyDescent="0.55000000000000004">
      <c r="A15357">
        <v>5.7528214424999984E-4</v>
      </c>
      <c r="B15357">
        <v>5.204613492264E-2</v>
      </c>
    </row>
    <row r="15358" spans="1:2" x14ac:dyDescent="0.55000000000000004">
      <c r="A15358">
        <v>5.9017794165000005E-4</v>
      </c>
      <c r="B15358">
        <v>5.8737313713360002E-2</v>
      </c>
    </row>
    <row r="15359" spans="1:2" x14ac:dyDescent="0.55000000000000004">
      <c r="A15359">
        <v>9.6952341024000004E-3</v>
      </c>
      <c r="B15359">
        <v>6.5156513840399999E-2</v>
      </c>
    </row>
    <row r="15360" spans="1:2" x14ac:dyDescent="0.55000000000000004">
      <c r="A15360">
        <v>4.4841876452999998E-3</v>
      </c>
      <c r="B15360">
        <v>6.9075021254159999E-2</v>
      </c>
    </row>
    <row r="15361" spans="1:2" x14ac:dyDescent="0.55000000000000004">
      <c r="A15361">
        <v>2.7364140836999996E-3</v>
      </c>
      <c r="B15361">
        <v>7.0917173036399994E-2</v>
      </c>
    </row>
    <row r="15362" spans="1:2" x14ac:dyDescent="0.55000000000000004">
      <c r="A15362">
        <v>-4.3502615293500007E-3</v>
      </c>
      <c r="B15362">
        <v>7.205419494984E-2</v>
      </c>
    </row>
    <row r="15363" spans="1:2" x14ac:dyDescent="0.55000000000000004">
      <c r="A15363">
        <v>-7.6409914383000002E-3</v>
      </c>
      <c r="B15363">
        <v>7.2253142305680002E-2</v>
      </c>
    </row>
    <row r="15364" spans="1:2" x14ac:dyDescent="0.55000000000000004">
      <c r="A15364">
        <v>-1.7096098837950002E-2</v>
      </c>
      <c r="B15364">
        <v>7.1282329575600004E-2</v>
      </c>
    </row>
    <row r="15365" spans="1:2" x14ac:dyDescent="0.55000000000000004">
      <c r="A15365">
        <v>-2.3995335667049998E-2</v>
      </c>
      <c r="B15365">
        <v>6.7948072624559999E-2</v>
      </c>
    </row>
    <row r="15366" spans="1:2" x14ac:dyDescent="0.55000000000000004">
      <c r="A15366">
        <v>-2.9809661918850004E-2</v>
      </c>
      <c r="B15366">
        <v>6.8459291779440004E-2</v>
      </c>
    </row>
    <row r="15367" spans="1:2" x14ac:dyDescent="0.55000000000000004">
      <c r="A15367">
        <v>-2.5472502242550002E-2</v>
      </c>
      <c r="B15367">
        <v>7.2924274841520004E-2</v>
      </c>
    </row>
    <row r="15368" spans="1:2" x14ac:dyDescent="0.55000000000000004">
      <c r="A15368">
        <v>-2.8210846331250004E-2</v>
      </c>
      <c r="B15368">
        <v>7.3877459324880004E-2</v>
      </c>
    </row>
    <row r="15369" spans="1:2" x14ac:dyDescent="0.55000000000000004">
      <c r="A15369">
        <v>-2.6234670542850003E-2</v>
      </c>
      <c r="B15369">
        <v>7.821526717848E-2</v>
      </c>
    </row>
    <row r="15370" spans="1:2" x14ac:dyDescent="0.55000000000000004">
      <c r="A15370">
        <v>-2.3845136376600004E-2</v>
      </c>
      <c r="B15370">
        <v>8.1485306945039998E-2</v>
      </c>
    </row>
    <row r="15371" spans="1:2" x14ac:dyDescent="0.55000000000000004">
      <c r="A15371">
        <v>-2.9470782527999999E-2</v>
      </c>
      <c r="B15371">
        <v>8.1174294306480002E-2</v>
      </c>
    </row>
    <row r="15372" spans="1:2" x14ac:dyDescent="0.55000000000000004">
      <c r="A15372">
        <v>-2.8441731190950004E-2</v>
      </c>
      <c r="B15372">
        <v>8.1892015780079999E-2</v>
      </c>
    </row>
    <row r="15373" spans="1:2" x14ac:dyDescent="0.55000000000000004">
      <c r="A15373">
        <v>-3.0045512044349999E-2</v>
      </c>
      <c r="B15373">
        <v>7.8722708851919995E-2</v>
      </c>
    </row>
    <row r="15374" spans="1:2" x14ac:dyDescent="0.55000000000000004">
      <c r="A15374">
        <v>-4.6150351666649998E-2</v>
      </c>
      <c r="B15374">
        <v>7.6757159342640005E-2</v>
      </c>
    </row>
    <row r="15375" spans="1:2" x14ac:dyDescent="0.55000000000000004">
      <c r="A15375">
        <v>-5.61019856463E-2</v>
      </c>
      <c r="B15375">
        <v>7.7342668965839995E-2</v>
      </c>
    </row>
    <row r="15376" spans="1:2" x14ac:dyDescent="0.55000000000000004">
      <c r="A15376">
        <v>-4.8999172919400001E-2</v>
      </c>
      <c r="B15376">
        <v>7.6852855539119996E-2</v>
      </c>
    </row>
    <row r="15377" spans="1:2" x14ac:dyDescent="0.55000000000000004">
      <c r="A15377">
        <v>-5.90687319618E-2</v>
      </c>
      <c r="B15377">
        <v>8.1820243632720002E-2</v>
      </c>
    </row>
    <row r="15378" spans="1:2" x14ac:dyDescent="0.55000000000000004">
      <c r="A15378">
        <v>-6.5717222868000011E-2</v>
      </c>
      <c r="B15378">
        <v>8.5638018208079994E-2</v>
      </c>
    </row>
    <row r="15379" spans="1:2" x14ac:dyDescent="0.55000000000000004">
      <c r="A15379">
        <v>-5.8961978747099998E-2</v>
      </c>
      <c r="B15379">
        <v>8.9426832092400002E-2</v>
      </c>
    </row>
    <row r="15380" spans="1:2" x14ac:dyDescent="0.55000000000000004">
      <c r="A15380">
        <v>-5.37161754294E-2</v>
      </c>
      <c r="B15380">
        <v>9.425067589128E-2</v>
      </c>
    </row>
    <row r="15381" spans="1:2" x14ac:dyDescent="0.55000000000000004">
      <c r="A15381">
        <v>-6.2952811133849998E-2</v>
      </c>
      <c r="B15381">
        <v>9.4002621276720003E-2</v>
      </c>
    </row>
    <row r="15382" spans="1:2" x14ac:dyDescent="0.55000000000000004">
      <c r="A15382">
        <v>-6.7805117136900003E-2</v>
      </c>
      <c r="B15382">
        <v>9.4929363389999993E-2</v>
      </c>
    </row>
    <row r="15383" spans="1:2" x14ac:dyDescent="0.55000000000000004">
      <c r="A15383">
        <v>-6.7163356532250001E-2</v>
      </c>
      <c r="B15383">
        <v>9.4829889712079993E-2</v>
      </c>
    </row>
    <row r="15384" spans="1:2" x14ac:dyDescent="0.55000000000000004">
      <c r="A15384">
        <v>-7.4338165613250004E-2</v>
      </c>
      <c r="B15384">
        <v>9.3147651310799995E-2</v>
      </c>
    </row>
    <row r="15385" spans="1:2" x14ac:dyDescent="0.55000000000000004">
      <c r="A15385">
        <v>-8.7211858516200003E-2</v>
      </c>
      <c r="B15385">
        <v>9.4773227490479992E-2</v>
      </c>
    </row>
    <row r="15386" spans="1:2" x14ac:dyDescent="0.55000000000000004">
      <c r="A15386">
        <v>-9.4154541421050009E-2</v>
      </c>
      <c r="B15386">
        <v>9.5205119535119995E-2</v>
      </c>
    </row>
    <row r="15387" spans="1:2" x14ac:dyDescent="0.55000000000000004">
      <c r="A15387">
        <v>-9.7851181809150006E-2</v>
      </c>
      <c r="B15387">
        <v>9.7223553784560005E-2</v>
      </c>
    </row>
    <row r="15388" spans="1:2" x14ac:dyDescent="0.55000000000000004">
      <c r="A15388">
        <v>-9.8604660894300006E-2</v>
      </c>
      <c r="B15388">
        <v>9.9877864076399994E-2</v>
      </c>
    </row>
    <row r="15389" spans="1:2" x14ac:dyDescent="0.55000000000000004">
      <c r="A15389">
        <v>-9.7108874572050002E-2</v>
      </c>
      <c r="B15389">
        <v>9.9403160575439992E-2</v>
      </c>
    </row>
    <row r="15390" spans="1:2" x14ac:dyDescent="0.55000000000000004">
      <c r="A15390">
        <v>-9.3959654738400011E-2</v>
      </c>
      <c r="B15390">
        <v>9.8827724236079995E-2</v>
      </c>
    </row>
    <row r="15391" spans="1:2" x14ac:dyDescent="0.55000000000000004">
      <c r="A15391">
        <v>-8.9192999570400014E-2</v>
      </c>
      <c r="B15391">
        <v>9.4850036279759992E-2</v>
      </c>
    </row>
    <row r="15392" spans="1:2" x14ac:dyDescent="0.55000000000000004">
      <c r="A15392">
        <v>-8.8836741749250006E-2</v>
      </c>
      <c r="B15392">
        <v>8.8782141926639996E-2</v>
      </c>
    </row>
    <row r="15393" spans="1:2" x14ac:dyDescent="0.55000000000000004">
      <c r="A15393">
        <v>-9.2254085936100003E-2</v>
      </c>
      <c r="B15393">
        <v>8.3084440754639999E-2</v>
      </c>
    </row>
    <row r="15394" spans="1:2" x14ac:dyDescent="0.55000000000000004">
      <c r="A15394">
        <v>-0.10310195039265001</v>
      </c>
      <c r="B15394">
        <v>7.5479111455439993E-2</v>
      </c>
    </row>
    <row r="15395" spans="1:2" x14ac:dyDescent="0.55000000000000004">
      <c r="A15395">
        <v>-0.10955183066685001</v>
      </c>
      <c r="B15395">
        <v>7.0856733333359997E-2</v>
      </c>
    </row>
    <row r="15396" spans="1:2" x14ac:dyDescent="0.55000000000000004">
      <c r="A15396">
        <v>-0.11792699275500002</v>
      </c>
      <c r="B15396">
        <v>6.7171170608399999E-2</v>
      </c>
    </row>
    <row r="15397" spans="1:2" x14ac:dyDescent="0.55000000000000004">
      <c r="A15397">
        <v>-0.1251936592533</v>
      </c>
      <c r="B15397">
        <v>6.4001863680239995E-2</v>
      </c>
    </row>
    <row r="15398" spans="1:2" x14ac:dyDescent="0.55000000000000004">
      <c r="A15398">
        <v>-0.12745161387585</v>
      </c>
      <c r="B15398">
        <v>6.2507240190479998E-2</v>
      </c>
    </row>
    <row r="15399" spans="1:2" x14ac:dyDescent="0.55000000000000004">
      <c r="A15399">
        <v>-0.12367056396915001</v>
      </c>
      <c r="B15399">
        <v>5.812032507816E-2</v>
      </c>
    </row>
    <row r="15400" spans="1:2" x14ac:dyDescent="0.55000000000000004">
      <c r="A15400">
        <v>-0.11359231571160001</v>
      </c>
      <c r="B15400">
        <v>5.39499855684E-2</v>
      </c>
    </row>
    <row r="15401" spans="1:2" x14ac:dyDescent="0.55000000000000004">
      <c r="A15401">
        <v>-0.11077204473720001</v>
      </c>
      <c r="B15401">
        <v>4.9089626115599999E-2</v>
      </c>
    </row>
    <row r="15402" spans="1:2" x14ac:dyDescent="0.55000000000000004">
      <c r="A15402">
        <v>-0.10738697477805001</v>
      </c>
      <c r="B15402">
        <v>4.3252158130319997E-2</v>
      </c>
    </row>
    <row r="15403" spans="1:2" x14ac:dyDescent="0.55000000000000004">
      <c r="A15403">
        <v>-0.10773950864985</v>
      </c>
      <c r="B15403">
        <v>3.9441938517840003E-2</v>
      </c>
    </row>
    <row r="15404" spans="1:2" x14ac:dyDescent="0.55000000000000004">
      <c r="A15404">
        <v>-0.10766254702995001</v>
      </c>
      <c r="B15404">
        <v>3.485229856824E-2</v>
      </c>
    </row>
    <row r="15405" spans="1:2" x14ac:dyDescent="0.55000000000000004">
      <c r="A15405">
        <v>-0.11920430738205001</v>
      </c>
      <c r="B15405">
        <v>3.2094737117040001E-2</v>
      </c>
    </row>
    <row r="15406" spans="1:2" x14ac:dyDescent="0.55000000000000004">
      <c r="A15406">
        <v>-0.12816164688525</v>
      </c>
      <c r="B15406">
        <v>3.0080080349039997E-2</v>
      </c>
    </row>
    <row r="15407" spans="1:2" x14ac:dyDescent="0.55000000000000004">
      <c r="A15407">
        <v>-0.13368426377130002</v>
      </c>
      <c r="B15407">
        <v>2.6623684831439998E-2</v>
      </c>
    </row>
    <row r="15408" spans="1:2" x14ac:dyDescent="0.55000000000000004">
      <c r="A15408">
        <v>-0.13477041566505002</v>
      </c>
      <c r="B15408">
        <v>2.4539774237039999E-2</v>
      </c>
    </row>
    <row r="15409" spans="1:2" x14ac:dyDescent="0.55000000000000004">
      <c r="A15409">
        <v>-0.14087645128260001</v>
      </c>
      <c r="B15409">
        <v>2.0768588599439999E-2</v>
      </c>
    </row>
    <row r="15410" spans="1:2" x14ac:dyDescent="0.55000000000000004">
      <c r="A15410">
        <v>-0.13686824046555002</v>
      </c>
      <c r="B15410">
        <v>1.6962146468399997E-2</v>
      </c>
    </row>
    <row r="15411" spans="1:2" x14ac:dyDescent="0.55000000000000004">
      <c r="A15411">
        <v>-0.1257174947952</v>
      </c>
      <c r="B15411">
        <v>1.366692349224E-2</v>
      </c>
    </row>
    <row r="15412" spans="1:2" x14ac:dyDescent="0.55000000000000004">
      <c r="A15412">
        <v>-0.11998881937845</v>
      </c>
      <c r="B15412">
        <v>9.8642588426400002E-3</v>
      </c>
    </row>
    <row r="15413" spans="1:2" x14ac:dyDescent="0.55000000000000004">
      <c r="A15413">
        <v>-0.11942774434305001</v>
      </c>
      <c r="B15413">
        <v>7.7727932853599996E-3</v>
      </c>
    </row>
    <row r="15414" spans="1:2" x14ac:dyDescent="0.55000000000000004">
      <c r="A15414">
        <v>-0.11703448622745001</v>
      </c>
      <c r="B15414">
        <v>4.9006482304800002E-3</v>
      </c>
    </row>
    <row r="15415" spans="1:2" x14ac:dyDescent="0.55000000000000004">
      <c r="A15415">
        <v>-0.11946622515300001</v>
      </c>
      <c r="B15415">
        <v>2.95902277032E-3</v>
      </c>
    </row>
    <row r="15416" spans="1:2" x14ac:dyDescent="0.55000000000000004">
      <c r="A15416">
        <v>-0.12538978725239999</v>
      </c>
      <c r="B15416">
        <v>1.90888293E-3</v>
      </c>
    </row>
    <row r="15417" spans="1:2" x14ac:dyDescent="0.55000000000000004">
      <c r="A15417">
        <v>-0.13182849567855001</v>
      </c>
      <c r="B15417">
        <v>-7.8572049719999987E-4</v>
      </c>
    </row>
    <row r="15418" spans="1:2" x14ac:dyDescent="0.55000000000000004">
      <c r="A15418">
        <v>-0.13686203388330001</v>
      </c>
      <c r="B15418">
        <v>-3.0333219539999999E-3</v>
      </c>
    </row>
    <row r="15419" spans="1:2" x14ac:dyDescent="0.55000000000000004">
      <c r="A15419">
        <v>-0.13800156238440001</v>
      </c>
      <c r="B15419">
        <v>-5.8450273058399992E-3</v>
      </c>
    </row>
    <row r="15420" spans="1:2" x14ac:dyDescent="0.55000000000000004">
      <c r="A15420">
        <v>-0.12741437438235001</v>
      </c>
      <c r="B15420">
        <v>-8.2235814525599988E-3</v>
      </c>
    </row>
    <row r="15421" spans="1:2" x14ac:dyDescent="0.55000000000000004">
      <c r="A15421">
        <v>-0.1272741056235</v>
      </c>
      <c r="B15421">
        <v>-1.3198524509039999E-2</v>
      </c>
    </row>
    <row r="15422" spans="1:2" x14ac:dyDescent="0.55000000000000004">
      <c r="A15422">
        <v>-0.11771845159140001</v>
      </c>
      <c r="B15422">
        <v>-1.646478679416E-2</v>
      </c>
    </row>
    <row r="15423" spans="1:2" x14ac:dyDescent="0.55000000000000004">
      <c r="A15423">
        <v>-0.10449719008245001</v>
      </c>
      <c r="B15423">
        <v>-1.832456682312E-2</v>
      </c>
    </row>
    <row r="15424" spans="1:2" x14ac:dyDescent="0.55000000000000004">
      <c r="A15424">
        <v>-9.9129737752650007E-2</v>
      </c>
      <c r="B15424">
        <v>-2.2750515910319999E-2</v>
      </c>
    </row>
    <row r="15425" spans="1:2" x14ac:dyDescent="0.55000000000000004">
      <c r="A15425">
        <v>-0.10456422117075001</v>
      </c>
      <c r="B15425">
        <v>-2.4609036778800001E-2</v>
      </c>
    </row>
    <row r="15426" spans="1:2" x14ac:dyDescent="0.55000000000000004">
      <c r="A15426">
        <v>-0.1022218570296</v>
      </c>
      <c r="B15426">
        <v>-3.0488057059920002E-2</v>
      </c>
    </row>
    <row r="15427" spans="1:2" x14ac:dyDescent="0.55000000000000004">
      <c r="A15427">
        <v>-0.10883310844230001</v>
      </c>
      <c r="B15427">
        <v>-3.5473073400239995E-2</v>
      </c>
    </row>
    <row r="15428" spans="1:2" x14ac:dyDescent="0.55000000000000004">
      <c r="A15428">
        <v>-0.10981002448845001</v>
      </c>
      <c r="B15428">
        <v>-3.9842360265839996E-2</v>
      </c>
    </row>
    <row r="15429" spans="1:2" x14ac:dyDescent="0.55000000000000004">
      <c r="A15429">
        <v>-0.10540459240740001</v>
      </c>
      <c r="B15429">
        <v>-4.7030907446159995E-2</v>
      </c>
    </row>
    <row r="15430" spans="1:2" x14ac:dyDescent="0.55000000000000004">
      <c r="A15430">
        <v>-0.10559823777360001</v>
      </c>
      <c r="B15430">
        <v>-5.1421600039919996E-2</v>
      </c>
    </row>
    <row r="15431" spans="1:2" x14ac:dyDescent="0.55000000000000004">
      <c r="A15431">
        <v>-9.4613828507550013E-2</v>
      </c>
      <c r="B15431">
        <v>-5.6144711000399992E-2</v>
      </c>
    </row>
    <row r="15432" spans="1:2" x14ac:dyDescent="0.55000000000000004">
      <c r="A15432">
        <v>-7.502709624300001E-2</v>
      </c>
      <c r="B15432">
        <v>-5.9942339008079992E-2</v>
      </c>
    </row>
    <row r="15433" spans="1:2" x14ac:dyDescent="0.55000000000000004">
      <c r="A15433">
        <v>-6.9150704168700006E-2</v>
      </c>
      <c r="B15433">
        <v>-6.1894037752079994E-2</v>
      </c>
    </row>
    <row r="15434" spans="1:2" x14ac:dyDescent="0.55000000000000004">
      <c r="A15434">
        <v>-6.9747777381150011E-2</v>
      </c>
      <c r="B15434">
        <v>-6.4875729768719997E-2</v>
      </c>
    </row>
    <row r="15435" spans="1:2" x14ac:dyDescent="0.55000000000000004">
      <c r="A15435">
        <v>-5.76635617404E-2</v>
      </c>
      <c r="B15435">
        <v>-6.5519160773999996E-2</v>
      </c>
    </row>
    <row r="15436" spans="1:2" x14ac:dyDescent="0.55000000000000004">
      <c r="A15436">
        <v>-5.3377296038550001E-2</v>
      </c>
      <c r="B15436">
        <v>-6.7807055366159996E-2</v>
      </c>
    </row>
    <row r="15437" spans="1:2" x14ac:dyDescent="0.55000000000000004">
      <c r="A15437">
        <v>-6.4364187937499998E-2</v>
      </c>
      <c r="B15437">
        <v>-7.0359373659119998E-2</v>
      </c>
    </row>
    <row r="15438" spans="1:2" x14ac:dyDescent="0.55000000000000004">
      <c r="A15438">
        <v>-6.1471920609000003E-2</v>
      </c>
      <c r="B15438">
        <v>-7.1423364264719999E-2</v>
      </c>
    </row>
    <row r="15439" spans="1:2" x14ac:dyDescent="0.55000000000000004">
      <c r="A15439">
        <v>-4.7499662647799999E-2</v>
      </c>
      <c r="B15439">
        <v>-7.4604003637199989E-2</v>
      </c>
    </row>
    <row r="15440" spans="1:2" x14ac:dyDescent="0.55000000000000004">
      <c r="A15440">
        <v>-5.0139942736950001E-2</v>
      </c>
      <c r="B15440">
        <v>-7.5854349993839998E-2</v>
      </c>
    </row>
    <row r="15441" spans="1:2" x14ac:dyDescent="0.55000000000000004">
      <c r="A15441">
        <v>-4.3140159275399999E-2</v>
      </c>
      <c r="B15441">
        <v>-7.7658726961679997E-2</v>
      </c>
    </row>
    <row r="15442" spans="1:2" x14ac:dyDescent="0.55000000000000004">
      <c r="A15442">
        <v>-1.9870441103700003E-2</v>
      </c>
      <c r="B15442">
        <v>-7.9131944723280001E-2</v>
      </c>
    </row>
    <row r="15443" spans="1:2" x14ac:dyDescent="0.55000000000000004">
      <c r="A15443">
        <v>-1.3035752730000001E-2</v>
      </c>
      <c r="B15443">
        <v>-7.8703830160079993E-2</v>
      </c>
    </row>
    <row r="15444" spans="1:2" x14ac:dyDescent="0.55000000000000004">
      <c r="A15444">
        <v>-7.8867720954000006E-3</v>
      </c>
      <c r="B15444">
        <v>-7.9484509657679989E-2</v>
      </c>
    </row>
    <row r="15445" spans="1:2" x14ac:dyDescent="0.55000000000000004">
      <c r="A15445">
        <v>2.7959972733000004E-3</v>
      </c>
      <c r="B15445">
        <v>-7.8421778212559995E-2</v>
      </c>
    </row>
    <row r="15446" spans="1:2" x14ac:dyDescent="0.55000000000000004">
      <c r="A15446">
        <v>5.1420853637999999E-3</v>
      </c>
      <c r="B15446">
        <v>-7.8366375151440001E-2</v>
      </c>
    </row>
    <row r="15447" spans="1:2" x14ac:dyDescent="0.55000000000000004">
      <c r="A15447">
        <v>-2.4311862976500002E-3</v>
      </c>
      <c r="B15447">
        <v>-7.9847147875919997E-2</v>
      </c>
    </row>
    <row r="15448" spans="1:2" x14ac:dyDescent="0.55000000000000004">
      <c r="A15448">
        <v>3.9777305336999996E-3</v>
      </c>
      <c r="B15448">
        <v>-8.0360885351759989E-2</v>
      </c>
    </row>
    <row r="15449" spans="1:2" x14ac:dyDescent="0.55000000000000004">
      <c r="A15449">
        <v>9.8901207850499995E-3</v>
      </c>
      <c r="B15449">
        <v>-8.0335702142160001E-2</v>
      </c>
    </row>
    <row r="15450" spans="1:2" x14ac:dyDescent="0.55000000000000004">
      <c r="A15450">
        <v>1.43501707899E-2</v>
      </c>
      <c r="B15450">
        <v>-8.0933803370159998E-2</v>
      </c>
    </row>
    <row r="15451" spans="1:2" x14ac:dyDescent="0.55000000000000004">
      <c r="A15451">
        <v>2.554560385245E-2</v>
      </c>
      <c r="B15451">
        <v>-8.1792550817519988E-2</v>
      </c>
    </row>
    <row r="15452" spans="1:2" x14ac:dyDescent="0.55000000000000004">
      <c r="A15452">
        <v>3.8639009767050002E-2</v>
      </c>
      <c r="B15452">
        <v>-8.2136301628559991E-2</v>
      </c>
    </row>
    <row r="15453" spans="1:2" x14ac:dyDescent="0.55000000000000004">
      <c r="A15453">
        <v>5.0460066320400003E-2</v>
      </c>
      <c r="B15453">
        <v>-8.1210818675759994E-2</v>
      </c>
    </row>
    <row r="15454" spans="1:2" x14ac:dyDescent="0.55000000000000004">
      <c r="A15454">
        <v>5.8190985171E-2</v>
      </c>
      <c r="B15454">
        <v>-8.1321624797999995E-2</v>
      </c>
    </row>
    <row r="15455" spans="1:2" x14ac:dyDescent="0.55000000000000004">
      <c r="A15455">
        <v>6.8779414489499993E-2</v>
      </c>
      <c r="B15455">
        <v>-8.1868100446319994E-2</v>
      </c>
    </row>
    <row r="15456" spans="1:2" x14ac:dyDescent="0.55000000000000004">
      <c r="A15456">
        <v>6.9144361525800002E-2</v>
      </c>
      <c r="B15456">
        <v>-8.2225702022639999E-2</v>
      </c>
    </row>
    <row r="15457" spans="1:2" x14ac:dyDescent="0.55000000000000004">
      <c r="A15457">
        <v>6.93975900816E-2</v>
      </c>
      <c r="B15457">
        <v>-8.3614556032079998E-2</v>
      </c>
    </row>
    <row r="15458" spans="1:2" x14ac:dyDescent="0.55000000000000004">
      <c r="A15458">
        <v>6.8042072518199992E-2</v>
      </c>
      <c r="B15458">
        <v>-8.4880012314479988E-2</v>
      </c>
    </row>
    <row r="15459" spans="1:2" x14ac:dyDescent="0.55000000000000004">
      <c r="A15459">
        <v>7.5416733547649994E-2</v>
      </c>
      <c r="B15459">
        <v>-8.542396964184E-2</v>
      </c>
    </row>
    <row r="15460" spans="1:2" x14ac:dyDescent="0.55000000000000004">
      <c r="A15460">
        <v>8.0878525927649991E-2</v>
      </c>
      <c r="B15460">
        <v>-8.5911264747599997E-2</v>
      </c>
    </row>
    <row r="15461" spans="1:2" x14ac:dyDescent="0.55000000000000004">
      <c r="A15461">
        <v>8.7395437290149994E-2</v>
      </c>
      <c r="B15461">
        <v>-8.5306867717199988E-2</v>
      </c>
    </row>
    <row r="15462" spans="1:2" x14ac:dyDescent="0.55000000000000004">
      <c r="A15462">
        <v>9.7455065800949994E-2</v>
      </c>
      <c r="B15462">
        <v>-8.5129326089519994E-2</v>
      </c>
    </row>
    <row r="15463" spans="1:2" x14ac:dyDescent="0.55000000000000004">
      <c r="A15463">
        <v>0.11520092577015</v>
      </c>
      <c r="B15463">
        <v>-8.479438940183999E-2</v>
      </c>
    </row>
    <row r="15464" spans="1:2" x14ac:dyDescent="0.55000000000000004">
      <c r="A15464">
        <v>0.12317638396139999</v>
      </c>
      <c r="B15464">
        <v>-8.4383903085359993E-2</v>
      </c>
    </row>
    <row r="15465" spans="1:2" x14ac:dyDescent="0.55000000000000004">
      <c r="A15465">
        <v>0.12444625068974999</v>
      </c>
      <c r="B15465">
        <v>-8.4538779824400001E-2</v>
      </c>
    </row>
    <row r="15466" spans="1:2" x14ac:dyDescent="0.55000000000000004">
      <c r="A15466">
        <v>0.12899443416254999</v>
      </c>
      <c r="B15466">
        <v>-8.4429232862639994E-2</v>
      </c>
    </row>
    <row r="15467" spans="1:2" x14ac:dyDescent="0.55000000000000004">
      <c r="A15467">
        <v>0.1366372195452</v>
      </c>
      <c r="B15467">
        <v>-8.4489672565679991E-2</v>
      </c>
    </row>
    <row r="15468" spans="1:2" x14ac:dyDescent="0.55000000000000004">
      <c r="A15468">
        <v>0.12967839952650001</v>
      </c>
      <c r="B15468">
        <v>-8.429702101224E-2</v>
      </c>
    </row>
    <row r="15469" spans="1:2" x14ac:dyDescent="0.55000000000000004">
      <c r="A15469">
        <v>0.11398940091495</v>
      </c>
      <c r="B15469">
        <v>-8.32670277396E-2</v>
      </c>
    </row>
    <row r="15470" spans="1:2" x14ac:dyDescent="0.55000000000000004">
      <c r="A15470">
        <v>0.12968708874165</v>
      </c>
      <c r="B15470">
        <v>-8.2573230315119997E-2</v>
      </c>
    </row>
    <row r="15471" spans="1:2" x14ac:dyDescent="0.55000000000000004">
      <c r="A15471">
        <v>0.13407514239240001</v>
      </c>
      <c r="B15471">
        <v>-7.9905069257999992E-2</v>
      </c>
    </row>
    <row r="15472" spans="1:2" x14ac:dyDescent="0.55000000000000004">
      <c r="A15472">
        <v>0.1263367756431</v>
      </c>
      <c r="B15472">
        <v>-7.5320465950319992E-2</v>
      </c>
    </row>
    <row r="15473" spans="1:2" x14ac:dyDescent="0.55000000000000004">
      <c r="A15473">
        <v>0.13507440213465</v>
      </c>
      <c r="B15473">
        <v>-7.0314043881839997E-2</v>
      </c>
    </row>
    <row r="15474" spans="1:2" x14ac:dyDescent="0.55000000000000004">
      <c r="A15474">
        <v>0.13857243189075</v>
      </c>
      <c r="B15474">
        <v>-6.308520356616E-2</v>
      </c>
    </row>
    <row r="15475" spans="1:2" x14ac:dyDescent="0.55000000000000004">
      <c r="A15475">
        <v>0.13929239543175001</v>
      </c>
      <c r="B15475">
        <v>-5.4959840988719998E-2</v>
      </c>
    </row>
    <row r="15476" spans="1:2" x14ac:dyDescent="0.55000000000000004">
      <c r="A15476">
        <v>0.14076459674145</v>
      </c>
      <c r="B15476">
        <v>-4.6782852831599997E-2</v>
      </c>
    </row>
    <row r="15477" spans="1:2" x14ac:dyDescent="0.55000000000000004">
      <c r="A15477">
        <v>0.14246147632860001</v>
      </c>
      <c r="B15477">
        <v>-3.9742886587919996E-2</v>
      </c>
    </row>
    <row r="15478" spans="1:2" x14ac:dyDescent="0.55000000000000004">
      <c r="A15478">
        <v>0.13487827413555001</v>
      </c>
      <c r="B15478">
        <v>-3.5206131378479999E-2</v>
      </c>
    </row>
    <row r="15479" spans="1:2" x14ac:dyDescent="0.55000000000000004">
      <c r="A15479">
        <v>0.1452966431004</v>
      </c>
      <c r="B15479">
        <v>-3.2283619904399999E-2</v>
      </c>
    </row>
    <row r="15480" spans="1:2" x14ac:dyDescent="0.55000000000000004">
      <c r="A15480">
        <v>0.14169061881315001</v>
      </c>
      <c r="B15480">
        <v>-3.0170748618960002E-2</v>
      </c>
    </row>
    <row r="15481" spans="1:2" x14ac:dyDescent="0.55000000000000004">
      <c r="A15481">
        <v>0.13345200153449999</v>
      </c>
      <c r="B15481">
        <v>-2.74484436612E-2</v>
      </c>
    </row>
    <row r="15482" spans="1:2" x14ac:dyDescent="0.55000000000000004">
      <c r="A15482">
        <v>0.12509918314245</v>
      </c>
      <c r="B15482">
        <v>-2.5000635688079999E-2</v>
      </c>
    </row>
    <row r="15483" spans="1:2" x14ac:dyDescent="0.55000000000000004">
      <c r="A15483">
        <v>0.13422037641705001</v>
      </c>
      <c r="B15483">
        <v>-2.2940649142800001E-2</v>
      </c>
    </row>
    <row r="15484" spans="1:2" x14ac:dyDescent="0.55000000000000004">
      <c r="A15484">
        <v>0.12768112135845</v>
      </c>
      <c r="B15484">
        <v>-2.0528097663120002E-2</v>
      </c>
    </row>
    <row r="15485" spans="1:2" x14ac:dyDescent="0.55000000000000004">
      <c r="A15485">
        <v>0.12130572007125001</v>
      </c>
      <c r="B15485">
        <v>-1.910776464168E-2</v>
      </c>
    </row>
    <row r="15486" spans="1:2" x14ac:dyDescent="0.55000000000000004">
      <c r="A15486">
        <v>0.12175755925904999</v>
      </c>
      <c r="B15486">
        <v>-1.7966965246800002E-2</v>
      </c>
    </row>
    <row r="15487" spans="1:2" x14ac:dyDescent="0.55000000000000004">
      <c r="A15487">
        <v>0.12469327266329999</v>
      </c>
      <c r="B15487">
        <v>-1.74003430308E-2</v>
      </c>
    </row>
    <row r="15488" spans="1:2" x14ac:dyDescent="0.55000000000000004">
      <c r="A15488">
        <v>0.12513021605370001</v>
      </c>
      <c r="B15488">
        <v>-1.706162886168E-2</v>
      </c>
    </row>
    <row r="15489" spans="1:2" x14ac:dyDescent="0.55000000000000004">
      <c r="A15489">
        <v>0.12461258709404999</v>
      </c>
      <c r="B15489">
        <v>-1.6063114601040002E-2</v>
      </c>
    </row>
    <row r="15490" spans="1:2" x14ac:dyDescent="0.55000000000000004">
      <c r="A15490">
        <v>0.1200979191654</v>
      </c>
      <c r="B15490">
        <v>-1.454078958072E-2</v>
      </c>
    </row>
    <row r="15491" spans="1:2" x14ac:dyDescent="0.55000000000000004">
      <c r="A15491">
        <v>0.12022080949395</v>
      </c>
      <c r="B15491">
        <v>-1.2021209460239999E-2</v>
      </c>
    </row>
    <row r="15492" spans="1:2" x14ac:dyDescent="0.55000000000000004">
      <c r="A15492">
        <v>0.1141420828383</v>
      </c>
      <c r="B15492">
        <v>-8.6919891511199991E-3</v>
      </c>
    </row>
    <row r="15493" spans="1:2" x14ac:dyDescent="0.55000000000000004">
      <c r="A15493">
        <v>0.10259287458749999</v>
      </c>
      <c r="B15493">
        <v>-5.3514363976799994E-3</v>
      </c>
    </row>
    <row r="15494" spans="1:2" x14ac:dyDescent="0.55000000000000004">
      <c r="A15494">
        <v>0.1006762819887</v>
      </c>
      <c r="B15494">
        <v>-2.2236817653600001E-3</v>
      </c>
    </row>
    <row r="15495" spans="1:2" x14ac:dyDescent="0.55000000000000004">
      <c r="A15495">
        <v>0.10602511457175</v>
      </c>
      <c r="B15495">
        <v>9.2547859512000002E-4</v>
      </c>
    </row>
    <row r="15496" spans="1:2" x14ac:dyDescent="0.55000000000000004">
      <c r="A15496">
        <v>9.9883080777149996E-2</v>
      </c>
      <c r="B15496">
        <v>3.2662579274399996E-3</v>
      </c>
    </row>
    <row r="15497" spans="1:2" x14ac:dyDescent="0.55000000000000004">
      <c r="A15497">
        <v>9.6017621351849991E-2</v>
      </c>
      <c r="B15497">
        <v>2.91117467208E-3</v>
      </c>
    </row>
    <row r="15498" spans="1:2" x14ac:dyDescent="0.55000000000000004">
      <c r="A15498">
        <v>9.5974175276099999E-2</v>
      </c>
      <c r="B15498">
        <v>1.4039595775199999E-3</v>
      </c>
    </row>
    <row r="15499" spans="1:2" x14ac:dyDescent="0.55000000000000004">
      <c r="A15499">
        <v>9.665317537425E-2</v>
      </c>
      <c r="B15499">
        <v>3.2359988567999998E-4</v>
      </c>
    </row>
    <row r="15500" spans="1:2" x14ac:dyDescent="0.55000000000000004">
      <c r="A15500">
        <v>9.0990289729349999E-2</v>
      </c>
      <c r="B15500">
        <v>-5.8551398088000002E-4</v>
      </c>
    </row>
    <row r="15501" spans="1:2" x14ac:dyDescent="0.55000000000000004">
      <c r="A15501">
        <v>8.5396917805649994E-2</v>
      </c>
      <c r="B15501">
        <v>4.2685104504000006E-4</v>
      </c>
    </row>
    <row r="15502" spans="1:2" x14ac:dyDescent="0.55000000000000004">
      <c r="A15502">
        <v>7.7153335261199996E-2</v>
      </c>
      <c r="B15502">
        <v>8.3985568248000006E-4</v>
      </c>
    </row>
    <row r="15503" spans="1:2" x14ac:dyDescent="0.55000000000000004">
      <c r="A15503">
        <v>7.3322632696499995E-2</v>
      </c>
      <c r="B15503">
        <v>2.0285031755999999E-3</v>
      </c>
    </row>
    <row r="15504" spans="1:2" x14ac:dyDescent="0.55000000000000004">
      <c r="A15504">
        <v>6.9508067245649993E-2</v>
      </c>
      <c r="B15504">
        <v>4.2546989042400001E-3</v>
      </c>
    </row>
    <row r="15505" spans="1:2" x14ac:dyDescent="0.55000000000000004">
      <c r="A15505">
        <v>7.01969978754E-2</v>
      </c>
      <c r="B15505">
        <v>5.5642258034400002E-3</v>
      </c>
    </row>
    <row r="15506" spans="1:2" x14ac:dyDescent="0.55000000000000004">
      <c r="A15506">
        <v>6.532979607495E-2</v>
      </c>
      <c r="B15506">
        <v>7.5612543247199999E-3</v>
      </c>
    </row>
    <row r="15507" spans="1:2" x14ac:dyDescent="0.55000000000000004">
      <c r="A15507">
        <v>6.6526425132749992E-2</v>
      </c>
      <c r="B15507">
        <v>8.7864174717599986E-3</v>
      </c>
    </row>
    <row r="15508" spans="1:2" x14ac:dyDescent="0.55000000000000004">
      <c r="A15508">
        <v>6.4952435874149991E-2</v>
      </c>
      <c r="B15508">
        <v>9.0055113952800005E-3</v>
      </c>
    </row>
    <row r="15509" spans="1:2" x14ac:dyDescent="0.55000000000000004">
      <c r="A15509">
        <v>5.9882899492350004E-2</v>
      </c>
      <c r="B15509">
        <v>9.5645786483999993E-3</v>
      </c>
    </row>
    <row r="15510" spans="1:2" x14ac:dyDescent="0.55000000000000004">
      <c r="A15510">
        <v>5.4752538604500002E-2</v>
      </c>
      <c r="B15510">
        <v>1.02256379004E-2</v>
      </c>
    </row>
    <row r="15511" spans="1:2" x14ac:dyDescent="0.55000000000000004">
      <c r="A15511">
        <v>5.5825036017300003E-2</v>
      </c>
      <c r="B15511">
        <v>1.2470721036239999E-2</v>
      </c>
    </row>
    <row r="15512" spans="1:2" x14ac:dyDescent="0.55000000000000004">
      <c r="A15512">
        <v>4.6542471604200004E-2</v>
      </c>
      <c r="B15512">
        <v>1.5323978683919999E-2</v>
      </c>
    </row>
    <row r="15513" spans="1:2" x14ac:dyDescent="0.55000000000000004">
      <c r="A15513">
        <v>4.0869655427700005E-2</v>
      </c>
      <c r="B15513">
        <v>1.8497063093519998E-2</v>
      </c>
    </row>
    <row r="15514" spans="1:2" x14ac:dyDescent="0.55000000000000004">
      <c r="A15514">
        <v>4.13636993748E-2</v>
      </c>
      <c r="B15514">
        <v>2.2176330016079996E-2</v>
      </c>
    </row>
    <row r="15515" spans="1:2" x14ac:dyDescent="0.55000000000000004">
      <c r="A15515">
        <v>3.9339112244850004E-2</v>
      </c>
      <c r="B15515">
        <v>2.4636729593999998E-2</v>
      </c>
    </row>
    <row r="15516" spans="1:2" x14ac:dyDescent="0.55000000000000004">
      <c r="A15516">
        <v>3.7598786581950004E-2</v>
      </c>
      <c r="B15516">
        <v>2.6301339748559999E-2</v>
      </c>
    </row>
    <row r="15517" spans="1:2" x14ac:dyDescent="0.55000000000000004">
      <c r="A15517">
        <v>3.290909303385E-2</v>
      </c>
      <c r="B15517">
        <v>2.6841519594479998E-2</v>
      </c>
    </row>
    <row r="15518" spans="1:2" x14ac:dyDescent="0.55000000000000004">
      <c r="A15518">
        <v>2.8998946216350005E-2</v>
      </c>
      <c r="B15518">
        <v>2.7326296379279996E-2</v>
      </c>
    </row>
    <row r="15519" spans="1:2" x14ac:dyDescent="0.55000000000000004">
      <c r="A15519">
        <v>2.2725332878050002E-2</v>
      </c>
      <c r="B15519">
        <v>2.8872545448719998E-2</v>
      </c>
    </row>
    <row r="15520" spans="1:2" x14ac:dyDescent="0.55000000000000004">
      <c r="A15520">
        <v>1.96977620565E-2</v>
      </c>
      <c r="B15520">
        <v>3.1045856437199999E-2</v>
      </c>
    </row>
    <row r="15521" spans="1:2" x14ac:dyDescent="0.55000000000000004">
      <c r="A15521">
        <v>1.0776420730349999E-2</v>
      </c>
      <c r="B15521">
        <v>3.4638241286640004E-2</v>
      </c>
    </row>
    <row r="15522" spans="1:2" x14ac:dyDescent="0.55000000000000004">
      <c r="A15522">
        <v>1.0813660223849999E-2</v>
      </c>
      <c r="B15522">
        <v>3.9814650019920003E-2</v>
      </c>
    </row>
    <row r="15523" spans="1:2" x14ac:dyDescent="0.55000000000000004">
      <c r="A15523">
        <v>1.044871318755E-2</v>
      </c>
      <c r="B15523">
        <v>4.6138153950480001E-2</v>
      </c>
    </row>
    <row r="15524" spans="1:2" x14ac:dyDescent="0.55000000000000004">
      <c r="A15524">
        <v>3.1472898286500003E-3</v>
      </c>
      <c r="B15524">
        <v>5.3657860337040002E-2</v>
      </c>
    </row>
    <row r="15525" spans="1:2" x14ac:dyDescent="0.55000000000000004">
      <c r="A15525">
        <v>3.0107450191499997E-3</v>
      </c>
      <c r="B15525">
        <v>5.9886927231600003E-2</v>
      </c>
    </row>
    <row r="15526" spans="1:2" x14ac:dyDescent="0.55000000000000004">
      <c r="A15526">
        <v>5.6237161464000006E-3</v>
      </c>
      <c r="B15526">
        <v>6.591326928888E-2</v>
      </c>
    </row>
    <row r="15527" spans="1:2" x14ac:dyDescent="0.55000000000000004">
      <c r="A15527">
        <v>5.7130909308000001E-3</v>
      </c>
      <c r="B15527">
        <v>6.9336926633999998E-2</v>
      </c>
    </row>
    <row r="15528" spans="1:2" x14ac:dyDescent="0.55000000000000004">
      <c r="A15528">
        <v>1.3709743739999999E-4</v>
      </c>
      <c r="B15528">
        <v>7.0677932545199995E-2</v>
      </c>
    </row>
    <row r="15529" spans="1:2" x14ac:dyDescent="0.55000000000000004">
      <c r="A15529">
        <v>-9.7040593782000001E-3</v>
      </c>
      <c r="B15529">
        <v>7.1924501420399994E-2</v>
      </c>
    </row>
    <row r="15530" spans="1:2" x14ac:dyDescent="0.55000000000000004">
      <c r="A15530">
        <v>-1.2866933692800002E-2</v>
      </c>
      <c r="B15530">
        <v>7.1583268930319993E-2</v>
      </c>
    </row>
    <row r="15531" spans="1:2" x14ac:dyDescent="0.55000000000000004">
      <c r="A15531">
        <v>-1.52006086188E-2</v>
      </c>
      <c r="B15531">
        <v>7.0729558124879993E-2</v>
      </c>
    </row>
    <row r="15532" spans="1:2" x14ac:dyDescent="0.55000000000000004">
      <c r="A15532">
        <v>-2.4838189536600004E-2</v>
      </c>
      <c r="B15532">
        <v>6.7611876776400001E-2</v>
      </c>
    </row>
    <row r="15533" spans="1:2" x14ac:dyDescent="0.55000000000000004">
      <c r="A15533">
        <v>-3.0725753458950004E-2</v>
      </c>
      <c r="B15533">
        <v>6.928530105432E-2</v>
      </c>
    </row>
    <row r="15534" spans="1:2" x14ac:dyDescent="0.55000000000000004">
      <c r="A15534">
        <v>-2.4074779919849999E-2</v>
      </c>
      <c r="B15534">
        <v>7.3754061597839995E-2</v>
      </c>
    </row>
    <row r="15535" spans="1:2" x14ac:dyDescent="0.55000000000000004">
      <c r="A15535">
        <v>-2.5537050697950002E-2</v>
      </c>
      <c r="B15535">
        <v>7.460399492184E-2</v>
      </c>
    </row>
    <row r="15536" spans="1:2" x14ac:dyDescent="0.55000000000000004">
      <c r="A15536">
        <v>-2.67001642116E-2</v>
      </c>
      <c r="B15536">
        <v>7.9077792107279998E-2</v>
      </c>
    </row>
    <row r="15537" spans="1:2" x14ac:dyDescent="0.55000000000000004">
      <c r="A15537">
        <v>-2.78347274469E-2</v>
      </c>
      <c r="B15537">
        <v>8.1239770651440002E-2</v>
      </c>
    </row>
    <row r="15538" spans="1:2" x14ac:dyDescent="0.55000000000000004">
      <c r="A15538">
        <v>-2.8244361875399998E-2</v>
      </c>
      <c r="B15538">
        <v>8.0530863301200004E-2</v>
      </c>
    </row>
    <row r="15539" spans="1:2" x14ac:dyDescent="0.55000000000000004">
      <c r="A15539">
        <v>-2.8793023746300002E-2</v>
      </c>
      <c r="B15539">
        <v>8.1074820628560001E-2</v>
      </c>
    </row>
    <row r="15540" spans="1:2" x14ac:dyDescent="0.55000000000000004">
      <c r="A15540">
        <v>-3.36118142052E-2</v>
      </c>
      <c r="B15540">
        <v>7.7584427777999995E-2</v>
      </c>
    </row>
    <row r="15541" spans="1:2" x14ac:dyDescent="0.55000000000000004">
      <c r="A15541">
        <v>-4.7842265988000003E-2</v>
      </c>
      <c r="B15541">
        <v>7.6764714305519996E-2</v>
      </c>
    </row>
    <row r="15542" spans="1:2" x14ac:dyDescent="0.55000000000000004">
      <c r="A15542">
        <v>-5.4122085908549999E-2</v>
      </c>
      <c r="B15542">
        <v>7.7079504425520001E-2</v>
      </c>
    </row>
    <row r="15543" spans="1:2" x14ac:dyDescent="0.55000000000000004">
      <c r="A15543">
        <v>-4.9578867701549997E-2</v>
      </c>
      <c r="B15543">
        <v>7.716512733816E-2</v>
      </c>
    </row>
    <row r="15544" spans="1:2" x14ac:dyDescent="0.55000000000000004">
      <c r="A15544">
        <v>-5.7597771968550003E-2</v>
      </c>
      <c r="B15544">
        <v>8.2694101005840001E-2</v>
      </c>
    </row>
    <row r="15545" spans="1:2" x14ac:dyDescent="0.55000000000000004">
      <c r="A15545">
        <v>-6.4364187937499998E-2</v>
      </c>
      <c r="B15545">
        <v>8.5556172776880005E-2</v>
      </c>
    </row>
    <row r="15546" spans="1:2" x14ac:dyDescent="0.55000000000000004">
      <c r="A15546">
        <v>-6.0128816210100001E-2</v>
      </c>
      <c r="B15546">
        <v>8.9400389722319992E-2</v>
      </c>
    </row>
    <row r="15547" spans="1:2" x14ac:dyDescent="0.55000000000000004">
      <c r="A15547">
        <v>-5.4933906866849999E-2</v>
      </c>
      <c r="B15547">
        <v>9.3296232247439992E-2</v>
      </c>
    </row>
    <row r="15548" spans="1:2" x14ac:dyDescent="0.55000000000000004">
      <c r="A15548">
        <v>-6.3913590066150008E-2</v>
      </c>
      <c r="B15548">
        <v>9.2633913834960002E-2</v>
      </c>
    </row>
    <row r="15549" spans="1:2" x14ac:dyDescent="0.55000000000000004">
      <c r="A15549">
        <v>-6.8264404223400008E-2</v>
      </c>
      <c r="B15549">
        <v>9.4037877770159997E-2</v>
      </c>
    </row>
    <row r="15550" spans="1:2" x14ac:dyDescent="0.55000000000000004">
      <c r="A15550">
        <v>-6.9473446445700013E-2</v>
      </c>
      <c r="B15550">
        <v>9.3316378815120005E-2</v>
      </c>
    </row>
    <row r="15551" spans="1:2" x14ac:dyDescent="0.55000000000000004">
      <c r="A15551">
        <v>-7.5982909909500004E-2</v>
      </c>
      <c r="B15551">
        <v>9.2322901196399992E-2</v>
      </c>
    </row>
    <row r="15552" spans="1:2" x14ac:dyDescent="0.55000000000000004">
      <c r="A15552">
        <v>-8.4986178121350009E-2</v>
      </c>
      <c r="B15552">
        <v>9.4510062950159998E-2</v>
      </c>
    </row>
    <row r="15553" spans="1:2" x14ac:dyDescent="0.55000000000000004">
      <c r="A15553">
        <v>-9.344699104455001E-2</v>
      </c>
      <c r="B15553">
        <v>9.4416885074639995E-2</v>
      </c>
    </row>
    <row r="15554" spans="1:2" x14ac:dyDescent="0.55000000000000004">
      <c r="A15554">
        <v>-9.7334794165950006E-2</v>
      </c>
      <c r="B15554">
        <v>9.6955352602319994E-2</v>
      </c>
    </row>
    <row r="15555" spans="1:2" x14ac:dyDescent="0.55000000000000004">
      <c r="A15555">
        <v>-9.5867558122050014E-2</v>
      </c>
      <c r="B15555">
        <v>9.8631295201199995E-2</v>
      </c>
    </row>
    <row r="15556" spans="1:2" x14ac:dyDescent="0.55000000000000004">
      <c r="A15556">
        <v>-9.5950726324200014E-2</v>
      </c>
      <c r="B15556">
        <v>9.7868243950319997E-2</v>
      </c>
    </row>
    <row r="15557" spans="1:2" x14ac:dyDescent="0.55000000000000004">
      <c r="A15557">
        <v>-9.446735316645001E-2</v>
      </c>
      <c r="B15557">
        <v>9.7056085440720002E-2</v>
      </c>
    </row>
    <row r="15558" spans="1:2" x14ac:dyDescent="0.55000000000000004">
      <c r="A15558">
        <v>-9.1702941432300011E-2</v>
      </c>
      <c r="B15558">
        <v>9.1844420213999994E-2</v>
      </c>
    </row>
    <row r="15559" spans="1:2" x14ac:dyDescent="0.55000000000000004">
      <c r="A15559">
        <v>-8.8491655776150008E-2</v>
      </c>
      <c r="B15559">
        <v>8.6014507191600004E-2</v>
      </c>
    </row>
    <row r="15560" spans="1:2" x14ac:dyDescent="0.55000000000000004">
      <c r="A15560">
        <v>-9.343457788005001E-2</v>
      </c>
      <c r="B15560">
        <v>8.0020903306799993E-2</v>
      </c>
    </row>
    <row r="15561" spans="1:2" x14ac:dyDescent="0.55000000000000004">
      <c r="A15561">
        <v>-0.10617544992285001</v>
      </c>
      <c r="B15561">
        <v>7.2476013710639997E-2</v>
      </c>
    </row>
    <row r="15562" spans="1:2" x14ac:dyDescent="0.55000000000000004">
      <c r="A15562">
        <v>-0.11071122023115001</v>
      </c>
      <c r="B15562">
        <v>6.8946586885200001E-2</v>
      </c>
    </row>
    <row r="15563" spans="1:2" x14ac:dyDescent="0.55000000000000004">
      <c r="A15563">
        <v>-0.11681849716515001</v>
      </c>
      <c r="B15563">
        <v>6.4981490533680006E-2</v>
      </c>
    </row>
    <row r="15564" spans="1:2" x14ac:dyDescent="0.55000000000000004">
      <c r="A15564">
        <v>-0.1249975312542</v>
      </c>
      <c r="B15564">
        <v>6.2445541326960001E-2</v>
      </c>
    </row>
    <row r="15565" spans="1:2" x14ac:dyDescent="0.55000000000000004">
      <c r="A15565">
        <v>-0.12602161732545</v>
      </c>
      <c r="B15565">
        <v>6.0685234975920002E-2</v>
      </c>
    </row>
    <row r="15566" spans="1:2" x14ac:dyDescent="0.55000000000000004">
      <c r="A15566">
        <v>-0.11907645178770002</v>
      </c>
      <c r="B15566">
        <v>5.5902943472880003E-2</v>
      </c>
    </row>
    <row r="15567" spans="1:2" x14ac:dyDescent="0.55000000000000004">
      <c r="A15567">
        <v>-0.11261167571610001</v>
      </c>
      <c r="B15567">
        <v>5.2052430725039997E-2</v>
      </c>
    </row>
    <row r="15568" spans="1:2" x14ac:dyDescent="0.55000000000000004">
      <c r="A15568">
        <v>-0.11063549992770001</v>
      </c>
      <c r="B15568">
        <v>4.6609079970000002E-2</v>
      </c>
    </row>
    <row r="15569" spans="1:2" x14ac:dyDescent="0.55000000000000004">
      <c r="A15569">
        <v>-0.10815038439480001</v>
      </c>
      <c r="B15569">
        <v>4.1406228866639999E-2</v>
      </c>
    </row>
    <row r="15570" spans="1:2" x14ac:dyDescent="0.55000000000000004">
      <c r="A15570">
        <v>-0.10798653062340001</v>
      </c>
      <c r="B15570">
        <v>3.7709333697360001E-2</v>
      </c>
    </row>
    <row r="15571" spans="1:2" x14ac:dyDescent="0.55000000000000004">
      <c r="A15571">
        <v>-0.11017993679055001</v>
      </c>
      <c r="B15571">
        <v>3.3105842982480004E-2</v>
      </c>
    </row>
    <row r="15572" spans="1:2" x14ac:dyDescent="0.55000000000000004">
      <c r="A15572">
        <v>-0.12083539719735001</v>
      </c>
      <c r="B15572">
        <v>3.1063484683919996E-2</v>
      </c>
    </row>
    <row r="15573" spans="1:2" x14ac:dyDescent="0.55000000000000004">
      <c r="A15573">
        <v>-0.12947868363869999</v>
      </c>
      <c r="B15573">
        <v>2.8564051131119997E-2</v>
      </c>
    </row>
    <row r="15574" spans="1:2" x14ac:dyDescent="0.55000000000000004">
      <c r="A15574">
        <v>-0.13431733516080002</v>
      </c>
      <c r="B15574">
        <v>2.5349414425679999E-2</v>
      </c>
    </row>
    <row r="15575" spans="1:2" x14ac:dyDescent="0.55000000000000004">
      <c r="A15575">
        <v>-0.13597076867220001</v>
      </c>
      <c r="B15575">
        <v>2.3217655733039997E-2</v>
      </c>
    </row>
    <row r="15576" spans="1:2" x14ac:dyDescent="0.55000000000000004">
      <c r="A15576">
        <v>-0.13908647296170001</v>
      </c>
      <c r="B15576">
        <v>1.9027169655599998E-2</v>
      </c>
    </row>
    <row r="15577" spans="1:2" x14ac:dyDescent="0.55000000000000004">
      <c r="A15577">
        <v>-0.1341534813894</v>
      </c>
      <c r="B15577">
        <v>1.596615052872E-2</v>
      </c>
    </row>
    <row r="15578" spans="1:2" x14ac:dyDescent="0.55000000000000004">
      <c r="A15578">
        <v>-0.1243520467002</v>
      </c>
      <c r="B15578">
        <v>1.2541234023119999E-2</v>
      </c>
    </row>
    <row r="15579" spans="1:2" x14ac:dyDescent="0.55000000000000004">
      <c r="A15579">
        <v>-0.11976786505035</v>
      </c>
      <c r="B15579">
        <v>9.0029930743200006E-3</v>
      </c>
    </row>
    <row r="15580" spans="1:2" x14ac:dyDescent="0.55000000000000004">
      <c r="A15580">
        <v>-0.1183440750822</v>
      </c>
      <c r="B15580">
        <v>7.0764775399199996E-3</v>
      </c>
    </row>
    <row r="15581" spans="1:2" x14ac:dyDescent="0.55000000000000004">
      <c r="A15581">
        <v>-0.11939671143180002</v>
      </c>
      <c r="B15581">
        <v>4.0104217711199996E-3</v>
      </c>
    </row>
    <row r="15582" spans="1:2" x14ac:dyDescent="0.55000000000000004">
      <c r="A15582">
        <v>-0.12129964954965002</v>
      </c>
      <c r="B15582">
        <v>2.5334265280799999E-3</v>
      </c>
    </row>
    <row r="15583" spans="1:2" x14ac:dyDescent="0.55000000000000004">
      <c r="A15583">
        <v>-0.12657896841150001</v>
      </c>
      <c r="B15583">
        <v>9.972507424800001E-4</v>
      </c>
    </row>
    <row r="15584" spans="1:2" x14ac:dyDescent="0.55000000000000004">
      <c r="A15584">
        <v>-0.1322046145629</v>
      </c>
      <c r="B15584">
        <v>-2.0499176191200001E-3</v>
      </c>
    </row>
    <row r="15585" spans="1:2" x14ac:dyDescent="0.55000000000000004">
      <c r="A15585">
        <v>-0.14071135619475</v>
      </c>
      <c r="B15585">
        <v>-4.2773725082399993E-3</v>
      </c>
    </row>
    <row r="15586" spans="1:2" x14ac:dyDescent="0.55000000000000004">
      <c r="A15586">
        <v>-0.1351589477139</v>
      </c>
      <c r="B15586">
        <v>-6.6471125315999994E-3</v>
      </c>
    </row>
    <row r="15587" spans="1:2" x14ac:dyDescent="0.55000000000000004">
      <c r="A15587">
        <v>-0.12739203068624999</v>
      </c>
      <c r="B15587">
        <v>-1.0205500048079999E-2</v>
      </c>
    </row>
    <row r="15588" spans="1:2" x14ac:dyDescent="0.55000000000000004">
      <c r="A15588">
        <v>-0.12810206369565</v>
      </c>
      <c r="B15588">
        <v>-1.5091042710479998E-2</v>
      </c>
    </row>
    <row r="15589" spans="1:2" x14ac:dyDescent="0.55000000000000004">
      <c r="A15589">
        <v>-0.11582172005580001</v>
      </c>
      <c r="B15589">
        <v>-1.690171548072E-2</v>
      </c>
    </row>
    <row r="15590" spans="1:2" x14ac:dyDescent="0.55000000000000004">
      <c r="A15590">
        <v>-0.10323352993635</v>
      </c>
      <c r="B15590">
        <v>-2.065149539016E-2</v>
      </c>
    </row>
    <row r="15591" spans="1:2" x14ac:dyDescent="0.55000000000000004">
      <c r="A15591">
        <v>-0.10146837794445</v>
      </c>
      <c r="B15591">
        <v>-2.3548823654640002E-2</v>
      </c>
    </row>
    <row r="15592" spans="1:2" x14ac:dyDescent="0.55000000000000004">
      <c r="A15592">
        <v>-0.10491178977675</v>
      </c>
      <c r="B15592">
        <v>-2.6893153889519999E-2</v>
      </c>
    </row>
    <row r="15593" spans="1:2" x14ac:dyDescent="0.55000000000000004">
      <c r="A15593">
        <v>-0.10372757388345001</v>
      </c>
      <c r="B15593">
        <v>-3.3510042211919999E-2</v>
      </c>
    </row>
    <row r="15594" spans="1:2" x14ac:dyDescent="0.55000000000000004">
      <c r="A15594">
        <v>-0.11101906671075001</v>
      </c>
      <c r="B15594">
        <v>-3.7099908740399999E-2</v>
      </c>
    </row>
    <row r="15595" spans="1:2" x14ac:dyDescent="0.55000000000000004">
      <c r="A15595">
        <v>-0.10534749185070001</v>
      </c>
      <c r="B15595">
        <v>-4.3004112231119995E-2</v>
      </c>
    </row>
    <row r="15596" spans="1:2" x14ac:dyDescent="0.55000000000000004">
      <c r="A15596">
        <v>-0.10727029103175001</v>
      </c>
      <c r="B15596">
        <v>-4.8781140513359994E-2</v>
      </c>
    </row>
    <row r="15597" spans="1:2" x14ac:dyDescent="0.55000000000000004">
      <c r="A15597">
        <v>-0.1052953565598</v>
      </c>
      <c r="B15597">
        <v>-5.3015697207599993E-2</v>
      </c>
    </row>
    <row r="15598" spans="1:2" x14ac:dyDescent="0.55000000000000004">
      <c r="A15598">
        <v>-8.9783866200600013E-2</v>
      </c>
      <c r="B15598">
        <v>-5.7933978042479996E-2</v>
      </c>
    </row>
    <row r="15599" spans="1:2" x14ac:dyDescent="0.55000000000000004">
      <c r="A15599">
        <v>-7.3469244098250008E-2</v>
      </c>
      <c r="B15599">
        <v>-6.0610953222959993E-2</v>
      </c>
    </row>
    <row r="15600" spans="1:2" x14ac:dyDescent="0.55000000000000004">
      <c r="A15600">
        <v>-7.3902463539300009E-2</v>
      </c>
      <c r="B15600">
        <v>-6.3323184896879992E-2</v>
      </c>
    </row>
    <row r="15601" spans="1:2" x14ac:dyDescent="0.55000000000000004">
      <c r="A15601">
        <v>-6.7519614353400009E-2</v>
      </c>
      <c r="B15601">
        <v>-6.5428501219439994E-2</v>
      </c>
    </row>
    <row r="15602" spans="1:2" x14ac:dyDescent="0.55000000000000004">
      <c r="A15602">
        <v>-5.5648905142050002E-2</v>
      </c>
      <c r="B15602">
        <v>-6.6492491825039995E-2</v>
      </c>
    </row>
    <row r="15603" spans="1:2" x14ac:dyDescent="0.55000000000000004">
      <c r="A15603">
        <v>-5.6732574402899999E-2</v>
      </c>
      <c r="B15603">
        <v>-6.9306715497839996E-2</v>
      </c>
    </row>
    <row r="15604" spans="1:2" x14ac:dyDescent="0.55000000000000004">
      <c r="A15604">
        <v>-6.5125114921350008E-2</v>
      </c>
      <c r="B15604">
        <v>-7.099273138055999E-2</v>
      </c>
    </row>
    <row r="15605" spans="1:2" x14ac:dyDescent="0.55000000000000004">
      <c r="A15605">
        <v>-5.5197065954250002E-2</v>
      </c>
      <c r="B15605">
        <v>-7.2929320198799996E-2</v>
      </c>
    </row>
    <row r="15606" spans="1:2" x14ac:dyDescent="0.55000000000000004">
      <c r="A15606">
        <v>-4.883656046445E-2</v>
      </c>
      <c r="B15606">
        <v>-7.537586901144E-2</v>
      </c>
    </row>
    <row r="15607" spans="1:2" x14ac:dyDescent="0.55000000000000004">
      <c r="A15607">
        <v>-4.9869335750850001E-2</v>
      </c>
      <c r="B15607">
        <v>-7.6608587121359997E-2</v>
      </c>
    </row>
    <row r="15608" spans="1:2" x14ac:dyDescent="0.55000000000000004">
      <c r="A15608">
        <v>-3.5869768827750004E-2</v>
      </c>
      <c r="B15608">
        <v>-7.8498587001839995E-2</v>
      </c>
    </row>
    <row r="15609" spans="1:2" x14ac:dyDescent="0.55000000000000004">
      <c r="A15609">
        <v>-1.8164872301400001E-2</v>
      </c>
      <c r="B15609">
        <v>-7.892166492312E-2</v>
      </c>
    </row>
    <row r="15610" spans="1:2" x14ac:dyDescent="0.55000000000000004">
      <c r="A15610">
        <v>-1.6136561222099999E-2</v>
      </c>
      <c r="B15610">
        <v>-7.9883663529839999E-2</v>
      </c>
    </row>
    <row r="15611" spans="1:2" x14ac:dyDescent="0.55000000000000004">
      <c r="A15611">
        <v>-3.3609323187000005E-3</v>
      </c>
      <c r="B15611">
        <v>-7.9614203187119995E-2</v>
      </c>
    </row>
    <row r="15612" spans="1:2" x14ac:dyDescent="0.55000000000000004">
      <c r="A15612">
        <v>2.3491233512999993E-3</v>
      </c>
      <c r="B15612">
        <v>-7.8814636282319994E-2</v>
      </c>
    </row>
    <row r="15613" spans="1:2" x14ac:dyDescent="0.55000000000000004">
      <c r="A15613">
        <v>2.6122824387000004E-3</v>
      </c>
      <c r="B15613">
        <v>-7.9298153906639995E-2</v>
      </c>
    </row>
    <row r="15614" spans="1:2" x14ac:dyDescent="0.55000000000000004">
      <c r="A15614">
        <v>-3.7693254307500004E-3</v>
      </c>
      <c r="B15614">
        <v>-8.0500652165040001E-2</v>
      </c>
    </row>
    <row r="15615" spans="1:2" x14ac:dyDescent="0.55000000000000004">
      <c r="A15615">
        <v>1.297603347975E-2</v>
      </c>
      <c r="B15615">
        <v>-8.1230965243439993E-2</v>
      </c>
    </row>
    <row r="15616" spans="1:2" x14ac:dyDescent="0.55000000000000004">
      <c r="A15616">
        <v>-2.6384861448000003E-3</v>
      </c>
      <c r="B15616">
        <v>-8.0627827373519992E-2</v>
      </c>
    </row>
    <row r="15617" spans="1:2" x14ac:dyDescent="0.55000000000000004">
      <c r="A15617">
        <v>1.3703444919449999E-2</v>
      </c>
      <c r="B15617">
        <v>-8.1361917933359992E-2</v>
      </c>
    </row>
    <row r="15618" spans="1:2" x14ac:dyDescent="0.55000000000000004">
      <c r="A15618">
        <v>1.555548906285E-2</v>
      </c>
      <c r="B15618">
        <v>-8.194868671703999E-2</v>
      </c>
    </row>
    <row r="15619" spans="1:2" x14ac:dyDescent="0.55000000000000004">
      <c r="A15619">
        <v>4.3108990303500003E-2</v>
      </c>
      <c r="B15619">
        <v>-8.1491611462799998E-2</v>
      </c>
    </row>
    <row r="15620" spans="1:2" x14ac:dyDescent="0.55000000000000004">
      <c r="A15620">
        <v>5.3589425090850004E-2</v>
      </c>
      <c r="B15620">
        <v>-8.144502252503999E-2</v>
      </c>
    </row>
    <row r="15621" spans="1:2" x14ac:dyDescent="0.55000000000000004">
      <c r="A15621">
        <v>5.7557913781499999E-2</v>
      </c>
      <c r="B15621">
        <v>-8.1141564849359998E-2</v>
      </c>
    </row>
    <row r="15622" spans="1:2" x14ac:dyDescent="0.55000000000000004">
      <c r="A15622">
        <v>6.0697203083549998E-2</v>
      </c>
      <c r="B15622">
        <v>-8.1900838618800001E-2</v>
      </c>
    </row>
    <row r="15623" spans="1:2" x14ac:dyDescent="0.55000000000000004">
      <c r="A15623">
        <v>6.9943769319600002E-2</v>
      </c>
      <c r="B15623">
        <v>-8.3064302902319989E-2</v>
      </c>
    </row>
    <row r="15624" spans="1:2" x14ac:dyDescent="0.55000000000000004">
      <c r="A15624">
        <v>7.3253118975299999E-2</v>
      </c>
      <c r="B15624">
        <v>-8.4668473353839993E-2</v>
      </c>
    </row>
    <row r="15625" spans="1:2" x14ac:dyDescent="0.55000000000000004">
      <c r="A15625">
        <v>6.2174369659050009E-2</v>
      </c>
      <c r="B15625">
        <v>-8.6045994918959992E-2</v>
      </c>
    </row>
    <row r="15626" spans="1:2" x14ac:dyDescent="0.55000000000000004">
      <c r="A15626">
        <v>6.4587488837849996E-2</v>
      </c>
      <c r="B15626">
        <v>-8.6377154125200001E-2</v>
      </c>
    </row>
    <row r="15627" spans="1:2" x14ac:dyDescent="0.55000000000000004">
      <c r="A15627">
        <v>8.2719398222999993E-2</v>
      </c>
      <c r="B15627">
        <v>-8.6520698419919995E-2</v>
      </c>
    </row>
    <row r="15628" spans="1:2" x14ac:dyDescent="0.55000000000000004">
      <c r="A15628">
        <v>9.7379345497499992E-2</v>
      </c>
      <c r="B15628">
        <v>-8.6079992251919993E-2</v>
      </c>
    </row>
    <row r="15629" spans="1:2" x14ac:dyDescent="0.55000000000000004">
      <c r="A15629">
        <v>9.2580416101799998E-2</v>
      </c>
      <c r="B15629">
        <v>-8.4999632560079988E-2</v>
      </c>
    </row>
    <row r="15630" spans="1:2" x14ac:dyDescent="0.55000000000000004">
      <c r="A15630">
        <v>0.11872750580459999</v>
      </c>
      <c r="B15630">
        <v>-8.485986574679999E-2</v>
      </c>
    </row>
    <row r="15631" spans="1:2" x14ac:dyDescent="0.55000000000000004">
      <c r="A15631">
        <v>0.13513398532425</v>
      </c>
      <c r="B15631">
        <v>-8.4602997008879993E-2</v>
      </c>
    </row>
    <row r="15632" spans="1:2" x14ac:dyDescent="0.55000000000000004">
      <c r="A15632">
        <v>0.13888524363614999</v>
      </c>
      <c r="B15632">
        <v>-8.4929119573199999E-2</v>
      </c>
    </row>
    <row r="15633" spans="1:2" x14ac:dyDescent="0.55000000000000004">
      <c r="A15633">
        <v>0.1317737416941</v>
      </c>
      <c r="B15633">
        <v>-8.5164582582959988E-2</v>
      </c>
    </row>
    <row r="15634" spans="1:2" x14ac:dyDescent="0.55000000000000004">
      <c r="A15634">
        <v>0.1321833761226</v>
      </c>
      <c r="B15634">
        <v>-8.497067186903999E-2</v>
      </c>
    </row>
    <row r="15635" spans="1:2" x14ac:dyDescent="0.55000000000000004">
      <c r="A15635">
        <v>0.1256863258233</v>
      </c>
      <c r="B15635">
        <v>-8.5028593251119999E-2</v>
      </c>
    </row>
    <row r="15636" spans="1:2" x14ac:dyDescent="0.55000000000000004">
      <c r="A15636">
        <v>0.13267369612034999</v>
      </c>
      <c r="B15636">
        <v>-8.4376348122479988E-2</v>
      </c>
    </row>
    <row r="15637" spans="1:2" x14ac:dyDescent="0.55000000000000004">
      <c r="A15637">
        <v>0.12006067967190001</v>
      </c>
      <c r="B15637">
        <v>-8.2807434164399993E-2</v>
      </c>
    </row>
    <row r="15638" spans="1:2" x14ac:dyDescent="0.55000000000000004">
      <c r="A15638">
        <v>0.13138272701234999</v>
      </c>
      <c r="B15638">
        <v>-7.984840703639999E-2</v>
      </c>
    </row>
    <row r="15639" spans="1:2" x14ac:dyDescent="0.55000000000000004">
      <c r="A15639">
        <v>0.13174519141575</v>
      </c>
      <c r="B15639">
        <v>-7.4994343386000001E-2</v>
      </c>
    </row>
    <row r="15640" spans="1:2" x14ac:dyDescent="0.55000000000000004">
      <c r="A15640">
        <v>0.14449847662304999</v>
      </c>
      <c r="B15640">
        <v>-6.916568952407999E-2</v>
      </c>
    </row>
    <row r="15641" spans="1:2" x14ac:dyDescent="0.55000000000000004">
      <c r="A15641">
        <v>0.14312061536355</v>
      </c>
      <c r="B15641">
        <v>-6.1813451481359999E-2</v>
      </c>
    </row>
    <row r="15642" spans="1:2" x14ac:dyDescent="0.55000000000000004">
      <c r="A15642">
        <v>0.15207298960095</v>
      </c>
      <c r="B15642">
        <v>-5.2824304814639997E-2</v>
      </c>
    </row>
    <row r="15643" spans="1:2" x14ac:dyDescent="0.55000000000000004">
      <c r="A15643">
        <v>0.14219707592475</v>
      </c>
      <c r="B15643">
        <v>-4.4868928901999998E-2</v>
      </c>
    </row>
    <row r="15644" spans="1:2" x14ac:dyDescent="0.55000000000000004">
      <c r="A15644">
        <v>0.1548820887273</v>
      </c>
      <c r="B15644">
        <v>-3.8631047884079998E-2</v>
      </c>
    </row>
    <row r="15645" spans="1:2" x14ac:dyDescent="0.55000000000000004">
      <c r="A15645">
        <v>0.14629962679200001</v>
      </c>
      <c r="B15645">
        <v>-3.4760388568559994E-2</v>
      </c>
    </row>
    <row r="15646" spans="1:2" x14ac:dyDescent="0.55000000000000004">
      <c r="A15646">
        <v>0.14403174163784999</v>
      </c>
      <c r="B15646">
        <v>-3.2127484004879997E-2</v>
      </c>
    </row>
    <row r="15647" spans="1:2" x14ac:dyDescent="0.55000000000000004">
      <c r="A15647">
        <v>0.13410989925299999</v>
      </c>
      <c r="B15647">
        <v>-2.9583979835280001E-2</v>
      </c>
    </row>
    <row r="15648" spans="1:2" x14ac:dyDescent="0.55000000000000004">
      <c r="A15648">
        <v>0.14128967359979999</v>
      </c>
      <c r="B15648">
        <v>-2.6907004654800001E-2</v>
      </c>
    </row>
    <row r="15649" spans="1:2" x14ac:dyDescent="0.55000000000000004">
      <c r="A15649">
        <v>0.1289187138591</v>
      </c>
      <c r="B15649">
        <v>-2.443779095352E-2</v>
      </c>
    </row>
    <row r="15650" spans="1:2" x14ac:dyDescent="0.55000000000000004">
      <c r="A15650">
        <v>0.12739685989140001</v>
      </c>
      <c r="B15650">
        <v>-2.2131008954160002E-2</v>
      </c>
    </row>
    <row r="15651" spans="1:2" x14ac:dyDescent="0.55000000000000004">
      <c r="A15651">
        <v>0.1273596203979</v>
      </c>
      <c r="B15651">
        <v>-1.9975326212400002E-2</v>
      </c>
    </row>
    <row r="15652" spans="1:2" x14ac:dyDescent="0.55000000000000004">
      <c r="A15652">
        <v>0.13713002217584999</v>
      </c>
      <c r="B15652">
        <v>-1.8481961883120002E-2</v>
      </c>
    </row>
    <row r="15653" spans="1:2" x14ac:dyDescent="0.55000000000000004">
      <c r="A15653">
        <v>0.11676126054779999</v>
      </c>
      <c r="B15653">
        <v>-1.7424267079920001E-2</v>
      </c>
    </row>
    <row r="15654" spans="1:2" x14ac:dyDescent="0.55000000000000004">
      <c r="A15654">
        <v>0.12407137312184999</v>
      </c>
      <c r="B15654">
        <v>-1.7004966640079999E-2</v>
      </c>
    </row>
    <row r="15655" spans="1:2" x14ac:dyDescent="0.55000000000000004">
      <c r="A15655">
        <v>0.12839487831720001</v>
      </c>
      <c r="B15655">
        <v>-1.6744320420720001E-2</v>
      </c>
    </row>
    <row r="15656" spans="1:2" x14ac:dyDescent="0.55000000000000004">
      <c r="A15656">
        <v>0.12781766616795001</v>
      </c>
      <c r="B15656">
        <v>-1.5570782853360001E-2</v>
      </c>
    </row>
    <row r="15657" spans="1:2" x14ac:dyDescent="0.55000000000000004">
      <c r="A15657">
        <v>0.11421780314174999</v>
      </c>
      <c r="B15657">
        <v>-1.3641748997999999E-2</v>
      </c>
    </row>
    <row r="15658" spans="1:2" x14ac:dyDescent="0.55000000000000004">
      <c r="A15658">
        <v>0.1185462736029</v>
      </c>
      <c r="B15658">
        <v>-1.104661924872E-2</v>
      </c>
    </row>
    <row r="15659" spans="1:2" x14ac:dyDescent="0.55000000000000004">
      <c r="A15659">
        <v>0.10693375821315</v>
      </c>
      <c r="B15659">
        <v>-7.5877054101599999E-3</v>
      </c>
    </row>
    <row r="15660" spans="1:2" x14ac:dyDescent="0.55000000000000004">
      <c r="A15660">
        <v>0.10506433563945</v>
      </c>
      <c r="B15660">
        <v>-4.1892312746399998E-3</v>
      </c>
    </row>
    <row r="15661" spans="1:2" x14ac:dyDescent="0.55000000000000004">
      <c r="A15661">
        <v>9.8715001997700003E-2</v>
      </c>
      <c r="B15661">
        <v>-1.3498243922399997E-3</v>
      </c>
    </row>
    <row r="15662" spans="1:2" x14ac:dyDescent="0.55000000000000004">
      <c r="A15662">
        <v>0.10501468298145</v>
      </c>
      <c r="B15662">
        <v>1.7917810053599999E-3</v>
      </c>
    </row>
    <row r="15663" spans="1:2" x14ac:dyDescent="0.55000000000000004">
      <c r="A15663">
        <v>0.1026127356507</v>
      </c>
      <c r="B15663">
        <v>3.2020407429599997E-3</v>
      </c>
    </row>
    <row r="15664" spans="1:2" x14ac:dyDescent="0.55000000000000004">
      <c r="A15664">
        <v>0.10251218901825</v>
      </c>
      <c r="B15664">
        <v>1.9328069791199999E-3</v>
      </c>
    </row>
    <row r="15665" spans="1:2" x14ac:dyDescent="0.55000000000000004">
      <c r="A15665">
        <v>9.4875610217850001E-2</v>
      </c>
      <c r="B15665">
        <v>4.6210753847999997E-4</v>
      </c>
    </row>
    <row r="15666" spans="1:2" x14ac:dyDescent="0.55000000000000004">
      <c r="A15666">
        <v>9.640739471715E-2</v>
      </c>
      <c r="B15666">
        <v>-9.3933807576000012E-4</v>
      </c>
    </row>
    <row r="15667" spans="1:2" x14ac:dyDescent="0.55000000000000004">
      <c r="A15667">
        <v>8.7133519519199995E-2</v>
      </c>
      <c r="B15667">
        <v>-1.0803640495199998E-3</v>
      </c>
    </row>
    <row r="15668" spans="1:2" x14ac:dyDescent="0.55000000000000004">
      <c r="A15668">
        <v>8.44870328478E-2</v>
      </c>
      <c r="B15668">
        <v>-2.0650667639999999E-4</v>
      </c>
    </row>
    <row r="15669" spans="1:2" x14ac:dyDescent="0.55000000000000004">
      <c r="A15669">
        <v>7.238419746029999E-2</v>
      </c>
      <c r="B15669">
        <v>2.8078842936000005E-4</v>
      </c>
    </row>
    <row r="15670" spans="1:2" x14ac:dyDescent="0.55000000000000004">
      <c r="A15670">
        <v>7.0296303191399998E-2</v>
      </c>
      <c r="B15670">
        <v>2.3546257399200002E-3</v>
      </c>
    </row>
    <row r="15671" spans="1:2" x14ac:dyDescent="0.55000000000000004">
      <c r="A15671">
        <v>7.03012684572E-2</v>
      </c>
      <c r="B15671">
        <v>4.28743707672E-3</v>
      </c>
    </row>
    <row r="15672" spans="1:2" x14ac:dyDescent="0.55000000000000004">
      <c r="A15672">
        <v>7.3718612644049997E-2</v>
      </c>
      <c r="B15672">
        <v>6.0301151810399998E-3</v>
      </c>
    </row>
    <row r="15673" spans="1:2" x14ac:dyDescent="0.55000000000000004">
      <c r="A15673">
        <v>6.7744156570199998E-2</v>
      </c>
      <c r="B15673">
        <v>8.2928265635999997E-3</v>
      </c>
    </row>
    <row r="15674" spans="1:2" x14ac:dyDescent="0.55000000000000004">
      <c r="A15674">
        <v>6.3469062716400002E-2</v>
      </c>
      <c r="B15674">
        <v>9.0193621605600006E-3</v>
      </c>
    </row>
    <row r="15675" spans="1:2" x14ac:dyDescent="0.55000000000000004">
      <c r="A15675">
        <v>6.6125479919400001E-2</v>
      </c>
      <c r="B15675">
        <v>9.2271236397600005E-3</v>
      </c>
    </row>
    <row r="15676" spans="1:2" x14ac:dyDescent="0.55000000000000004">
      <c r="A15676">
        <v>6.2170645709699997E-2</v>
      </c>
      <c r="B15676">
        <v>1.0029208865520001E-2</v>
      </c>
    </row>
    <row r="15677" spans="1:2" x14ac:dyDescent="0.55000000000000004">
      <c r="A15677">
        <v>5.2120947730500002E-2</v>
      </c>
      <c r="B15677">
        <v>1.1236743765839999E-2</v>
      </c>
    </row>
    <row r="15678" spans="1:2" x14ac:dyDescent="0.55000000000000004">
      <c r="A15678">
        <v>4.2254964585900001E-2</v>
      </c>
      <c r="B15678">
        <v>1.4059781561999999E-2</v>
      </c>
    </row>
    <row r="15679" spans="1:2" x14ac:dyDescent="0.55000000000000004">
      <c r="A15679">
        <v>4.41616266531E-2</v>
      </c>
      <c r="B15679">
        <v>1.6964664789359998E-2</v>
      </c>
    </row>
    <row r="15680" spans="1:2" x14ac:dyDescent="0.55000000000000004">
      <c r="A15680">
        <v>3.9464485206300005E-2</v>
      </c>
      <c r="B15680">
        <v>2.0495350775279999E-2</v>
      </c>
    </row>
    <row r="15681" spans="1:2" x14ac:dyDescent="0.55000000000000004">
      <c r="A15681">
        <v>3.2904127768050004E-2</v>
      </c>
      <c r="B15681">
        <v>2.4036110045039999E-2</v>
      </c>
    </row>
    <row r="15682" spans="1:2" x14ac:dyDescent="0.55000000000000004">
      <c r="A15682">
        <v>3.5549373123000001E-2</v>
      </c>
      <c r="B15682">
        <v>2.5965143900399997E-2</v>
      </c>
    </row>
    <row r="15683" spans="1:2" x14ac:dyDescent="0.55000000000000004">
      <c r="A15683">
        <v>4.1743542208500004E-2</v>
      </c>
      <c r="B15683">
        <v>2.7320000576879996E-2</v>
      </c>
    </row>
    <row r="15684" spans="1:2" x14ac:dyDescent="0.55000000000000004">
      <c r="A15684">
        <v>3.3728361890850003E-2</v>
      </c>
      <c r="B15684">
        <v>2.7943285014479999E-2</v>
      </c>
    </row>
    <row r="15685" spans="1:2" x14ac:dyDescent="0.55000000000000004">
      <c r="A15685">
        <v>2.3261581584449999E-2</v>
      </c>
      <c r="B15685">
        <v>2.8614417550319998E-2</v>
      </c>
    </row>
    <row r="15686" spans="1:2" x14ac:dyDescent="0.55000000000000004">
      <c r="A15686">
        <v>2.1312714757949998E-2</v>
      </c>
      <c r="B15686">
        <v>3.0639147602159997E-2</v>
      </c>
    </row>
    <row r="15687" spans="1:2" x14ac:dyDescent="0.55000000000000004">
      <c r="A15687">
        <v>1.8331072645050003E-2</v>
      </c>
      <c r="B15687">
        <v>3.3173837648399998E-2</v>
      </c>
    </row>
    <row r="15688" spans="1:2" x14ac:dyDescent="0.55000000000000004">
      <c r="A15688">
        <v>7.4720363404499994E-3</v>
      </c>
      <c r="B15688">
        <v>3.7662744759599999E-2</v>
      </c>
    </row>
    <row r="15689" spans="1:2" x14ac:dyDescent="0.55000000000000004">
      <c r="A15689">
        <v>5.1892553888999993E-3</v>
      </c>
      <c r="B15689">
        <v>4.3486361979599999E-2</v>
      </c>
    </row>
    <row r="15690" spans="1:2" x14ac:dyDescent="0.55000000000000004">
      <c r="A15690">
        <v>4.0534508371500005E-3</v>
      </c>
      <c r="B15690">
        <v>5.076556871448E-2</v>
      </c>
    </row>
    <row r="15691" spans="1:2" x14ac:dyDescent="0.55000000000000004">
      <c r="A15691">
        <v>1.0010536866E-3</v>
      </c>
      <c r="B15691">
        <v>5.760658760232E-2</v>
      </c>
    </row>
    <row r="15692" spans="1:2" x14ac:dyDescent="0.55000000000000004">
      <c r="A15692">
        <v>5.1085698196499992E-3</v>
      </c>
      <c r="B15692">
        <v>6.3970384668239996E-2</v>
      </c>
    </row>
    <row r="15693" spans="1:2" x14ac:dyDescent="0.55000000000000004">
      <c r="A15693">
        <v>4.8913394409000003E-3</v>
      </c>
      <c r="B15693">
        <v>6.8815634195280001E-2</v>
      </c>
    </row>
    <row r="15694" spans="1:2" x14ac:dyDescent="0.55000000000000004">
      <c r="A15694">
        <v>6.8526194318999992E-3</v>
      </c>
      <c r="B15694">
        <v>7.0384548153359996E-2</v>
      </c>
    </row>
    <row r="15695" spans="1:2" x14ac:dyDescent="0.55000000000000004">
      <c r="A15695">
        <v>-2.8457859919500004E-3</v>
      </c>
      <c r="B15695">
        <v>7.1545494115919997E-2</v>
      </c>
    </row>
    <row r="15696" spans="1:2" x14ac:dyDescent="0.55000000000000004">
      <c r="A15696">
        <v>-6.4865671398000001E-3</v>
      </c>
      <c r="B15696">
        <v>7.2002569370160002E-2</v>
      </c>
    </row>
    <row r="15697" spans="1:2" x14ac:dyDescent="0.55000000000000004">
      <c r="A15697">
        <v>-1.3868676067950001E-2</v>
      </c>
      <c r="B15697">
        <v>7.1374248290639999E-2</v>
      </c>
    </row>
    <row r="15698" spans="1:2" x14ac:dyDescent="0.55000000000000004">
      <c r="A15698">
        <v>-2.2197909447450002E-2</v>
      </c>
      <c r="B15698">
        <v>6.849706659384E-2</v>
      </c>
    </row>
    <row r="15699" spans="1:2" x14ac:dyDescent="0.55000000000000004">
      <c r="A15699">
        <v>-3.0100129968150001E-2</v>
      </c>
      <c r="B15699">
        <v>6.7611876776400001E-2</v>
      </c>
    </row>
    <row r="15700" spans="1:2" x14ac:dyDescent="0.55000000000000004">
      <c r="A15700">
        <v>-2.3495085137700003E-2</v>
      </c>
      <c r="B15700">
        <v>7.2410537365679997E-2</v>
      </c>
    </row>
    <row r="15701" spans="1:2" x14ac:dyDescent="0.55000000000000004">
      <c r="A15701">
        <v>-2.8578276000450001E-2</v>
      </c>
      <c r="B15701">
        <v>7.3947972311759994E-2</v>
      </c>
    </row>
    <row r="15702" spans="1:2" x14ac:dyDescent="0.55000000000000004">
      <c r="A15702">
        <v>-2.9771181108900001E-2</v>
      </c>
      <c r="B15702">
        <v>7.7211716275919995E-2</v>
      </c>
    </row>
    <row r="15703" spans="1:2" x14ac:dyDescent="0.55000000000000004">
      <c r="A15703">
        <v>-2.2530582256050001E-2</v>
      </c>
      <c r="B15703">
        <v>8.1471456179759996E-2</v>
      </c>
    </row>
    <row r="15704" spans="1:2" x14ac:dyDescent="0.55000000000000004">
      <c r="A15704">
        <v>-2.4073538603400002E-2</v>
      </c>
      <c r="B15704">
        <v>8.1159184380719993E-2</v>
      </c>
    </row>
    <row r="15705" spans="1:2" x14ac:dyDescent="0.55000000000000004">
      <c r="A15705">
        <v>-3.0604104446850001E-2</v>
      </c>
      <c r="B15705">
        <v>8.1832835237519996E-2</v>
      </c>
    </row>
    <row r="15706" spans="1:2" x14ac:dyDescent="0.55000000000000004">
      <c r="A15706">
        <v>-3.0806439028200003E-2</v>
      </c>
      <c r="B15706">
        <v>7.9508424991439994E-2</v>
      </c>
    </row>
    <row r="15707" spans="1:2" x14ac:dyDescent="0.55000000000000004">
      <c r="A15707">
        <v>-3.6922405177350001E-2</v>
      </c>
      <c r="B15707">
        <v>7.6646353220400004E-2</v>
      </c>
    </row>
    <row r="15708" spans="1:2" x14ac:dyDescent="0.55000000000000004">
      <c r="A15708">
        <v>-5.4623577754349999E-2</v>
      </c>
      <c r="B15708">
        <v>7.7463548371920002E-2</v>
      </c>
    </row>
    <row r="15709" spans="1:2" x14ac:dyDescent="0.55000000000000004">
      <c r="A15709">
        <v>-5.5714694913899999E-2</v>
      </c>
      <c r="B15709">
        <v>7.6765973466000004E-2</v>
      </c>
    </row>
    <row r="15710" spans="1:2" x14ac:dyDescent="0.55000000000000004">
      <c r="A15710">
        <v>-5.7508397184150004E-2</v>
      </c>
      <c r="B15710">
        <v>8.0870836630799997E-2</v>
      </c>
    </row>
    <row r="15711" spans="1:2" x14ac:dyDescent="0.55000000000000004">
      <c r="A15711">
        <v>-5.8978115860950003E-2</v>
      </c>
      <c r="B15711">
        <v>8.5305599841360005E-2</v>
      </c>
    </row>
    <row r="15712" spans="1:2" x14ac:dyDescent="0.55000000000000004">
      <c r="A15712">
        <v>-6.3167558879700006E-2</v>
      </c>
      <c r="B15712">
        <v>8.8634820150479993E-2</v>
      </c>
    </row>
    <row r="15713" spans="1:2" x14ac:dyDescent="0.55000000000000004">
      <c r="A15713">
        <v>-5.821098229485E-2</v>
      </c>
      <c r="B15713">
        <v>9.4025286165360003E-2</v>
      </c>
    </row>
    <row r="15714" spans="1:2" x14ac:dyDescent="0.55000000000000004">
      <c r="A15714">
        <v>-5.8326424724700003E-2</v>
      </c>
      <c r="B15714">
        <v>9.4380369420719992E-2</v>
      </c>
    </row>
    <row r="15715" spans="1:2" x14ac:dyDescent="0.55000000000000004">
      <c r="A15715">
        <v>-6.1929966379050003E-2</v>
      </c>
      <c r="B15715">
        <v>9.4620869072399999E-2</v>
      </c>
    </row>
    <row r="15716" spans="1:2" x14ac:dyDescent="0.55000000000000004">
      <c r="A15716">
        <v>-6.8640523107750012E-2</v>
      </c>
      <c r="B15716">
        <v>9.5456951631120002E-2</v>
      </c>
    </row>
    <row r="15717" spans="1:2" x14ac:dyDescent="0.55000000000000004">
      <c r="A15717">
        <v>-7.4979926217900006E-2</v>
      </c>
      <c r="B15717">
        <v>9.3312601333679995E-2</v>
      </c>
    </row>
    <row r="15718" spans="1:2" x14ac:dyDescent="0.55000000000000004">
      <c r="A15718">
        <v>-8.1211334796900014E-2</v>
      </c>
      <c r="B15718">
        <v>9.4946991636720005E-2</v>
      </c>
    </row>
    <row r="15719" spans="1:2" x14ac:dyDescent="0.55000000000000004">
      <c r="A15719">
        <v>-9.1527915812850011E-2</v>
      </c>
      <c r="B15719">
        <v>9.5566498592879995E-2</v>
      </c>
    </row>
    <row r="15720" spans="1:2" x14ac:dyDescent="0.55000000000000004">
      <c r="A15720">
        <v>-0.10097805794670001</v>
      </c>
      <c r="B15720">
        <v>9.6955352602319994E-2</v>
      </c>
    </row>
    <row r="15721" spans="1:2" x14ac:dyDescent="0.55000000000000004">
      <c r="A15721">
        <v>-0.10098674716185001</v>
      </c>
      <c r="B15721">
        <v>0.10037397330552</v>
      </c>
    </row>
    <row r="15722" spans="1:2" x14ac:dyDescent="0.55000000000000004">
      <c r="A15722">
        <v>-9.6585039030150005E-2</v>
      </c>
      <c r="B15722">
        <v>9.9660029313360002E-2</v>
      </c>
    </row>
    <row r="15723" spans="1:2" x14ac:dyDescent="0.55000000000000004">
      <c r="A15723">
        <v>-9.4044064257000015E-2</v>
      </c>
      <c r="B15723">
        <v>9.9490042648559998E-2</v>
      </c>
    </row>
    <row r="15724" spans="1:2" x14ac:dyDescent="0.55000000000000004">
      <c r="A15724">
        <v>-9.0446729184900002E-2</v>
      </c>
      <c r="B15724">
        <v>9.6208670437679999E-2</v>
      </c>
    </row>
    <row r="15725" spans="1:2" x14ac:dyDescent="0.55000000000000004">
      <c r="A15725">
        <v>-8.9613805846950015E-2</v>
      </c>
      <c r="B15725">
        <v>9.0329650156559999E-2</v>
      </c>
    </row>
    <row r="15726" spans="1:2" x14ac:dyDescent="0.55000000000000004">
      <c r="A15726">
        <v>-9.1704182748750002E-2</v>
      </c>
      <c r="B15726">
        <v>8.5382408630639992E-2</v>
      </c>
    </row>
    <row r="15727" spans="1:2" x14ac:dyDescent="0.55000000000000004">
      <c r="A15727">
        <v>-9.9621299066850008E-2</v>
      </c>
      <c r="B15727">
        <v>7.7320004077199994E-2</v>
      </c>
    </row>
    <row r="15728" spans="1:2" x14ac:dyDescent="0.55000000000000004">
      <c r="A15728">
        <v>-0.10641750663060001</v>
      </c>
      <c r="B15728">
        <v>7.2141077022959993E-2</v>
      </c>
    </row>
    <row r="15729" spans="1:2" x14ac:dyDescent="0.55000000000000004">
      <c r="A15729">
        <v>-0.11674153554525001</v>
      </c>
      <c r="B15729">
        <v>6.8319524966160006E-2</v>
      </c>
    </row>
    <row r="15730" spans="1:2" x14ac:dyDescent="0.55000000000000004">
      <c r="A15730">
        <v>-0.12632822248860001</v>
      </c>
      <c r="B15730">
        <v>6.4397240070959996E-2</v>
      </c>
    </row>
    <row r="15731" spans="1:2" x14ac:dyDescent="0.55000000000000004">
      <c r="A15731">
        <v>-0.1255089536316</v>
      </c>
      <c r="B15731">
        <v>6.3211110898799994E-2</v>
      </c>
    </row>
    <row r="15732" spans="1:2" x14ac:dyDescent="0.55000000000000004">
      <c r="A15732">
        <v>-0.12388903566435001</v>
      </c>
      <c r="B15732">
        <v>5.9240977905360002E-2</v>
      </c>
    </row>
    <row r="15733" spans="1:2" x14ac:dyDescent="0.55000000000000004">
      <c r="A15733">
        <v>-0.11951960176035001</v>
      </c>
      <c r="B15733">
        <v>5.5103376568080002E-2</v>
      </c>
    </row>
    <row r="15734" spans="1:2" x14ac:dyDescent="0.55000000000000004">
      <c r="A15734">
        <v>-0.11288228270220001</v>
      </c>
      <c r="B15734">
        <v>5.067868664136E-2</v>
      </c>
    </row>
    <row r="15735" spans="1:2" x14ac:dyDescent="0.55000000000000004">
      <c r="A15735">
        <v>-0.10374495231375001</v>
      </c>
      <c r="B15735">
        <v>4.422045253944E-2</v>
      </c>
    </row>
    <row r="15736" spans="1:2" x14ac:dyDescent="0.55000000000000004">
      <c r="A15736">
        <v>-0.1076637883464</v>
      </c>
      <c r="B15736">
        <v>4.0504669962960003E-2</v>
      </c>
    </row>
    <row r="15737" spans="1:2" x14ac:dyDescent="0.55000000000000004">
      <c r="A15737">
        <v>-0.11179364817555001</v>
      </c>
      <c r="B15737">
        <v>3.5950286506800003E-2</v>
      </c>
    </row>
    <row r="15738" spans="1:2" x14ac:dyDescent="0.55000000000000004">
      <c r="A15738">
        <v>-0.11607743124450001</v>
      </c>
      <c r="B15738">
        <v>3.2341532571119998E-2</v>
      </c>
    </row>
    <row r="15739" spans="1:2" x14ac:dyDescent="0.55000000000000004">
      <c r="A15739">
        <v>-0.12267130422690001</v>
      </c>
      <c r="B15739">
        <v>3.0714697230959997E-2</v>
      </c>
    </row>
    <row r="15740" spans="1:2" x14ac:dyDescent="0.55000000000000004">
      <c r="A15740">
        <v>-0.13409762214915</v>
      </c>
      <c r="B15740">
        <v>2.7042985271279997E-2</v>
      </c>
    </row>
    <row r="15741" spans="1:2" x14ac:dyDescent="0.55000000000000004">
      <c r="A15741">
        <v>-0.13736352572910002</v>
      </c>
      <c r="B15741">
        <v>2.5141652946479999E-2</v>
      </c>
    </row>
    <row r="15742" spans="1:2" x14ac:dyDescent="0.55000000000000004">
      <c r="A15742">
        <v>-0.13746655499445001</v>
      </c>
      <c r="B15742">
        <v>2.1326396692079998E-2</v>
      </c>
    </row>
    <row r="15743" spans="1:2" x14ac:dyDescent="0.55000000000000004">
      <c r="A15743">
        <v>-0.13687320573135001</v>
      </c>
      <c r="B15743">
        <v>1.7344931254319997E-2</v>
      </c>
    </row>
    <row r="15744" spans="1:2" x14ac:dyDescent="0.55000000000000004">
      <c r="A15744">
        <v>-0.13124259431415</v>
      </c>
      <c r="B15744">
        <v>1.4525670939599999E-2</v>
      </c>
    </row>
    <row r="15745" spans="1:2" x14ac:dyDescent="0.55000000000000004">
      <c r="A15745">
        <v>-0.12297170280780001</v>
      </c>
      <c r="B15745">
        <v>1.024704362856E-2</v>
      </c>
    </row>
    <row r="15746" spans="1:2" x14ac:dyDescent="0.55000000000000004">
      <c r="A15746">
        <v>-0.11734729797285001</v>
      </c>
      <c r="B15746">
        <v>8.1354315035999988E-3</v>
      </c>
    </row>
    <row r="15747" spans="1:2" x14ac:dyDescent="0.55000000000000004">
      <c r="A15747">
        <v>-0.1162412850159</v>
      </c>
      <c r="B15747">
        <v>5.5642258034400002E-3</v>
      </c>
    </row>
    <row r="15748" spans="1:2" x14ac:dyDescent="0.55000000000000004">
      <c r="A15748">
        <v>-0.12006329836545002</v>
      </c>
      <c r="B15748">
        <v>3.1176769908E-3</v>
      </c>
    </row>
    <row r="15749" spans="1:2" x14ac:dyDescent="0.55000000000000004">
      <c r="A15749">
        <v>-0.12441783647205001</v>
      </c>
      <c r="B15749">
        <v>2.6089761568800001E-3</v>
      </c>
    </row>
    <row r="15750" spans="1:2" x14ac:dyDescent="0.55000000000000004">
      <c r="A15750">
        <v>-0.12991562702910001</v>
      </c>
      <c r="B15750">
        <v>-5.6666579279999975E-5</v>
      </c>
    </row>
    <row r="15751" spans="1:2" x14ac:dyDescent="0.55000000000000004">
      <c r="A15751">
        <v>-0.13564554376230001</v>
      </c>
      <c r="B15751">
        <v>-2.2312367282399997E-3</v>
      </c>
    </row>
    <row r="15752" spans="1:2" x14ac:dyDescent="0.55000000000000004">
      <c r="A15752">
        <v>-0.1396152737694</v>
      </c>
      <c r="B15752">
        <v>-4.9145077111199999E-3</v>
      </c>
    </row>
    <row r="15753" spans="1:2" x14ac:dyDescent="0.55000000000000004">
      <c r="A15753">
        <v>-0.1296301242456</v>
      </c>
      <c r="B15753">
        <v>-7.4114229429599991E-3</v>
      </c>
    </row>
    <row r="15754" spans="1:2" x14ac:dyDescent="0.55000000000000004">
      <c r="A15754">
        <v>-0.12642256253879999</v>
      </c>
      <c r="B15754">
        <v>-1.1288378060879999E-2</v>
      </c>
    </row>
    <row r="15755" spans="1:2" x14ac:dyDescent="0.55000000000000004">
      <c r="A15755">
        <v>-0.12072864398265001</v>
      </c>
      <c r="B15755">
        <v>-1.5934680232080001E-2</v>
      </c>
    </row>
    <row r="15756" spans="1:2" x14ac:dyDescent="0.55000000000000004">
      <c r="A15756">
        <v>-0.10600787220210001</v>
      </c>
      <c r="B15756">
        <v>-1.7031409010160002E-2</v>
      </c>
    </row>
    <row r="15757" spans="1:2" x14ac:dyDescent="0.55000000000000004">
      <c r="A15757">
        <v>-9.9929145546450007E-2</v>
      </c>
      <c r="B15757">
        <v>-2.146617222072E-2</v>
      </c>
    </row>
    <row r="15758" spans="1:2" x14ac:dyDescent="0.55000000000000004">
      <c r="A15758">
        <v>-0.10298278401345001</v>
      </c>
      <c r="B15758">
        <v>-2.363822404872E-2</v>
      </c>
    </row>
    <row r="15759" spans="1:2" x14ac:dyDescent="0.55000000000000004">
      <c r="A15759">
        <v>-0.10048277268315001</v>
      </c>
      <c r="B15759">
        <v>-2.8365112490639999E-2</v>
      </c>
    </row>
    <row r="15760" spans="1:2" x14ac:dyDescent="0.55000000000000004">
      <c r="A15760">
        <v>-0.10529163261045001</v>
      </c>
      <c r="B15760">
        <v>-3.4460708374319998E-2</v>
      </c>
    </row>
    <row r="15761" spans="1:2" x14ac:dyDescent="0.55000000000000004">
      <c r="A15761">
        <v>-0.11435820796125001</v>
      </c>
      <c r="B15761">
        <v>-3.8045538260879995E-2</v>
      </c>
    </row>
    <row r="15762" spans="1:2" x14ac:dyDescent="0.55000000000000004">
      <c r="A15762">
        <v>-0.10597435665795001</v>
      </c>
      <c r="B15762">
        <v>-4.5200088108239993E-2</v>
      </c>
    </row>
    <row r="15763" spans="1:2" x14ac:dyDescent="0.55000000000000004">
      <c r="A15763">
        <v>-0.10417196517255001</v>
      </c>
      <c r="B15763">
        <v>-5.0380274322959995E-2</v>
      </c>
    </row>
    <row r="15764" spans="1:2" x14ac:dyDescent="0.55000000000000004">
      <c r="A15764">
        <v>-9.9508339269900006E-2</v>
      </c>
      <c r="B15764">
        <v>-5.4729414620879997E-2</v>
      </c>
    </row>
    <row r="15765" spans="1:2" x14ac:dyDescent="0.55000000000000004">
      <c r="A15765">
        <v>-8.1769927199400003E-2</v>
      </c>
      <c r="B15765">
        <v>-5.9410973285519995E-2</v>
      </c>
    </row>
    <row r="15766" spans="1:2" x14ac:dyDescent="0.55000000000000004">
      <c r="A15766">
        <v>-6.710873860845E-2</v>
      </c>
      <c r="B15766">
        <v>-6.1390373560079994E-2</v>
      </c>
    </row>
    <row r="15767" spans="1:2" x14ac:dyDescent="0.55000000000000004">
      <c r="A15767">
        <v>-6.7782773440799998E-2</v>
      </c>
      <c r="B15767">
        <v>-6.4226002961040002E-2</v>
      </c>
    </row>
    <row r="15768" spans="1:2" x14ac:dyDescent="0.55000000000000004">
      <c r="A15768">
        <v>-6.2832403438199999E-2</v>
      </c>
      <c r="B15768">
        <v>-6.5637521859120002E-2</v>
      </c>
    </row>
    <row r="15769" spans="1:2" x14ac:dyDescent="0.55000000000000004">
      <c r="A15769">
        <v>-5.3995471630650001E-2</v>
      </c>
      <c r="B15769">
        <v>-6.7021339226639998E-2</v>
      </c>
    </row>
    <row r="15770" spans="1:2" x14ac:dyDescent="0.55000000000000004">
      <c r="A15770">
        <v>-5.9639737528800002E-2</v>
      </c>
      <c r="B15770">
        <v>-7.018812783384E-2</v>
      </c>
    </row>
    <row r="15771" spans="1:2" x14ac:dyDescent="0.55000000000000004">
      <c r="A15771">
        <v>-6.299377457670001E-2</v>
      </c>
      <c r="B15771">
        <v>-7.1451065795279989E-2</v>
      </c>
    </row>
    <row r="15772" spans="1:2" x14ac:dyDescent="0.55000000000000004">
      <c r="A15772">
        <v>-5.2795118623500004E-2</v>
      </c>
      <c r="B15772">
        <v>-7.4133077617679996E-2</v>
      </c>
    </row>
    <row r="15773" spans="1:2" x14ac:dyDescent="0.55000000000000004">
      <c r="A15773">
        <v>-4.92300577791E-2</v>
      </c>
      <c r="B15773">
        <v>-7.6125069497039996E-2</v>
      </c>
    </row>
    <row r="15774" spans="1:2" x14ac:dyDescent="0.55000000000000004">
      <c r="A15774">
        <v>-4.6224830653649997E-2</v>
      </c>
      <c r="B15774">
        <v>-7.7409413186639991E-2</v>
      </c>
    </row>
    <row r="15775" spans="1:2" x14ac:dyDescent="0.55000000000000004">
      <c r="A15775">
        <v>-2.4817087156950003E-2</v>
      </c>
      <c r="B15775">
        <v>-7.9070245859759997E-2</v>
      </c>
    </row>
    <row r="15776" spans="1:2" x14ac:dyDescent="0.55000000000000004">
      <c r="A15776">
        <v>-1.4993308771650001E-2</v>
      </c>
      <c r="B15776">
        <v>-7.9019879440559992E-2</v>
      </c>
    </row>
    <row r="15777" spans="1:2" x14ac:dyDescent="0.55000000000000004">
      <c r="A15777">
        <v>-9.6879222643500018E-3</v>
      </c>
      <c r="B15777">
        <v>-7.9479473015759999E-2</v>
      </c>
    </row>
    <row r="15778" spans="1:2" x14ac:dyDescent="0.55000000000000004">
      <c r="A15778">
        <v>1.6366077089999993E-3</v>
      </c>
      <c r="B15778">
        <v>-7.8956921416559994E-2</v>
      </c>
    </row>
    <row r="15779" spans="1:2" x14ac:dyDescent="0.55000000000000004">
      <c r="A15779">
        <v>5.4362773624500003E-3</v>
      </c>
      <c r="B15779">
        <v>-7.8288307201679994E-2</v>
      </c>
    </row>
    <row r="15780" spans="1:2" x14ac:dyDescent="0.55000000000000004">
      <c r="A15780">
        <v>-1.6578461493000005E-3</v>
      </c>
      <c r="B15780">
        <v>-7.9324596276719991E-2</v>
      </c>
    </row>
    <row r="15781" spans="1:2" x14ac:dyDescent="0.55000000000000004">
      <c r="A15781">
        <v>8.2975201649999972E-4</v>
      </c>
      <c r="B15781">
        <v>-8.0527094535119997E-2</v>
      </c>
    </row>
    <row r="15782" spans="1:2" x14ac:dyDescent="0.55000000000000004">
      <c r="A15782">
        <v>9.1552614466499996E-3</v>
      </c>
      <c r="B15782">
        <v>-8.0372217796079989E-2</v>
      </c>
    </row>
    <row r="15783" spans="1:2" x14ac:dyDescent="0.55000000000000004">
      <c r="A15783">
        <v>1.241495844435E-2</v>
      </c>
      <c r="B15783">
        <v>-8.0669379669359997E-2</v>
      </c>
    </row>
    <row r="15784" spans="1:2" x14ac:dyDescent="0.55000000000000004">
      <c r="A15784">
        <v>2.305800568665E-2</v>
      </c>
      <c r="B15784">
        <v>-8.1706927904879989E-2</v>
      </c>
    </row>
    <row r="15785" spans="1:2" x14ac:dyDescent="0.55000000000000004">
      <c r="A15785">
        <v>3.4378811710649999E-2</v>
      </c>
      <c r="B15785">
        <v>-8.2268513478959998E-2</v>
      </c>
    </row>
    <row r="15786" spans="1:2" x14ac:dyDescent="0.55000000000000004">
      <c r="A15786">
        <v>4.8452857620750002E-2</v>
      </c>
      <c r="B15786">
        <v>-8.1699372941999998E-2</v>
      </c>
    </row>
    <row r="15787" spans="1:2" x14ac:dyDescent="0.55000000000000004">
      <c r="A15787">
        <v>5.7117246441750001E-2</v>
      </c>
      <c r="B15787">
        <v>-8.1244816008719994E-2</v>
      </c>
    </row>
    <row r="15788" spans="1:2" x14ac:dyDescent="0.55000000000000004">
      <c r="A15788">
        <v>6.6145340982599998E-2</v>
      </c>
      <c r="B15788">
        <v>-8.1699372941999998E-2</v>
      </c>
    </row>
    <row r="15789" spans="1:2" x14ac:dyDescent="0.55000000000000004">
      <c r="A15789">
        <v>6.824440709955E-2</v>
      </c>
      <c r="B15789">
        <v>-8.251279061208E-2</v>
      </c>
    </row>
    <row r="15790" spans="1:2" x14ac:dyDescent="0.55000000000000004">
      <c r="A15790">
        <v>7.0057970432999994E-2</v>
      </c>
      <c r="B15790">
        <v>-8.3440791885839999E-2</v>
      </c>
    </row>
    <row r="15791" spans="1:2" x14ac:dyDescent="0.55000000000000004">
      <c r="A15791">
        <v>6.8882443754850003E-2</v>
      </c>
      <c r="B15791">
        <v>-8.5022297448719988E-2</v>
      </c>
    </row>
    <row r="15792" spans="1:2" x14ac:dyDescent="0.55000000000000004">
      <c r="A15792">
        <v>7.0347197165850001E-2</v>
      </c>
      <c r="B15792">
        <v>-8.5567513936559994E-2</v>
      </c>
    </row>
    <row r="15793" spans="1:2" x14ac:dyDescent="0.55000000000000004">
      <c r="A15793">
        <v>7.7657309739899996E-2</v>
      </c>
      <c r="B15793">
        <v>-8.6236128151439995E-2</v>
      </c>
    </row>
    <row r="15794" spans="1:2" x14ac:dyDescent="0.55000000000000004">
      <c r="A15794">
        <v>8.6488034965199995E-2</v>
      </c>
      <c r="B15794">
        <v>-8.6262570521519991E-2</v>
      </c>
    </row>
    <row r="15795" spans="1:2" x14ac:dyDescent="0.55000000000000004">
      <c r="A15795">
        <v>9.4258675942199999E-2</v>
      </c>
      <c r="B15795">
        <v>-8.547433606103999E-2</v>
      </c>
    </row>
    <row r="15796" spans="1:2" x14ac:dyDescent="0.55000000000000004">
      <c r="A15796">
        <v>0.10890993400155</v>
      </c>
      <c r="B15796">
        <v>-8.5573809738959991E-2</v>
      </c>
    </row>
    <row r="15797" spans="1:2" x14ac:dyDescent="0.55000000000000004">
      <c r="A15797">
        <v>0.12252841677449999</v>
      </c>
      <c r="B15797">
        <v>-8.5070145546959991E-2</v>
      </c>
    </row>
    <row r="15798" spans="1:2" x14ac:dyDescent="0.55000000000000004">
      <c r="A15798">
        <v>0.12343209515010001</v>
      </c>
      <c r="B15798">
        <v>-8.5016001646319991E-2</v>
      </c>
    </row>
    <row r="15799" spans="1:2" x14ac:dyDescent="0.55000000000000004">
      <c r="A15799">
        <v>0.12823102454579999</v>
      </c>
      <c r="B15799">
        <v>-8.5136881052399999E-2</v>
      </c>
    </row>
    <row r="15800" spans="1:2" x14ac:dyDescent="0.55000000000000004">
      <c r="A15800">
        <v>0.13202324630055001</v>
      </c>
      <c r="B15800">
        <v>-8.5151990978159994E-2</v>
      </c>
    </row>
    <row r="15801" spans="1:2" x14ac:dyDescent="0.55000000000000004">
      <c r="A15801">
        <v>0.13050511628219999</v>
      </c>
      <c r="B15801">
        <v>-8.5333310087279998E-2</v>
      </c>
    </row>
    <row r="15802" spans="1:2" x14ac:dyDescent="0.55000000000000004">
      <c r="A15802">
        <v>0.11584392769125</v>
      </c>
      <c r="B15802">
        <v>-8.4541298145359989E-2</v>
      </c>
    </row>
    <row r="15803" spans="1:2" x14ac:dyDescent="0.55000000000000004">
      <c r="A15803">
        <v>0.13077944721765</v>
      </c>
      <c r="B15803">
        <v>-8.3671218253679999E-2</v>
      </c>
    </row>
    <row r="15804" spans="1:2" x14ac:dyDescent="0.55000000000000004">
      <c r="A15804">
        <v>0.12906643051665001</v>
      </c>
      <c r="B15804">
        <v>-8.2011644741039988E-2</v>
      </c>
    </row>
    <row r="15805" spans="1:2" x14ac:dyDescent="0.55000000000000004">
      <c r="A15805">
        <v>0.12569873898779999</v>
      </c>
      <c r="B15805">
        <v>-7.7593250616719997E-2</v>
      </c>
    </row>
    <row r="15806" spans="1:2" x14ac:dyDescent="0.55000000000000004">
      <c r="A15806">
        <v>0.1288914048972</v>
      </c>
      <c r="B15806">
        <v>-7.3013683950960001E-2</v>
      </c>
    </row>
    <row r="15807" spans="1:2" x14ac:dyDescent="0.55000000000000004">
      <c r="A15807">
        <v>0.14176509780015001</v>
      </c>
      <c r="B15807">
        <v>-6.6602038786799989E-2</v>
      </c>
    </row>
    <row r="15808" spans="1:2" x14ac:dyDescent="0.55000000000000004">
      <c r="A15808">
        <v>0.13752351949050001</v>
      </c>
      <c r="B15808">
        <v>-5.8373425049999997E-2</v>
      </c>
    </row>
    <row r="15809" spans="1:2" x14ac:dyDescent="0.55000000000000004">
      <c r="A15809">
        <v>0.1424838200247</v>
      </c>
      <c r="B15809">
        <v>-5.0153625436559997E-2</v>
      </c>
    </row>
    <row r="15810" spans="1:2" x14ac:dyDescent="0.55000000000000004">
      <c r="A15810">
        <v>0.13899447948374999</v>
      </c>
      <c r="B15810">
        <v>-4.2369495349199995E-2</v>
      </c>
    </row>
    <row r="15811" spans="1:2" x14ac:dyDescent="0.55000000000000004">
      <c r="A15811">
        <v>0.1405424010969</v>
      </c>
      <c r="B15811">
        <v>-3.708983545656E-2</v>
      </c>
    </row>
    <row r="15812" spans="1:2" x14ac:dyDescent="0.55000000000000004">
      <c r="A15812">
        <v>0.14470825910310001</v>
      </c>
      <c r="B15812">
        <v>-3.3860088825359999E-2</v>
      </c>
    </row>
    <row r="15813" spans="1:2" x14ac:dyDescent="0.55000000000000004">
      <c r="A15813">
        <v>0.14261167561905</v>
      </c>
      <c r="B15813">
        <v>-3.1412280852239995E-2</v>
      </c>
    </row>
    <row r="15814" spans="1:2" x14ac:dyDescent="0.55000000000000004">
      <c r="A15814">
        <v>0.13261907819655</v>
      </c>
      <c r="B15814">
        <v>-2.8802041177200002E-2</v>
      </c>
    </row>
    <row r="15815" spans="1:2" x14ac:dyDescent="0.55000000000000004">
      <c r="A15815">
        <v>0.12996141967710001</v>
      </c>
      <c r="B15815">
        <v>-2.610617858952E-2</v>
      </c>
    </row>
    <row r="15816" spans="1:2" x14ac:dyDescent="0.55000000000000004">
      <c r="A15816">
        <v>0.1310835697479</v>
      </c>
      <c r="B15816">
        <v>-2.4008417229840002E-2</v>
      </c>
    </row>
    <row r="15817" spans="1:2" x14ac:dyDescent="0.55000000000000004">
      <c r="A15817">
        <v>0.12560688157050001</v>
      </c>
      <c r="B15817">
        <v>-2.1593347429200001E-2</v>
      </c>
    </row>
    <row r="15818" spans="1:2" x14ac:dyDescent="0.55000000000000004">
      <c r="A15818">
        <v>0.12176748979065</v>
      </c>
      <c r="B15818">
        <v>-1.978141549848E-2</v>
      </c>
    </row>
    <row r="15819" spans="1:2" x14ac:dyDescent="0.55000000000000004">
      <c r="A15819">
        <v>0.12410985393179999</v>
      </c>
      <c r="B15819">
        <v>-1.8677131757520001E-2</v>
      </c>
    </row>
    <row r="15820" spans="1:2" x14ac:dyDescent="0.55000000000000004">
      <c r="A15820">
        <v>0.12156267257639999</v>
      </c>
      <c r="B15820">
        <v>-1.7912821346160002E-2</v>
      </c>
    </row>
    <row r="15821" spans="1:2" x14ac:dyDescent="0.55000000000000004">
      <c r="A15821">
        <v>0.12223919004164999</v>
      </c>
      <c r="B15821">
        <v>-1.741671211704E-2</v>
      </c>
    </row>
    <row r="15822" spans="1:2" x14ac:dyDescent="0.55000000000000004">
      <c r="A15822">
        <v>0.12301873677225</v>
      </c>
      <c r="B15822">
        <v>-1.696719182568E-2</v>
      </c>
    </row>
    <row r="15823" spans="1:2" x14ac:dyDescent="0.55000000000000004">
      <c r="A15823">
        <v>0.12156391389285001</v>
      </c>
      <c r="B15823">
        <v>-1.530132251064E-2</v>
      </c>
    </row>
    <row r="15824" spans="1:2" x14ac:dyDescent="0.55000000000000004">
      <c r="A15824">
        <v>0.1193729903586</v>
      </c>
      <c r="B15824">
        <v>-1.3433987518799999E-2</v>
      </c>
    </row>
    <row r="15825" spans="1:2" x14ac:dyDescent="0.55000000000000004">
      <c r="A15825">
        <v>0.1156440757428</v>
      </c>
      <c r="B15825">
        <v>-1.027475387448E-2</v>
      </c>
    </row>
    <row r="15826" spans="1:2" x14ac:dyDescent="0.55000000000000004">
      <c r="A15826">
        <v>0.10288954921905</v>
      </c>
      <c r="B15826">
        <v>-6.8586514922399991E-3</v>
      </c>
    </row>
    <row r="15827" spans="1:2" x14ac:dyDescent="0.55000000000000004">
      <c r="A15827">
        <v>0.10018844462385</v>
      </c>
      <c r="B15827">
        <v>-3.6112766143199995E-3</v>
      </c>
    </row>
    <row r="15828" spans="1:2" x14ac:dyDescent="0.55000000000000004">
      <c r="A15828">
        <v>0.10377088389854999</v>
      </c>
      <c r="B15828">
        <v>-5.9936474615999991E-4</v>
      </c>
    </row>
    <row r="15829" spans="1:2" x14ac:dyDescent="0.55000000000000004">
      <c r="A15829">
        <v>9.8611972732349992E-2</v>
      </c>
      <c r="B15829">
        <v>2.2778169506400001E-3</v>
      </c>
    </row>
    <row r="15830" spans="1:2" x14ac:dyDescent="0.55000000000000004">
      <c r="A15830">
        <v>9.5894731023299998E-2</v>
      </c>
      <c r="B15830">
        <v>3.1743392123999995E-3</v>
      </c>
    </row>
    <row r="15831" spans="1:2" x14ac:dyDescent="0.55000000000000004">
      <c r="A15831">
        <v>9.8441912378699994E-2</v>
      </c>
      <c r="B15831">
        <v>1.5613546375199999E-3</v>
      </c>
    </row>
    <row r="15832" spans="1:2" x14ac:dyDescent="0.55000000000000004">
      <c r="A15832">
        <v>9.7983866608649994E-2</v>
      </c>
      <c r="B15832">
        <v>3.2989568808000007E-4</v>
      </c>
    </row>
    <row r="15833" spans="1:2" x14ac:dyDescent="0.55000000000000004">
      <c r="A15833">
        <v>9.0480108668399992E-2</v>
      </c>
      <c r="B15833">
        <v>-7.4039071991999997E-4</v>
      </c>
    </row>
    <row r="15834" spans="1:2" x14ac:dyDescent="0.55000000000000004">
      <c r="A15834">
        <v>8.7265099062900003E-2</v>
      </c>
      <c r="B15834">
        <v>-3.7775250167999992E-4</v>
      </c>
    </row>
    <row r="15835" spans="1:2" x14ac:dyDescent="0.55000000000000004">
      <c r="A15835">
        <v>8.0961694129799991E-2</v>
      </c>
      <c r="B15835">
        <v>5.049189948E-4</v>
      </c>
    </row>
    <row r="15836" spans="1:2" x14ac:dyDescent="0.55000000000000004">
      <c r="A15836">
        <v>7.4135694971249999E-2</v>
      </c>
      <c r="B15836">
        <v>9.771041747999999E-4</v>
      </c>
    </row>
    <row r="15837" spans="1:2" x14ac:dyDescent="0.55000000000000004">
      <c r="A15837">
        <v>6.8346195048449992E-2</v>
      </c>
      <c r="B15837">
        <v>3.0496823248799998E-3</v>
      </c>
    </row>
    <row r="15838" spans="1:2" x14ac:dyDescent="0.55000000000000004">
      <c r="A15838">
        <v>7.0504844354999999E-2</v>
      </c>
      <c r="B15838">
        <v>4.8641325765599996E-3</v>
      </c>
    </row>
    <row r="15839" spans="1:2" x14ac:dyDescent="0.55000000000000004">
      <c r="A15839">
        <v>6.9755089219199998E-2</v>
      </c>
      <c r="B15839">
        <v>6.5148919658400001E-3</v>
      </c>
    </row>
    <row r="15840" spans="1:2" x14ac:dyDescent="0.55000000000000004">
      <c r="A15840">
        <v>6.6989436168599995E-2</v>
      </c>
      <c r="B15840">
        <v>8.4023735253599997E-3</v>
      </c>
    </row>
    <row r="15841" spans="1:2" x14ac:dyDescent="0.55000000000000004">
      <c r="A15841">
        <v>6.3127700692650002E-2</v>
      </c>
      <c r="B15841">
        <v>8.7121270034400001E-3</v>
      </c>
    </row>
    <row r="15842" spans="1:2" x14ac:dyDescent="0.55000000000000004">
      <c r="A15842">
        <v>6.2400289252949999E-2</v>
      </c>
      <c r="B15842">
        <v>9.3618538111199991E-3</v>
      </c>
    </row>
    <row r="15843" spans="1:2" x14ac:dyDescent="0.55000000000000004">
      <c r="A15843">
        <v>5.8202157019050009E-2</v>
      </c>
      <c r="B15843">
        <v>9.8768504474399995E-3</v>
      </c>
    </row>
    <row r="15844" spans="1:2" x14ac:dyDescent="0.55000000000000004">
      <c r="A15844">
        <v>5.5489880575800003E-2</v>
      </c>
      <c r="B15844">
        <v>1.1328662480880001E-2</v>
      </c>
    </row>
    <row r="15845" spans="1:2" x14ac:dyDescent="0.55000000000000004">
      <c r="A15845">
        <v>4.6348826238000004E-2</v>
      </c>
      <c r="B15845">
        <v>1.4374571681999999E-2</v>
      </c>
    </row>
    <row r="15846" spans="1:2" x14ac:dyDescent="0.55000000000000004">
      <c r="A15846">
        <v>4.189870676475E-2</v>
      </c>
      <c r="B15846">
        <v>1.7241680094959997E-2</v>
      </c>
    </row>
    <row r="15847" spans="1:2" x14ac:dyDescent="0.55000000000000004">
      <c r="A15847">
        <v>4.0553119732950005E-2</v>
      </c>
      <c r="B15847">
        <v>2.0947389387599998E-2</v>
      </c>
    </row>
    <row r="15848" spans="1:2" x14ac:dyDescent="0.55000000000000004">
      <c r="A15848">
        <v>3.80617976178E-2</v>
      </c>
      <c r="B15848">
        <v>2.4315643671599999E-2</v>
      </c>
    </row>
    <row r="15849" spans="1:2" x14ac:dyDescent="0.55000000000000004">
      <c r="A15849">
        <v>3.5729364008250004E-2</v>
      </c>
      <c r="B15849">
        <v>2.5986549628559997E-2</v>
      </c>
    </row>
    <row r="15850" spans="1:2" x14ac:dyDescent="0.55000000000000004">
      <c r="A15850">
        <v>3.6445603599900005E-2</v>
      </c>
      <c r="B15850">
        <v>2.7024097864079999E-2</v>
      </c>
    </row>
    <row r="15851" spans="1:2" x14ac:dyDescent="0.55000000000000004">
      <c r="A15851">
        <v>3.1681431064800002E-2</v>
      </c>
      <c r="B15851">
        <v>2.7374144477519999E-2</v>
      </c>
    </row>
    <row r="15852" spans="1:2" x14ac:dyDescent="0.55000000000000004">
      <c r="A15852">
        <v>2.5994960407350005E-2</v>
      </c>
      <c r="B15852">
        <v>2.8273185060239996E-2</v>
      </c>
    </row>
    <row r="15853" spans="1:2" x14ac:dyDescent="0.55000000000000004">
      <c r="A15853">
        <v>1.8758085503849997E-2</v>
      </c>
      <c r="B15853">
        <v>3.0313025037839999E-2</v>
      </c>
    </row>
    <row r="15854" spans="1:2" x14ac:dyDescent="0.55000000000000004">
      <c r="A15854">
        <v>1.4448234789450001E-2</v>
      </c>
      <c r="B15854">
        <v>3.3137321994480003E-2</v>
      </c>
    </row>
    <row r="15855" spans="1:2" x14ac:dyDescent="0.55000000000000004">
      <c r="A15855">
        <v>9.4196618504999996E-3</v>
      </c>
      <c r="B15855">
        <v>3.7846582189679998E-2</v>
      </c>
    </row>
    <row r="15856" spans="1:2" x14ac:dyDescent="0.55000000000000004">
      <c r="A15856">
        <v>1.0592705895750001E-2</v>
      </c>
      <c r="B15856">
        <v>4.3655089483920002E-2</v>
      </c>
    </row>
    <row r="15857" spans="1:2" x14ac:dyDescent="0.55000000000000004">
      <c r="A15857">
        <v>2.4993226417500004E-3</v>
      </c>
      <c r="B15857">
        <v>5.0992217600879998E-2</v>
      </c>
    </row>
    <row r="15858" spans="1:2" x14ac:dyDescent="0.55000000000000004">
      <c r="A15858">
        <v>7.0686168794999952E-4</v>
      </c>
      <c r="B15858">
        <v>5.7514668887279997E-2</v>
      </c>
    </row>
    <row r="15859" spans="1:2" x14ac:dyDescent="0.55000000000000004">
      <c r="A15859">
        <v>6.0879684987000006E-3</v>
      </c>
      <c r="B15859">
        <v>6.3698406004560004E-2</v>
      </c>
    </row>
    <row r="15860" spans="1:2" x14ac:dyDescent="0.55000000000000004">
      <c r="A15860">
        <v>4.9745076430499999E-3</v>
      </c>
      <c r="B15860">
        <v>6.8385001311120006E-2</v>
      </c>
    </row>
    <row r="15861" spans="1:2" x14ac:dyDescent="0.55000000000000004">
      <c r="A15861">
        <v>1.7830830501000001E-3</v>
      </c>
      <c r="B15861">
        <v>7.012767941544E-2</v>
      </c>
    </row>
    <row r="15862" spans="1:2" x14ac:dyDescent="0.55000000000000004">
      <c r="A15862">
        <v>-4.3639160103000002E-3</v>
      </c>
      <c r="B15862">
        <v>7.1369211648719996E-2</v>
      </c>
    </row>
    <row r="15863" spans="1:2" x14ac:dyDescent="0.55000000000000004">
      <c r="A15863">
        <v>-9.1206406467000001E-3</v>
      </c>
      <c r="B15863">
        <v>7.1632376189040003E-2</v>
      </c>
    </row>
    <row r="15864" spans="1:2" x14ac:dyDescent="0.55000000000000004">
      <c r="A15864">
        <v>-1.400522087745E-2</v>
      </c>
      <c r="B15864">
        <v>7.1234481477360001E-2</v>
      </c>
    </row>
    <row r="15865" spans="1:2" x14ac:dyDescent="0.55000000000000004">
      <c r="A15865">
        <v>-2.2001781448350001E-2</v>
      </c>
      <c r="B15865">
        <v>6.8941550243279998E-2</v>
      </c>
    </row>
    <row r="15866" spans="1:2" x14ac:dyDescent="0.55000000000000004">
      <c r="A15866">
        <v>-3.0974016748949999E-2</v>
      </c>
      <c r="B15866">
        <v>6.7696240528560006E-2</v>
      </c>
    </row>
    <row r="15867" spans="1:2" x14ac:dyDescent="0.55000000000000004">
      <c r="A15867">
        <v>-2.687518983105E-2</v>
      </c>
      <c r="B15867">
        <v>7.260067059816E-2</v>
      </c>
    </row>
    <row r="15868" spans="1:2" x14ac:dyDescent="0.55000000000000004">
      <c r="A15868">
        <v>-2.53719556101E-2</v>
      </c>
      <c r="B15868">
        <v>7.4343348702479994E-2</v>
      </c>
    </row>
    <row r="15869" spans="1:2" x14ac:dyDescent="0.55000000000000004">
      <c r="A15869">
        <v>-2.9717804501550003E-2</v>
      </c>
      <c r="B15869">
        <v>7.6443628383119994E-2</v>
      </c>
    </row>
    <row r="15870" spans="1:2" x14ac:dyDescent="0.55000000000000004">
      <c r="A15870">
        <v>-2.6078264670150002E-2</v>
      </c>
      <c r="B15870">
        <v>8.1048378258480006E-2</v>
      </c>
    </row>
    <row r="15871" spans="1:2" x14ac:dyDescent="0.55000000000000004">
      <c r="A15871">
        <v>-2.6980701729299998E-2</v>
      </c>
      <c r="B15871">
        <v>8.0216073181199998E-2</v>
      </c>
    </row>
    <row r="15872" spans="1:2" x14ac:dyDescent="0.55000000000000004">
      <c r="A15872">
        <v>-2.9256034782150005E-2</v>
      </c>
      <c r="B15872">
        <v>8.0919943889519994E-2</v>
      </c>
    </row>
    <row r="15873" spans="1:2" x14ac:dyDescent="0.55000000000000004">
      <c r="A15873">
        <v>-3.201920519985E-2</v>
      </c>
      <c r="B15873">
        <v>7.9130676847440004E-2</v>
      </c>
    </row>
    <row r="15874" spans="1:2" x14ac:dyDescent="0.55000000000000004">
      <c r="A15874">
        <v>-3.9859359898049999E-2</v>
      </c>
      <c r="B15874">
        <v>7.6522955493359995E-2</v>
      </c>
    </row>
    <row r="15875" spans="1:2" x14ac:dyDescent="0.55000000000000004">
      <c r="A15875">
        <v>-5.4978594259050002E-2</v>
      </c>
      <c r="B15875">
        <v>7.746103005096E-2</v>
      </c>
    </row>
    <row r="15876" spans="1:2" x14ac:dyDescent="0.55000000000000004">
      <c r="A15876">
        <v>-5.1490495034549999E-2</v>
      </c>
      <c r="B15876">
        <v>7.6611096726959996E-2</v>
      </c>
    </row>
    <row r="15877" spans="1:2" x14ac:dyDescent="0.55000000000000004">
      <c r="A15877">
        <v>-5.6855464731449999E-2</v>
      </c>
      <c r="B15877">
        <v>8.0208518218319994E-2</v>
      </c>
    </row>
    <row r="15878" spans="1:2" x14ac:dyDescent="0.55000000000000004">
      <c r="A15878">
        <v>-6.2344566073350004E-2</v>
      </c>
      <c r="B15878">
        <v>8.455262187432E-2</v>
      </c>
    </row>
    <row r="15879" spans="1:2" x14ac:dyDescent="0.55000000000000004">
      <c r="A15879">
        <v>-6.3315275537249999E-2</v>
      </c>
      <c r="B15879">
        <v>8.7000429847439997E-2</v>
      </c>
    </row>
    <row r="15880" spans="1:2" x14ac:dyDescent="0.55000000000000004">
      <c r="A15880">
        <v>-5.6679197795550001E-2</v>
      </c>
      <c r="B15880">
        <v>9.1998037792559995E-2</v>
      </c>
    </row>
    <row r="15881" spans="1:2" x14ac:dyDescent="0.55000000000000004">
      <c r="A15881">
        <v>-6.0071715653399999E-2</v>
      </c>
      <c r="B15881">
        <v>9.2505479466000004E-2</v>
      </c>
    </row>
    <row r="15882" spans="1:2" x14ac:dyDescent="0.55000000000000004">
      <c r="A15882">
        <v>-6.7180734962550004E-2</v>
      </c>
      <c r="B15882">
        <v>9.2910929140559997E-2</v>
      </c>
    </row>
    <row r="15883" spans="1:2" x14ac:dyDescent="0.55000000000000004">
      <c r="A15883">
        <v>-6.9340625585550014E-2</v>
      </c>
      <c r="B15883">
        <v>9.3944699894639994E-2</v>
      </c>
    </row>
    <row r="15884" spans="1:2" x14ac:dyDescent="0.55000000000000004">
      <c r="A15884">
        <v>-7.2401711951250003E-2</v>
      </c>
      <c r="B15884">
        <v>9.176635226424E-2</v>
      </c>
    </row>
    <row r="15885" spans="1:2" x14ac:dyDescent="0.55000000000000004">
      <c r="A15885">
        <v>-8.3716311393000009E-2</v>
      </c>
      <c r="B15885">
        <v>9.3519103652400001E-2</v>
      </c>
    </row>
    <row r="15886" spans="1:2" x14ac:dyDescent="0.55000000000000004">
      <c r="A15886">
        <v>-9.1428610496850013E-2</v>
      </c>
      <c r="B15886">
        <v>9.4137351448079998E-2</v>
      </c>
    </row>
    <row r="15887" spans="1:2" x14ac:dyDescent="0.55000000000000004">
      <c r="A15887">
        <v>-9.7301278621800005E-2</v>
      </c>
      <c r="B15887">
        <v>9.4940695834319994E-2</v>
      </c>
    </row>
    <row r="15888" spans="1:2" x14ac:dyDescent="0.55000000000000004">
      <c r="A15888">
        <v>-9.7908282365850002E-2</v>
      </c>
      <c r="B15888">
        <v>9.8006751603120001E-2</v>
      </c>
    </row>
    <row r="15889" spans="1:2" x14ac:dyDescent="0.55000000000000004">
      <c r="A15889">
        <v>-9.7480028190600004E-2</v>
      </c>
      <c r="B15889">
        <v>9.751190153448E-2</v>
      </c>
    </row>
    <row r="15890" spans="1:2" x14ac:dyDescent="0.55000000000000004">
      <c r="A15890">
        <v>-9.4741684101900009E-2</v>
      </c>
      <c r="B15890">
        <v>9.7058603761680004E-2</v>
      </c>
    </row>
    <row r="15891" spans="1:2" x14ac:dyDescent="0.55000000000000004">
      <c r="A15891">
        <v>-9.2316151758600015E-2</v>
      </c>
      <c r="B15891">
        <v>9.3763380785520004E-2</v>
      </c>
    </row>
    <row r="15892" spans="1:2" x14ac:dyDescent="0.55000000000000004">
      <c r="A15892">
        <v>-8.9446228126200011E-2</v>
      </c>
      <c r="B15892">
        <v>8.7494020755600005E-2</v>
      </c>
    </row>
    <row r="15893" spans="1:2" x14ac:dyDescent="0.55000000000000004">
      <c r="A15893">
        <v>-9.0358595716950013E-2</v>
      </c>
      <c r="B15893">
        <v>8.2271023084559997E-2</v>
      </c>
    </row>
    <row r="15894" spans="1:2" x14ac:dyDescent="0.55000000000000004">
      <c r="A15894">
        <v>-0.1001612717226</v>
      </c>
      <c r="B15894">
        <v>7.4702209439279993E-2</v>
      </c>
    </row>
    <row r="15895" spans="1:2" x14ac:dyDescent="0.55000000000000004">
      <c r="A15895">
        <v>-0.10910495674485</v>
      </c>
      <c r="B15895">
        <v>6.9464101842480003E-2</v>
      </c>
    </row>
    <row r="15896" spans="1:2" x14ac:dyDescent="0.55000000000000004">
      <c r="A15896">
        <v>-0.11517995945115</v>
      </c>
      <c r="B15896">
        <v>6.6059331904559995E-2</v>
      </c>
    </row>
    <row r="15897" spans="1:2" x14ac:dyDescent="0.55000000000000004">
      <c r="A15897">
        <v>-0.12374007769035</v>
      </c>
      <c r="B15897">
        <v>6.2579012337839995E-2</v>
      </c>
    </row>
    <row r="15898" spans="1:2" x14ac:dyDescent="0.55000000000000004">
      <c r="A15898">
        <v>-0.12690046937204999</v>
      </c>
      <c r="B15898">
        <v>6.1302223611119998E-2</v>
      </c>
    </row>
    <row r="15899" spans="1:2" x14ac:dyDescent="0.55000000000000004">
      <c r="A15899">
        <v>-0.1235153994129</v>
      </c>
      <c r="B15899">
        <v>5.7221284495439999E-2</v>
      </c>
    </row>
    <row r="15900" spans="1:2" x14ac:dyDescent="0.55000000000000004">
      <c r="A15900">
        <v>-0.11520726841305001</v>
      </c>
      <c r="B15900">
        <v>5.3116421330639998E-2</v>
      </c>
    </row>
    <row r="15901" spans="1:2" x14ac:dyDescent="0.55000000000000004">
      <c r="A15901">
        <v>-0.11226162447720001</v>
      </c>
      <c r="B15901">
        <v>4.8735802020719997E-2</v>
      </c>
    </row>
    <row r="15902" spans="1:2" x14ac:dyDescent="0.55000000000000004">
      <c r="A15902">
        <v>-0.1076017225239</v>
      </c>
      <c r="B15902">
        <v>4.2617541248399997E-2</v>
      </c>
    </row>
    <row r="15903" spans="1:2" x14ac:dyDescent="0.55000000000000004">
      <c r="A15903">
        <v>-0.10733235685425001</v>
      </c>
      <c r="B15903">
        <v>3.906544953432E-2</v>
      </c>
    </row>
    <row r="15904" spans="1:2" x14ac:dyDescent="0.55000000000000004">
      <c r="A15904">
        <v>-0.10888896768255001</v>
      </c>
      <c r="B15904">
        <v>3.4602984793200002E-2</v>
      </c>
    </row>
    <row r="15905" spans="1:2" x14ac:dyDescent="0.55000000000000004">
      <c r="A15905">
        <v>-0.11604888096615001</v>
      </c>
      <c r="B15905">
        <v>3.1421086260239997E-2</v>
      </c>
    </row>
    <row r="15906" spans="1:2" x14ac:dyDescent="0.55000000000000004">
      <c r="A15906">
        <v>-0.12536247829050001</v>
      </c>
      <c r="B15906">
        <v>2.9487015762959996E-2</v>
      </c>
    </row>
    <row r="15907" spans="1:2" x14ac:dyDescent="0.55000000000000004">
      <c r="A15907">
        <v>-0.13395487075740001</v>
      </c>
      <c r="B15907">
        <v>2.6009214517199997E-2</v>
      </c>
    </row>
    <row r="15908" spans="1:2" x14ac:dyDescent="0.55000000000000004">
      <c r="A15908">
        <v>-0.13608000451980001</v>
      </c>
      <c r="B15908">
        <v>2.4134324562479999E-2</v>
      </c>
    </row>
    <row r="15909" spans="1:2" x14ac:dyDescent="0.55000000000000004">
      <c r="A15909">
        <v>-0.13885434678555</v>
      </c>
      <c r="B15909">
        <v>2.0460094281839997E-2</v>
      </c>
    </row>
    <row r="15910" spans="1:2" x14ac:dyDescent="0.55000000000000004">
      <c r="A15910">
        <v>-0.13721208512220001</v>
      </c>
      <c r="B15910">
        <v>1.6871486913839998E-2</v>
      </c>
    </row>
    <row r="15911" spans="1:2" x14ac:dyDescent="0.55000000000000004">
      <c r="A15911">
        <v>-0.12829198511250001</v>
      </c>
      <c r="B15911">
        <v>1.37827662564E-2</v>
      </c>
    </row>
    <row r="15912" spans="1:2" x14ac:dyDescent="0.55000000000000004">
      <c r="A15912">
        <v>-0.12123634241070001</v>
      </c>
      <c r="B15912">
        <v>9.8453714354400004E-3</v>
      </c>
    </row>
    <row r="15913" spans="1:2" x14ac:dyDescent="0.55000000000000004">
      <c r="A15913">
        <v>-0.11811691417185001</v>
      </c>
      <c r="B15913">
        <v>7.6279898301599997E-3</v>
      </c>
    </row>
    <row r="15914" spans="1:2" x14ac:dyDescent="0.55000000000000004">
      <c r="A15914">
        <v>-0.11785747903380001</v>
      </c>
      <c r="B15914">
        <v>4.8225802807200001E-3</v>
      </c>
    </row>
    <row r="15915" spans="1:2" x14ac:dyDescent="0.55000000000000004">
      <c r="A15915">
        <v>-0.12037611011085</v>
      </c>
      <c r="B15915">
        <v>2.51705744184E-3</v>
      </c>
    </row>
    <row r="15916" spans="1:2" x14ac:dyDescent="0.55000000000000004">
      <c r="A15916">
        <v>-0.12477285297675</v>
      </c>
      <c r="B15916">
        <v>1.45306683624E-3</v>
      </c>
    </row>
    <row r="15917" spans="1:2" x14ac:dyDescent="0.55000000000000004">
      <c r="A15917">
        <v>-0.13051021760865</v>
      </c>
      <c r="B15917">
        <v>-1.34478775032E-3</v>
      </c>
    </row>
    <row r="15918" spans="1:2" x14ac:dyDescent="0.55000000000000004">
      <c r="A15918">
        <v>-0.13829823701595001</v>
      </c>
      <c r="B15918">
        <v>-3.5747609603999997E-3</v>
      </c>
    </row>
    <row r="15919" spans="1:2" x14ac:dyDescent="0.55000000000000004">
      <c r="A15919">
        <v>-0.13918453696125002</v>
      </c>
      <c r="B15919">
        <v>-6.0074590077599998E-3</v>
      </c>
    </row>
    <row r="15920" spans="1:2" x14ac:dyDescent="0.55000000000000004">
      <c r="A15920">
        <v>-0.12910753002014999</v>
      </c>
      <c r="B15920">
        <v>-8.6038479175199988E-3</v>
      </c>
    </row>
    <row r="15921" spans="1:2" x14ac:dyDescent="0.55000000000000004">
      <c r="A15921">
        <v>-0.12947247705645001</v>
      </c>
      <c r="B15921">
        <v>-1.3775220008879999E-2</v>
      </c>
    </row>
    <row r="15922" spans="1:2" x14ac:dyDescent="0.55000000000000004">
      <c r="A15922">
        <v>-0.12004467861870001</v>
      </c>
      <c r="B15922">
        <v>-1.6428271140240001E-2</v>
      </c>
    </row>
    <row r="15923" spans="1:2" x14ac:dyDescent="0.55000000000000004">
      <c r="A15923">
        <v>-0.10636785397260001</v>
      </c>
      <c r="B15923">
        <v>-1.8945332939760001E-2</v>
      </c>
    </row>
    <row r="15924" spans="1:2" x14ac:dyDescent="0.55000000000000004">
      <c r="A15924">
        <v>-0.10030154048145001</v>
      </c>
      <c r="B15924">
        <v>-2.2997311364399999E-2</v>
      </c>
    </row>
    <row r="15925" spans="1:2" x14ac:dyDescent="0.55000000000000004">
      <c r="A15925">
        <v>-0.1043792650197</v>
      </c>
      <c r="B15925">
        <v>-2.5052261267760001E-2</v>
      </c>
    </row>
    <row r="15926" spans="1:2" x14ac:dyDescent="0.55000000000000004">
      <c r="A15926">
        <v>-0.10230005996595001</v>
      </c>
      <c r="B15926">
        <v>-3.1335472062959994E-2</v>
      </c>
    </row>
    <row r="15927" spans="1:2" x14ac:dyDescent="0.55000000000000004">
      <c r="A15927">
        <v>-0.10952203907205001</v>
      </c>
      <c r="B15927">
        <v>-3.5818083371759998E-2</v>
      </c>
    </row>
    <row r="15928" spans="1:2" x14ac:dyDescent="0.55000000000000004">
      <c r="A15928">
        <v>-0.10933584160455001</v>
      </c>
      <c r="B15928">
        <v>-4.0512233641199998E-2</v>
      </c>
    </row>
    <row r="15929" spans="1:2" x14ac:dyDescent="0.55000000000000004">
      <c r="A15929">
        <v>-0.10608979908780002</v>
      </c>
      <c r="B15929">
        <v>-4.7092606309679999E-2</v>
      </c>
    </row>
    <row r="15930" spans="1:2" x14ac:dyDescent="0.55000000000000004">
      <c r="A15930">
        <v>-0.10720574257635</v>
      </c>
      <c r="B15930">
        <v>-5.1163472141519999E-2</v>
      </c>
    </row>
    <row r="15931" spans="1:2" x14ac:dyDescent="0.55000000000000004">
      <c r="A15931">
        <v>-9.6666965915850014E-2</v>
      </c>
      <c r="B15931">
        <v>-5.6295810257999998E-2</v>
      </c>
    </row>
    <row r="15932" spans="1:2" x14ac:dyDescent="0.55000000000000004">
      <c r="A15932">
        <v>-7.801246230525001E-2</v>
      </c>
      <c r="B15932">
        <v>-5.9635103850959999E-2</v>
      </c>
    </row>
    <row r="15933" spans="1:2" x14ac:dyDescent="0.55000000000000004">
      <c r="A15933">
        <v>-7.1772364511100015E-2</v>
      </c>
      <c r="B15933">
        <v>-6.2087948465999993E-2</v>
      </c>
    </row>
    <row r="15934" spans="1:2" x14ac:dyDescent="0.55000000000000004">
      <c r="A15934">
        <v>-7.0380848770650012E-2</v>
      </c>
      <c r="B15934">
        <v>-6.5015496581999996E-2</v>
      </c>
    </row>
    <row r="15935" spans="1:2" x14ac:dyDescent="0.55000000000000004">
      <c r="A15935">
        <v>-5.8583377229849999E-2</v>
      </c>
      <c r="B15935">
        <v>-6.5748327981359989E-2</v>
      </c>
    </row>
    <row r="15936" spans="1:2" x14ac:dyDescent="0.55000000000000004">
      <c r="A15936">
        <v>-5.4308283376050002E-2</v>
      </c>
      <c r="B15936">
        <v>-6.8134437090959996E-2</v>
      </c>
    </row>
    <row r="15937" spans="1:2" x14ac:dyDescent="0.55000000000000004">
      <c r="A15937">
        <v>-6.2392977414899999E-2</v>
      </c>
      <c r="B15937">
        <v>-7.0466402299919989E-2</v>
      </c>
    </row>
    <row r="15938" spans="1:2" x14ac:dyDescent="0.55000000000000004">
      <c r="A15938">
        <v>-6.0599275144650001E-2</v>
      </c>
      <c r="B15938">
        <v>-7.192325097527999E-2</v>
      </c>
    </row>
    <row r="15939" spans="1:2" x14ac:dyDescent="0.55000000000000004">
      <c r="A15939">
        <v>-5.01064271928E-2</v>
      </c>
      <c r="B15939">
        <v>-7.4732438006160001E-2</v>
      </c>
    </row>
    <row r="15940" spans="1:2" x14ac:dyDescent="0.55000000000000004">
      <c r="A15940">
        <v>-5.1273264655800004E-2</v>
      </c>
      <c r="B15940">
        <v>-7.5738507229679994E-2</v>
      </c>
    </row>
    <row r="15941" spans="1:2" x14ac:dyDescent="0.55000000000000004">
      <c r="A15941">
        <v>-4.2535638164250003E-2</v>
      </c>
      <c r="B15941">
        <v>-7.7875302564239995E-2</v>
      </c>
    </row>
    <row r="15942" spans="1:2" x14ac:dyDescent="0.55000000000000004">
      <c r="A15942">
        <v>-2.3200893139050001E-2</v>
      </c>
      <c r="B15942">
        <v>-7.8834782849999993E-2</v>
      </c>
    </row>
    <row r="15943" spans="1:2" x14ac:dyDescent="0.55000000000000004">
      <c r="A15943">
        <v>-1.6234625221649999E-2</v>
      </c>
      <c r="B15943">
        <v>-7.892166492312E-2</v>
      </c>
    </row>
    <row r="15944" spans="1:2" x14ac:dyDescent="0.55000000000000004">
      <c r="A15944">
        <v>-8.9034102679500012E-3</v>
      </c>
      <c r="B15944">
        <v>-7.9855961999279995E-2</v>
      </c>
    </row>
    <row r="15945" spans="1:2" x14ac:dyDescent="0.55000000000000004">
      <c r="A15945">
        <v>3.2292167143499993E-3</v>
      </c>
      <c r="B15945">
        <v>-7.8613170605519991E-2</v>
      </c>
    </row>
    <row r="15946" spans="1:2" x14ac:dyDescent="0.55000000000000004">
      <c r="A15946">
        <v>2.6867614257000006E-3</v>
      </c>
      <c r="B15946">
        <v>-7.8902777515919995E-2</v>
      </c>
    </row>
    <row r="15947" spans="1:2" x14ac:dyDescent="0.55000000000000004">
      <c r="A15947">
        <v>-8.2492281135000071E-4</v>
      </c>
      <c r="B15947">
        <v>-8.0106534934799994E-2</v>
      </c>
    </row>
    <row r="15948" spans="1:2" x14ac:dyDescent="0.55000000000000004">
      <c r="A15948">
        <v>3.5680961051999995E-3</v>
      </c>
      <c r="B15948">
        <v>-8.0873363667119988E-2</v>
      </c>
    </row>
    <row r="15949" spans="1:2" x14ac:dyDescent="0.55000000000000004">
      <c r="A15949">
        <v>1.3142369884049999E-2</v>
      </c>
      <c r="B15949">
        <v>-8.0834329692239998E-2</v>
      </c>
    </row>
    <row r="15950" spans="1:2" x14ac:dyDescent="0.55000000000000004">
      <c r="A15950">
        <v>5.8508770567499997E-3</v>
      </c>
      <c r="B15950">
        <v>-8.097535566599999E-2</v>
      </c>
    </row>
    <row r="15951" spans="1:2" x14ac:dyDescent="0.55000000000000004">
      <c r="A15951">
        <v>1.5975054022949998E-2</v>
      </c>
      <c r="B15951">
        <v>-8.2096008493199993E-2</v>
      </c>
    </row>
    <row r="15952" spans="1:2" x14ac:dyDescent="0.55000000000000004">
      <c r="A15952">
        <v>3.0118613654250004E-2</v>
      </c>
      <c r="B15952">
        <v>-8.1956241679919994E-2</v>
      </c>
    </row>
    <row r="15953" spans="1:2" x14ac:dyDescent="0.55000000000000004">
      <c r="A15953">
        <v>4.0128589507050005E-2</v>
      </c>
      <c r="B15953">
        <v>-8.1084902627759997E-2</v>
      </c>
    </row>
    <row r="15954" spans="1:2" x14ac:dyDescent="0.55000000000000004">
      <c r="A15954">
        <v>6.6075827261400003E-2</v>
      </c>
      <c r="B15954">
        <v>-8.1184376305679998E-2</v>
      </c>
    </row>
    <row r="15955" spans="1:2" x14ac:dyDescent="0.55000000000000004">
      <c r="A15955">
        <v>6.2251331278950002E-2</v>
      </c>
      <c r="B15955">
        <v>-8.1242297687759993E-2</v>
      </c>
    </row>
    <row r="15956" spans="1:2" x14ac:dyDescent="0.55000000000000004">
      <c r="A15956">
        <v>6.5596679111700001E-2</v>
      </c>
      <c r="B15956">
        <v>-8.198646153144E-2</v>
      </c>
    </row>
    <row r="15957" spans="1:2" x14ac:dyDescent="0.55000000000000004">
      <c r="A15957">
        <v>6.3559678817249998E-2</v>
      </c>
      <c r="B15957">
        <v>-8.3674995735119995E-2</v>
      </c>
    </row>
    <row r="15958" spans="1:2" x14ac:dyDescent="0.55000000000000004">
      <c r="A15958">
        <v>7.8068185484849992E-2</v>
      </c>
      <c r="B15958">
        <v>-8.5017260806799999E-2</v>
      </c>
    </row>
    <row r="15959" spans="1:2" x14ac:dyDescent="0.55000000000000004">
      <c r="A15959">
        <v>6.6332779766549999E-2</v>
      </c>
      <c r="B15959">
        <v>-8.614043195495999E-2</v>
      </c>
    </row>
    <row r="15960" spans="1:2" x14ac:dyDescent="0.55000000000000004">
      <c r="A15960">
        <v>7.1268253971750004E-2</v>
      </c>
      <c r="B15960">
        <v>-8.6226054867599988E-2</v>
      </c>
    </row>
    <row r="15961" spans="1:2" x14ac:dyDescent="0.55000000000000004">
      <c r="A15961">
        <v>7.8233280572700001E-2</v>
      </c>
      <c r="B15961">
        <v>-8.604347659799999E-2</v>
      </c>
    </row>
    <row r="15962" spans="1:2" x14ac:dyDescent="0.55000000000000004">
      <c r="A15962">
        <v>0.10913088832965</v>
      </c>
      <c r="B15962">
        <v>-8.5678320058799995E-2</v>
      </c>
    </row>
    <row r="15963" spans="1:2" x14ac:dyDescent="0.55000000000000004">
      <c r="A15963">
        <v>0.10347545058344999</v>
      </c>
      <c r="B15963">
        <v>-8.4868679870159988E-2</v>
      </c>
    </row>
    <row r="15964" spans="1:2" x14ac:dyDescent="0.55000000000000004">
      <c r="A15964">
        <v>0.1197577984581</v>
      </c>
      <c r="B15964">
        <v>-8.4332277505679995E-2</v>
      </c>
    </row>
    <row r="15965" spans="1:2" x14ac:dyDescent="0.55000000000000004">
      <c r="A15965">
        <v>0.1346287695291</v>
      </c>
      <c r="B15965">
        <v>-8.4450638590800001E-2</v>
      </c>
    </row>
    <row r="15966" spans="1:2" x14ac:dyDescent="0.55000000000000004">
      <c r="A15966">
        <v>0.14652678770235</v>
      </c>
      <c r="B15966">
        <v>-8.4653363428079997E-2</v>
      </c>
    </row>
    <row r="15967" spans="1:2" x14ac:dyDescent="0.55000000000000004">
      <c r="A15967">
        <v>0.12889512884654999</v>
      </c>
      <c r="B15967">
        <v>-8.4615588613680001E-2</v>
      </c>
    </row>
    <row r="15968" spans="1:2" x14ac:dyDescent="0.55000000000000004">
      <c r="A15968">
        <v>0.13284499779045</v>
      </c>
      <c r="B15968">
        <v>-8.4488413405199997E-2</v>
      </c>
    </row>
    <row r="15969" spans="1:2" x14ac:dyDescent="0.55000000000000004">
      <c r="A15969">
        <v>0.12324217373325</v>
      </c>
      <c r="B15969">
        <v>-8.4125775186959989E-2</v>
      </c>
    </row>
    <row r="15970" spans="1:2" x14ac:dyDescent="0.55000000000000004">
      <c r="A15970">
        <v>0.13603766369984999</v>
      </c>
      <c r="B15970">
        <v>-8.3066821223279991E-2</v>
      </c>
    </row>
    <row r="15971" spans="1:2" x14ac:dyDescent="0.55000000000000004">
      <c r="A15971">
        <v>0.11511279230219999</v>
      </c>
      <c r="B15971">
        <v>-8.0585015917199992E-2</v>
      </c>
    </row>
    <row r="15972" spans="1:2" x14ac:dyDescent="0.55000000000000004">
      <c r="A15972">
        <v>0.12715480318364999</v>
      </c>
      <c r="B15972">
        <v>-7.5914789696879995E-2</v>
      </c>
    </row>
    <row r="15973" spans="1:2" x14ac:dyDescent="0.55000000000000004">
      <c r="A15973">
        <v>0.14008435532684999</v>
      </c>
      <c r="B15973">
        <v>-7.0980139775759996E-2</v>
      </c>
    </row>
    <row r="15974" spans="1:2" x14ac:dyDescent="0.55000000000000004">
      <c r="A15974">
        <v>0.14780782627875</v>
      </c>
      <c r="B15974">
        <v>-6.4044683851919998E-2</v>
      </c>
    </row>
    <row r="15975" spans="1:2" x14ac:dyDescent="0.55000000000000004">
      <c r="A15975">
        <v>0.13795922156445001</v>
      </c>
      <c r="B15975">
        <v>-5.5530240686159998E-2</v>
      </c>
    </row>
    <row r="15976" spans="1:2" x14ac:dyDescent="0.55000000000000004">
      <c r="A15976">
        <v>0.1526079969909</v>
      </c>
      <c r="B15976">
        <v>-4.7270147937359994E-2</v>
      </c>
    </row>
    <row r="15977" spans="1:2" x14ac:dyDescent="0.55000000000000004">
      <c r="A15977">
        <v>0.14810822485965</v>
      </c>
      <c r="B15977">
        <v>-4.0405205000399999E-2</v>
      </c>
    </row>
    <row r="15978" spans="1:2" x14ac:dyDescent="0.55000000000000004">
      <c r="A15978">
        <v>0.15440914715984999</v>
      </c>
      <c r="B15978">
        <v>-3.5814305890319996E-2</v>
      </c>
    </row>
    <row r="15979" spans="1:2" x14ac:dyDescent="0.55000000000000004">
      <c r="A15979">
        <v>0.14817277331504999</v>
      </c>
      <c r="B15979">
        <v>-3.3132294067919996E-2</v>
      </c>
    </row>
    <row r="15980" spans="1:2" x14ac:dyDescent="0.55000000000000004">
      <c r="A15980">
        <v>0.13830803148689999</v>
      </c>
      <c r="B15980">
        <v>-3.0465392171280001E-2</v>
      </c>
    </row>
    <row r="15981" spans="1:2" x14ac:dyDescent="0.55000000000000004">
      <c r="A15981">
        <v>0.13009672317015</v>
      </c>
      <c r="B15981">
        <v>-2.772671812728E-2</v>
      </c>
    </row>
    <row r="15982" spans="1:2" x14ac:dyDescent="0.55000000000000004">
      <c r="A15982">
        <v>0.13333531778819999</v>
      </c>
      <c r="B15982">
        <v>-2.5448896818959999E-2</v>
      </c>
    </row>
    <row r="15983" spans="1:2" x14ac:dyDescent="0.55000000000000004">
      <c r="A15983">
        <v>0.12682337169149999</v>
      </c>
      <c r="B15983">
        <v>-2.2794586527119999E-2</v>
      </c>
    </row>
    <row r="15984" spans="1:2" x14ac:dyDescent="0.55000000000000004">
      <c r="A15984">
        <v>0.1239211738314</v>
      </c>
      <c r="B15984">
        <v>-2.0662827834480001E-2</v>
      </c>
    </row>
    <row r="15985" spans="1:2" x14ac:dyDescent="0.55000000000000004">
      <c r="A15985">
        <v>0.13014885846105001</v>
      </c>
      <c r="B15985">
        <v>-1.908006311112E-2</v>
      </c>
    </row>
    <row r="15986" spans="1:2" x14ac:dyDescent="0.55000000000000004">
      <c r="A15986">
        <v>0.13558210056270001</v>
      </c>
      <c r="B15986">
        <v>-1.776172208856E-2</v>
      </c>
    </row>
    <row r="15987" spans="1:2" x14ac:dyDescent="0.55000000000000004">
      <c r="A15987">
        <v>0.12350781545355</v>
      </c>
      <c r="B15987">
        <v>-1.7224060563599999E-2</v>
      </c>
    </row>
    <row r="15988" spans="1:2" x14ac:dyDescent="0.55000000000000004">
      <c r="A15988">
        <v>0.12055099966964999</v>
      </c>
      <c r="B15988">
        <v>-1.6654920026639999E-2</v>
      </c>
    </row>
    <row r="15989" spans="1:2" x14ac:dyDescent="0.55000000000000004">
      <c r="A15989">
        <v>0.13051256418089999</v>
      </c>
      <c r="B15989">
        <v>-1.587298136856E-2</v>
      </c>
    </row>
    <row r="15990" spans="1:2" x14ac:dyDescent="0.55000000000000004">
      <c r="A15990">
        <v>0.12672034242614999</v>
      </c>
      <c r="B15990">
        <v>-1.431288153384E-2</v>
      </c>
    </row>
    <row r="15991" spans="1:2" x14ac:dyDescent="0.55000000000000004">
      <c r="A15991">
        <v>0.11125353945914999</v>
      </c>
      <c r="B15991">
        <v>-1.159309489704E-2</v>
      </c>
    </row>
    <row r="15992" spans="1:2" x14ac:dyDescent="0.55000000000000004">
      <c r="A15992">
        <v>0.1064459208483</v>
      </c>
      <c r="B15992">
        <v>-8.456526141359999E-3</v>
      </c>
    </row>
    <row r="15993" spans="1:2" x14ac:dyDescent="0.55000000000000004">
      <c r="A15993">
        <v>0.10629075629205</v>
      </c>
      <c r="B15993">
        <v>-4.9447275626399992E-3</v>
      </c>
    </row>
    <row r="15994" spans="1:2" x14ac:dyDescent="0.55000000000000004">
      <c r="A15994">
        <v>0.10338359316614999</v>
      </c>
      <c r="B15994">
        <v>-1.8068996464799998E-3</v>
      </c>
    </row>
    <row r="15995" spans="1:2" x14ac:dyDescent="0.55000000000000004">
      <c r="A15995">
        <v>9.7931731317750001E-2</v>
      </c>
      <c r="B15995">
        <v>1.216344666E-3</v>
      </c>
    </row>
    <row r="15996" spans="1:2" x14ac:dyDescent="0.55000000000000004">
      <c r="A15996">
        <v>0.10227633889274999</v>
      </c>
      <c r="B15996">
        <v>3.4249121479199996E-3</v>
      </c>
    </row>
    <row r="15997" spans="1:2" x14ac:dyDescent="0.55000000000000004">
      <c r="A15997">
        <v>0.10742283689444999</v>
      </c>
      <c r="B15997">
        <v>2.5120207999199998E-3</v>
      </c>
    </row>
    <row r="15998" spans="1:2" x14ac:dyDescent="0.55000000000000004">
      <c r="A15998">
        <v>0.10254942851175</v>
      </c>
      <c r="B15998">
        <v>9.5947592808E-4</v>
      </c>
    </row>
    <row r="15999" spans="1:2" x14ac:dyDescent="0.55000000000000004">
      <c r="A15999">
        <v>9.04577649723E-2</v>
      </c>
      <c r="B15999">
        <v>-3.6516089687999996E-4</v>
      </c>
    </row>
    <row r="16000" spans="1:2" x14ac:dyDescent="0.55000000000000004">
      <c r="A16000">
        <v>9.0137505328200002E-2</v>
      </c>
      <c r="B16000">
        <v>-1.3724892808799998E-3</v>
      </c>
    </row>
    <row r="16001" spans="1:2" x14ac:dyDescent="0.55000000000000004">
      <c r="A16001">
        <v>8.5784208538049994E-2</v>
      </c>
      <c r="B16001">
        <v>-3.0723951479999989E-4</v>
      </c>
    </row>
    <row r="16002" spans="1:2" x14ac:dyDescent="0.55000000000000004">
      <c r="A16002">
        <v>7.4525468336549994E-2</v>
      </c>
      <c r="B16002">
        <v>5.9176184879999958E-5</v>
      </c>
    </row>
    <row r="16003" spans="1:2" x14ac:dyDescent="0.55000000000000004">
      <c r="A16003">
        <v>6.8898580868700002E-2</v>
      </c>
      <c r="B16003">
        <v>1.4832866877599999E-3</v>
      </c>
    </row>
    <row r="16004" spans="1:2" x14ac:dyDescent="0.55000000000000004">
      <c r="A16004">
        <v>7.0821380049749999E-2</v>
      </c>
      <c r="B16004">
        <v>3.78125456376E-3</v>
      </c>
    </row>
    <row r="16005" spans="1:2" x14ac:dyDescent="0.55000000000000004">
      <c r="A16005">
        <v>7.3914740643149998E-2</v>
      </c>
      <c r="B16005">
        <v>5.3803883733599999E-3</v>
      </c>
    </row>
    <row r="16006" spans="1:2" x14ac:dyDescent="0.55000000000000004">
      <c r="A16006">
        <v>7.0581805974899992E-2</v>
      </c>
      <c r="B16006">
        <v>7.5574768432800001E-3</v>
      </c>
    </row>
    <row r="16007" spans="1:2" x14ac:dyDescent="0.55000000000000004">
      <c r="A16007">
        <v>6.7037847510150003E-2</v>
      </c>
      <c r="B16007">
        <v>8.7121270034400001E-3</v>
      </c>
    </row>
    <row r="16008" spans="1:2" x14ac:dyDescent="0.55000000000000004">
      <c r="A16008">
        <v>6.481464974819999E-2</v>
      </c>
      <c r="B16008">
        <v>8.8732995448799999E-3</v>
      </c>
    </row>
    <row r="16009" spans="1:2" x14ac:dyDescent="0.55000000000000004">
      <c r="A16009">
        <v>6.608451647654999E-2</v>
      </c>
      <c r="B16009">
        <v>9.4928065010400006E-3</v>
      </c>
    </row>
    <row r="16010" spans="1:2" x14ac:dyDescent="0.55000000000000004">
      <c r="A16010">
        <v>5.8392078435900004E-2</v>
      </c>
      <c r="B16010">
        <v>1.0236970344720001E-2</v>
      </c>
    </row>
    <row r="16011" spans="1:2" x14ac:dyDescent="0.55000000000000004">
      <c r="A16011">
        <v>4.9095859541850001E-2</v>
      </c>
      <c r="B16011">
        <v>1.274773634184E-2</v>
      </c>
    </row>
    <row r="16012" spans="1:2" x14ac:dyDescent="0.55000000000000004">
      <c r="A16012">
        <v>3.6322713271350004E-2</v>
      </c>
      <c r="B16012">
        <v>1.58729726532E-2</v>
      </c>
    </row>
    <row r="16013" spans="1:2" x14ac:dyDescent="0.55000000000000004">
      <c r="A16013">
        <v>4.0751730364950001E-2</v>
      </c>
      <c r="B16013">
        <v>1.9009541408879997E-2</v>
      </c>
    </row>
    <row r="16014" spans="1:2" x14ac:dyDescent="0.55000000000000004">
      <c r="A16014">
        <v>3.99312201915E-2</v>
      </c>
      <c r="B16014">
        <v>2.2831093465679998E-2</v>
      </c>
    </row>
    <row r="16015" spans="1:2" x14ac:dyDescent="0.55000000000000004">
      <c r="A16015">
        <v>3.3182182652850001E-2</v>
      </c>
      <c r="B16015">
        <v>2.5190760205199999E-2</v>
      </c>
    </row>
    <row r="16016" spans="1:2" x14ac:dyDescent="0.55000000000000004">
      <c r="A16016">
        <v>3.5333384060700003E-2</v>
      </c>
      <c r="B16016">
        <v>2.6789894014799996E-2</v>
      </c>
    </row>
    <row r="16017" spans="1:2" x14ac:dyDescent="0.55000000000000004">
      <c r="A16017">
        <v>4.2206553244349999E-2</v>
      </c>
      <c r="B16017">
        <v>2.7303631490639996E-2</v>
      </c>
    </row>
    <row r="16018" spans="1:2" x14ac:dyDescent="0.55000000000000004">
      <c r="A16018">
        <v>3.1215937396050004E-2</v>
      </c>
      <c r="B16018">
        <v>2.7969727384559998E-2</v>
      </c>
    </row>
    <row r="16019" spans="1:2" x14ac:dyDescent="0.55000000000000004">
      <c r="A16019">
        <v>1.72871255106E-2</v>
      </c>
      <c r="B16019">
        <v>2.9844617339279997E-2</v>
      </c>
    </row>
    <row r="16020" spans="1:2" x14ac:dyDescent="0.55000000000000004">
      <c r="A16020">
        <v>1.7935092697500002E-2</v>
      </c>
      <c r="B16020">
        <v>3.2083404672720001E-2</v>
      </c>
    </row>
    <row r="16021" spans="1:2" x14ac:dyDescent="0.55000000000000004">
      <c r="A16021">
        <v>1.5637415948549997E-2</v>
      </c>
      <c r="B16021">
        <v>3.6214710207600004E-2</v>
      </c>
    </row>
    <row r="16022" spans="1:2" x14ac:dyDescent="0.55000000000000004">
      <c r="A16022">
        <v>7.9573910724000003E-3</v>
      </c>
      <c r="B16022">
        <v>4.1592584617679999E-2</v>
      </c>
    </row>
    <row r="16023" spans="1:2" x14ac:dyDescent="0.55000000000000004">
      <c r="A16023">
        <v>-1.5076468588500003E-3</v>
      </c>
      <c r="B16023">
        <v>4.8497820689999999E-2</v>
      </c>
    </row>
    <row r="16024" spans="1:2" x14ac:dyDescent="0.55000000000000004">
      <c r="A16024">
        <v>-6.3624271095000066E-4</v>
      </c>
      <c r="B16024">
        <v>5.5585635031920003E-2</v>
      </c>
    </row>
    <row r="16025" spans="1:2" x14ac:dyDescent="0.55000000000000004">
      <c r="A16025">
        <v>6.2406504220499995E-3</v>
      </c>
      <c r="B16025">
        <v>6.2058979059599999E-2</v>
      </c>
    </row>
    <row r="16026" spans="1:2" x14ac:dyDescent="0.55000000000000004">
      <c r="A16026">
        <v>3.4650668398499996E-3</v>
      </c>
      <c r="B16026">
        <v>6.7519958061360005E-2</v>
      </c>
    </row>
    <row r="16027" spans="1:2" x14ac:dyDescent="0.55000000000000004">
      <c r="A16027">
        <v>4.0720705839000001E-3</v>
      </c>
      <c r="B16027">
        <v>7.012767941544E-2</v>
      </c>
    </row>
    <row r="16028" spans="1:2" x14ac:dyDescent="0.55000000000000004">
      <c r="A16028">
        <v>3.8635294203000006E-3</v>
      </c>
      <c r="B16028">
        <v>7.1235740637839995E-2</v>
      </c>
    </row>
    <row r="16029" spans="1:2" x14ac:dyDescent="0.55000000000000004">
      <c r="A16029">
        <v>-4.7859636033000001E-3</v>
      </c>
      <c r="B16029">
        <v>7.1837619347280002E-2</v>
      </c>
    </row>
    <row r="16030" spans="1:2" x14ac:dyDescent="0.55000000000000004">
      <c r="A16030">
        <v>-9.80708864355E-3</v>
      </c>
      <c r="B16030">
        <v>7.1487572733840002E-2</v>
      </c>
    </row>
    <row r="16031" spans="1:2" x14ac:dyDescent="0.55000000000000004">
      <c r="A16031">
        <v>-2.0726949454199999E-2</v>
      </c>
      <c r="B16031">
        <v>6.9257599523759997E-2</v>
      </c>
    </row>
    <row r="16032" spans="1:2" x14ac:dyDescent="0.55000000000000004">
      <c r="A16032">
        <v>-2.8774403999550002E-2</v>
      </c>
      <c r="B16032">
        <v>6.6958372487279996E-2</v>
      </c>
    </row>
    <row r="16033" spans="1:2" x14ac:dyDescent="0.55000000000000004">
      <c r="A16033">
        <v>-2.8172365521300001E-2</v>
      </c>
      <c r="B16033">
        <v>7.0754741334479995E-2</v>
      </c>
    </row>
    <row r="16034" spans="1:2" x14ac:dyDescent="0.55000000000000004">
      <c r="A16034">
        <v>-2.4522895158300001E-2</v>
      </c>
      <c r="B16034">
        <v>7.3493415378480004E-2</v>
      </c>
    </row>
    <row r="16035" spans="1:2" x14ac:dyDescent="0.55000000000000004">
      <c r="A16035">
        <v>-3.1341446418150003E-2</v>
      </c>
      <c r="B16035">
        <v>7.5440077480560003E-2</v>
      </c>
    </row>
    <row r="16036" spans="1:2" x14ac:dyDescent="0.55000000000000004">
      <c r="A16036">
        <v>-2.5394299306199998E-2</v>
      </c>
      <c r="B16036">
        <v>8.0093934614639997E-2</v>
      </c>
    </row>
    <row r="16037" spans="1:2" x14ac:dyDescent="0.55000000000000004">
      <c r="A16037">
        <v>-2.4273390551850002E-2</v>
      </c>
      <c r="B16037">
        <v>8.0729810657040005E-2</v>
      </c>
    </row>
    <row r="16038" spans="1:2" x14ac:dyDescent="0.55000000000000004">
      <c r="A16038">
        <v>-2.4870463764300001E-2</v>
      </c>
      <c r="B16038">
        <v>8.0969051148240004E-2</v>
      </c>
    </row>
    <row r="16039" spans="1:2" x14ac:dyDescent="0.55000000000000004">
      <c r="A16039">
        <v>-2.9278378478250003E-2</v>
      </c>
      <c r="B16039">
        <v>8.0057418960719995E-2</v>
      </c>
    </row>
    <row r="16040" spans="1:2" x14ac:dyDescent="0.55000000000000004">
      <c r="A16040">
        <v>-3.5048017337849999E-2</v>
      </c>
      <c r="B16040">
        <v>7.672693949112E-2</v>
      </c>
    </row>
    <row r="16041" spans="1:2" x14ac:dyDescent="0.55000000000000004">
      <c r="A16041">
        <v>-4.8837801780899998E-2</v>
      </c>
      <c r="B16041">
        <v>7.7026619685359995E-2</v>
      </c>
    </row>
    <row r="16042" spans="1:2" x14ac:dyDescent="0.55000000000000004">
      <c r="A16042">
        <v>-5.30582777109E-2</v>
      </c>
      <c r="B16042">
        <v>7.6613615047919997E-2</v>
      </c>
    </row>
    <row r="16043" spans="1:2" x14ac:dyDescent="0.55000000000000004">
      <c r="A16043">
        <v>-5.7555567209250001E-2</v>
      </c>
      <c r="B16043">
        <v>7.879574015976E-2</v>
      </c>
    </row>
    <row r="16044" spans="1:2" x14ac:dyDescent="0.55000000000000004">
      <c r="A16044">
        <v>-6.3702566269649999E-2</v>
      </c>
      <c r="B16044">
        <v>8.4254200840559998E-2</v>
      </c>
    </row>
    <row r="16045" spans="1:2" x14ac:dyDescent="0.55000000000000004">
      <c r="A16045">
        <v>-6.0859951599150003E-2</v>
      </c>
      <c r="B16045">
        <v>8.7088571081039998E-2</v>
      </c>
    </row>
    <row r="16046" spans="1:2" x14ac:dyDescent="0.55000000000000004">
      <c r="A16046">
        <v>-5.6829397086000003E-2</v>
      </c>
      <c r="B16046">
        <v>9.2044626730320003E-2</v>
      </c>
    </row>
    <row r="16047" spans="1:2" x14ac:dyDescent="0.55000000000000004">
      <c r="A16047">
        <v>-6.04614890187E-2</v>
      </c>
      <c r="B16047">
        <v>9.4365259494959997E-2</v>
      </c>
    </row>
    <row r="16048" spans="1:2" x14ac:dyDescent="0.55000000000000004">
      <c r="A16048">
        <v>-6.03448052724E-2</v>
      </c>
      <c r="B16048">
        <v>9.3809969723279998E-2</v>
      </c>
    </row>
    <row r="16049" spans="1:2" x14ac:dyDescent="0.55000000000000004">
      <c r="A16049">
        <v>-6.1530262482150003E-2</v>
      </c>
      <c r="B16049">
        <v>9.5108164178159996E-2</v>
      </c>
    </row>
    <row r="16050" spans="1:2" x14ac:dyDescent="0.55000000000000004">
      <c r="A16050">
        <v>-7.2442675394100015E-2</v>
      </c>
      <c r="B16050">
        <v>9.3490142961360004E-2</v>
      </c>
    </row>
    <row r="16051" spans="1:2" x14ac:dyDescent="0.55000000000000004">
      <c r="A16051">
        <v>-8.3333985926400012E-2</v>
      </c>
      <c r="B16051">
        <v>9.3920775845519999E-2</v>
      </c>
    </row>
    <row r="16052" spans="1:2" x14ac:dyDescent="0.55000000000000004">
      <c r="A16052">
        <v>-8.6778639075150002E-2</v>
      </c>
      <c r="B16052">
        <v>9.5639529900719999E-2</v>
      </c>
    </row>
    <row r="16053" spans="1:2" x14ac:dyDescent="0.55000000000000004">
      <c r="A16053">
        <v>-9.6238711740600003E-2</v>
      </c>
      <c r="B16053">
        <v>9.573900357864E-2</v>
      </c>
    </row>
    <row r="16054" spans="1:2" x14ac:dyDescent="0.55000000000000004">
      <c r="A16054">
        <v>-0.10418189570415001</v>
      </c>
      <c r="B16054">
        <v>9.9195399096239992E-2</v>
      </c>
    </row>
    <row r="16055" spans="1:2" x14ac:dyDescent="0.55000000000000004">
      <c r="A16055">
        <v>-9.9961419774150004E-2</v>
      </c>
      <c r="B16055">
        <v>9.9726764818799996E-2</v>
      </c>
    </row>
    <row r="16056" spans="1:2" x14ac:dyDescent="0.55000000000000004">
      <c r="A16056">
        <v>-9.3641877727200007E-2</v>
      </c>
      <c r="B16056">
        <v>9.9053113961999992E-2</v>
      </c>
    </row>
    <row r="16057" spans="1:2" x14ac:dyDescent="0.55000000000000004">
      <c r="A16057">
        <v>-9.1891621532700002E-2</v>
      </c>
      <c r="B16057">
        <v>9.7301621734319999E-2</v>
      </c>
    </row>
    <row r="16058" spans="1:2" x14ac:dyDescent="0.55000000000000004">
      <c r="A16058">
        <v>-8.9894343364650006E-2</v>
      </c>
      <c r="B16058">
        <v>9.1261428911759992E-2</v>
      </c>
    </row>
    <row r="16059" spans="1:2" x14ac:dyDescent="0.55000000000000004">
      <c r="A16059">
        <v>-8.7497361299700011E-2</v>
      </c>
      <c r="B16059">
        <v>8.6440103433839996E-2</v>
      </c>
    </row>
    <row r="16060" spans="1:2" x14ac:dyDescent="0.55000000000000004">
      <c r="A16060">
        <v>-9.5923417362300006E-2</v>
      </c>
      <c r="B16060">
        <v>7.9596566225039994E-2</v>
      </c>
    </row>
    <row r="16061" spans="1:2" x14ac:dyDescent="0.55000000000000004">
      <c r="A16061">
        <v>-0.10593339321510001</v>
      </c>
      <c r="B16061">
        <v>7.2766879781519994E-2</v>
      </c>
    </row>
    <row r="16062" spans="1:2" x14ac:dyDescent="0.55000000000000004">
      <c r="A16062">
        <v>-0.11225045262915001</v>
      </c>
      <c r="B16062">
        <v>6.9336926633999998E-2</v>
      </c>
    </row>
    <row r="16063" spans="1:2" x14ac:dyDescent="0.55000000000000004">
      <c r="A16063">
        <v>-0.12457548366120001</v>
      </c>
      <c r="B16063">
        <v>6.5096074137360002E-2</v>
      </c>
    </row>
    <row r="16064" spans="1:2" x14ac:dyDescent="0.55000000000000004">
      <c r="A16064">
        <v>-0.12840866885880001</v>
      </c>
      <c r="B16064">
        <v>6.3331990304880001E-2</v>
      </c>
    </row>
    <row r="16065" spans="1:2" x14ac:dyDescent="0.55000000000000004">
      <c r="A16065">
        <v>-0.12566660082075001</v>
      </c>
      <c r="B16065">
        <v>6.0720491469359997E-2</v>
      </c>
    </row>
    <row r="16066" spans="1:2" x14ac:dyDescent="0.55000000000000004">
      <c r="A16066">
        <v>-0.11860475153670001</v>
      </c>
      <c r="B16066">
        <v>5.5682590388880002E-2</v>
      </c>
    </row>
    <row r="16067" spans="1:2" x14ac:dyDescent="0.55000000000000004">
      <c r="A16067">
        <v>-0.11605632886485001</v>
      </c>
      <c r="B16067">
        <v>5.2083909737040003E-2</v>
      </c>
    </row>
    <row r="16068" spans="1:2" x14ac:dyDescent="0.55000000000000004">
      <c r="A16068">
        <v>-0.10821369153375</v>
      </c>
      <c r="B16068">
        <v>4.5705002745359997E-2</v>
      </c>
    </row>
    <row r="16069" spans="1:2" x14ac:dyDescent="0.55000000000000004">
      <c r="A16069">
        <v>-0.1047541425876</v>
      </c>
      <c r="B16069">
        <v>4.1056182253199999E-2</v>
      </c>
    </row>
    <row r="16070" spans="1:2" x14ac:dyDescent="0.55000000000000004">
      <c r="A16070">
        <v>-0.10848429851985</v>
      </c>
      <c r="B16070">
        <v>3.732528975096E-2</v>
      </c>
    </row>
    <row r="16071" spans="1:2" x14ac:dyDescent="0.55000000000000004">
      <c r="A16071">
        <v>-0.11567648603115001</v>
      </c>
      <c r="B16071">
        <v>3.292452387336E-2</v>
      </c>
    </row>
    <row r="16072" spans="1:2" x14ac:dyDescent="0.55000000000000004">
      <c r="A16072">
        <v>-0.12198858017940001</v>
      </c>
      <c r="B16072">
        <v>3.1178068287599996E-2</v>
      </c>
    </row>
    <row r="16073" spans="1:2" x14ac:dyDescent="0.55000000000000004">
      <c r="A16073">
        <v>-0.12900450075479999</v>
      </c>
      <c r="B16073">
        <v>2.7745596819119998E-2</v>
      </c>
    </row>
    <row r="16074" spans="1:2" x14ac:dyDescent="0.55000000000000004">
      <c r="A16074">
        <v>-0.13776819489180001</v>
      </c>
      <c r="B16074">
        <v>2.5152985390799996E-2</v>
      </c>
    </row>
    <row r="16075" spans="1:2" x14ac:dyDescent="0.55000000000000004">
      <c r="A16075">
        <v>-0.14081314414365001</v>
      </c>
      <c r="B16075">
        <v>2.2605703739759998E-2</v>
      </c>
    </row>
    <row r="16076" spans="1:2" x14ac:dyDescent="0.55000000000000004">
      <c r="A16076">
        <v>-0.1383491309904</v>
      </c>
      <c r="B16076">
        <v>1.8186050454959999E-2</v>
      </c>
    </row>
    <row r="16077" spans="1:2" x14ac:dyDescent="0.55000000000000004">
      <c r="A16077">
        <v>-0.13098191785965002</v>
      </c>
      <c r="B16077">
        <v>1.544108060856E-2</v>
      </c>
    </row>
    <row r="16078" spans="1:2" x14ac:dyDescent="0.55000000000000004">
      <c r="A16078">
        <v>-0.12550522968225</v>
      </c>
      <c r="B16078">
        <v>1.13462907276E-2</v>
      </c>
    </row>
    <row r="16079" spans="1:2" x14ac:dyDescent="0.55000000000000004">
      <c r="A16079">
        <v>-0.12103276651290001</v>
      </c>
      <c r="B16079">
        <v>8.2701616749599992E-3</v>
      </c>
    </row>
    <row r="16080" spans="1:2" x14ac:dyDescent="0.55000000000000004">
      <c r="A16080">
        <v>-0.11497017697110001</v>
      </c>
      <c r="B16080">
        <v>6.3058713261600003E-3</v>
      </c>
    </row>
    <row r="16081" spans="1:2" x14ac:dyDescent="0.55000000000000004">
      <c r="A16081">
        <v>-0.11817649736145001</v>
      </c>
      <c r="B16081">
        <v>3.2322605944799998E-3</v>
      </c>
    </row>
    <row r="16082" spans="1:2" x14ac:dyDescent="0.55000000000000004">
      <c r="A16082">
        <v>-0.12465741054690001</v>
      </c>
      <c r="B16082">
        <v>2.6530467736799999E-3</v>
      </c>
    </row>
    <row r="16083" spans="1:2" x14ac:dyDescent="0.55000000000000004">
      <c r="A16083">
        <v>-0.12909759948855001</v>
      </c>
      <c r="B16083">
        <v>4.5707089656000003E-4</v>
      </c>
    </row>
    <row r="16084" spans="1:2" x14ac:dyDescent="0.55000000000000004">
      <c r="A16084">
        <v>-0.13289851045845</v>
      </c>
      <c r="B16084">
        <v>-2.3030088756000001E-3</v>
      </c>
    </row>
    <row r="16085" spans="1:2" x14ac:dyDescent="0.55000000000000004">
      <c r="A16085">
        <v>-0.14090003629515002</v>
      </c>
      <c r="B16085">
        <v>-4.5392778880799997E-3</v>
      </c>
    </row>
    <row r="16086" spans="1:2" x14ac:dyDescent="0.55000000000000004">
      <c r="A16086">
        <v>-0.13453084159020001</v>
      </c>
      <c r="B16086">
        <v>-7.2628420063199986E-3</v>
      </c>
    </row>
    <row r="16087" spans="1:2" x14ac:dyDescent="0.55000000000000004">
      <c r="A16087">
        <v>-0.12659510552535</v>
      </c>
      <c r="B16087">
        <v>-1.0513994365679999E-2</v>
      </c>
    </row>
    <row r="16088" spans="1:2" x14ac:dyDescent="0.55000000000000004">
      <c r="A16088">
        <v>-0.12467603029365001</v>
      </c>
      <c r="B16088">
        <v>-1.5604780186319998E-2</v>
      </c>
    </row>
    <row r="16089" spans="1:2" x14ac:dyDescent="0.55000000000000004">
      <c r="A16089">
        <v>-0.1098708489945</v>
      </c>
      <c r="B16089">
        <v>-1.7271908661840002E-2</v>
      </c>
    </row>
    <row r="16090" spans="1:2" x14ac:dyDescent="0.55000000000000004">
      <c r="A16090">
        <v>-9.9638677497150011E-2</v>
      </c>
      <c r="B16090">
        <v>-2.0723267537520001E-2</v>
      </c>
    </row>
    <row r="16091" spans="1:2" x14ac:dyDescent="0.55000000000000004">
      <c r="A16091">
        <v>-0.1007943431121</v>
      </c>
      <c r="B16091">
        <v>-2.3746511849999999E-2</v>
      </c>
    </row>
    <row r="16092" spans="1:2" x14ac:dyDescent="0.55000000000000004">
      <c r="A16092">
        <v>-0.10364564699775002</v>
      </c>
      <c r="B16092">
        <v>-2.72343863796E-2</v>
      </c>
    </row>
    <row r="16093" spans="1:2" x14ac:dyDescent="0.55000000000000004">
      <c r="A16093">
        <v>-0.10217468700450001</v>
      </c>
      <c r="B16093">
        <v>-3.3473526557999997E-2</v>
      </c>
    </row>
    <row r="16094" spans="1:2" x14ac:dyDescent="0.55000000000000004">
      <c r="A16094">
        <v>-0.1127978731836</v>
      </c>
      <c r="B16094">
        <v>-3.7345445033999995E-2</v>
      </c>
    </row>
    <row r="16095" spans="1:2" x14ac:dyDescent="0.55000000000000004">
      <c r="A16095">
        <v>-0.10917695309895001</v>
      </c>
      <c r="B16095">
        <v>-4.3587103533359997E-2</v>
      </c>
    </row>
    <row r="16096" spans="1:2" x14ac:dyDescent="0.55000000000000004">
      <c r="A16096">
        <v>-0.10659253225005001</v>
      </c>
      <c r="B16096">
        <v>-4.9600853985839993E-2</v>
      </c>
    </row>
    <row r="16097" spans="1:2" x14ac:dyDescent="0.55000000000000004">
      <c r="A16097">
        <v>-0.10066276356840001</v>
      </c>
      <c r="B16097">
        <v>-5.3811486630959998E-2</v>
      </c>
    </row>
    <row r="16098" spans="1:2" x14ac:dyDescent="0.55000000000000004">
      <c r="A16098">
        <v>-8.7199445351700003E-2</v>
      </c>
      <c r="B16098">
        <v>-5.8722212502959996E-2</v>
      </c>
    </row>
    <row r="16099" spans="1:2" x14ac:dyDescent="0.55000000000000004">
      <c r="A16099">
        <v>-7.1354040867450008E-2</v>
      </c>
      <c r="B16099">
        <v>-6.1323638054639994E-2</v>
      </c>
    </row>
    <row r="16100" spans="1:2" x14ac:dyDescent="0.55000000000000004">
      <c r="A16100">
        <v>-6.79664882754E-2</v>
      </c>
      <c r="B16100">
        <v>-6.387343802664E-2</v>
      </c>
    </row>
    <row r="16101" spans="1:2" x14ac:dyDescent="0.55000000000000004">
      <c r="A16101">
        <v>-6.2021823796350004E-2</v>
      </c>
      <c r="B16101">
        <v>-6.6005196719279999E-2</v>
      </c>
    </row>
    <row r="16102" spans="1:2" x14ac:dyDescent="0.55000000000000004">
      <c r="A16102">
        <v>-5.483211891795E-2</v>
      </c>
      <c r="B16102">
        <v>-6.6683884217999992E-2</v>
      </c>
    </row>
    <row r="16103" spans="1:2" x14ac:dyDescent="0.55000000000000004">
      <c r="A16103">
        <v>-5.8633029887849998E-2</v>
      </c>
      <c r="B16103">
        <v>-6.9703351049039991E-2</v>
      </c>
    </row>
    <row r="16104" spans="1:2" x14ac:dyDescent="0.55000000000000004">
      <c r="A16104">
        <v>-6.3863937408150009E-2</v>
      </c>
      <c r="B16104">
        <v>-7.176963339671999E-2</v>
      </c>
    </row>
    <row r="16105" spans="1:2" x14ac:dyDescent="0.55000000000000004">
      <c r="A16105">
        <v>-5.4753915981600003E-2</v>
      </c>
      <c r="B16105">
        <v>-7.3429206909360001E-2</v>
      </c>
    </row>
    <row r="16106" spans="1:2" x14ac:dyDescent="0.55000000000000004">
      <c r="A16106">
        <v>-5.1352708908599998E-2</v>
      </c>
      <c r="B16106">
        <v>-7.6177954237200002E-2</v>
      </c>
    </row>
    <row r="16107" spans="1:2" x14ac:dyDescent="0.55000000000000004">
      <c r="A16107">
        <v>-5.11118935173E-2</v>
      </c>
      <c r="B16107">
        <v>-7.7588213974799994E-2</v>
      </c>
    </row>
    <row r="16108" spans="1:2" x14ac:dyDescent="0.55000000000000004">
      <c r="A16108">
        <v>-3.0293775334350001E-2</v>
      </c>
      <c r="B16108">
        <v>-7.8958180577039988E-2</v>
      </c>
    </row>
    <row r="16109" spans="1:2" x14ac:dyDescent="0.55000000000000004">
      <c r="A16109">
        <v>-1.5425286896250001E-2</v>
      </c>
      <c r="B16109">
        <v>-7.9583983335599989E-2</v>
      </c>
    </row>
    <row r="16110" spans="1:2" x14ac:dyDescent="0.55000000000000004">
      <c r="A16110">
        <v>-1.3452835057200001E-2</v>
      </c>
      <c r="B16110">
        <v>-7.9577687533199992E-2</v>
      </c>
    </row>
    <row r="16111" spans="1:2" x14ac:dyDescent="0.55000000000000004">
      <c r="A16111">
        <v>-2.0798937423000003E-3</v>
      </c>
      <c r="B16111">
        <v>-7.9373703535440002E-2</v>
      </c>
    </row>
    <row r="16112" spans="1:2" x14ac:dyDescent="0.55000000000000004">
      <c r="A16112">
        <v>6.9854402920499995E-3</v>
      </c>
      <c r="B16112">
        <v>-7.8785675591279997E-2</v>
      </c>
    </row>
    <row r="16113" spans="1:2" x14ac:dyDescent="0.55000000000000004">
      <c r="A16113">
        <v>2.8233146205000007E-4</v>
      </c>
      <c r="B16113">
        <v>-7.9082837464559991E-2</v>
      </c>
    </row>
    <row r="16114" spans="1:2" x14ac:dyDescent="0.55000000000000004">
      <c r="A16114">
        <v>-2.0848590081000004E-3</v>
      </c>
      <c r="B16114">
        <v>-8.0850698778480001E-2</v>
      </c>
    </row>
    <row r="16115" spans="1:2" x14ac:dyDescent="0.55000000000000004">
      <c r="A16115">
        <v>7.4621058088499993E-3</v>
      </c>
      <c r="B16115">
        <v>-8.0817960605999994E-2</v>
      </c>
    </row>
    <row r="16116" spans="1:2" x14ac:dyDescent="0.55000000000000004">
      <c r="A16116">
        <v>8.9281005363000005E-3</v>
      </c>
      <c r="B16116">
        <v>-8.0791518235919998E-2</v>
      </c>
    </row>
    <row r="16117" spans="1:2" x14ac:dyDescent="0.55000000000000004">
      <c r="A16117">
        <v>1.7917714267199999E-2</v>
      </c>
      <c r="B16117">
        <v>-8.1996534815279992E-2</v>
      </c>
    </row>
    <row r="16118" spans="1:2" x14ac:dyDescent="0.55000000000000004">
      <c r="A16118">
        <v>2.8704754217700003E-2</v>
      </c>
      <c r="B16118">
        <v>-8.220555545496E-2</v>
      </c>
    </row>
    <row r="16119" spans="1:2" x14ac:dyDescent="0.55000000000000004">
      <c r="A16119">
        <v>4.5780303303900004E-2</v>
      </c>
      <c r="B16119">
        <v>-8.2444795946159999E-2</v>
      </c>
    </row>
    <row r="16120" spans="1:2" x14ac:dyDescent="0.55000000000000004">
      <c r="A16120">
        <v>5.3732176482600001E-2</v>
      </c>
      <c r="B16120">
        <v>-8.1753516842639998E-2</v>
      </c>
    </row>
    <row r="16121" spans="1:2" x14ac:dyDescent="0.55000000000000004">
      <c r="A16121">
        <v>6.515601177194999E-2</v>
      </c>
      <c r="B16121">
        <v>-8.1727074472559988E-2</v>
      </c>
    </row>
    <row r="16122" spans="1:2" x14ac:dyDescent="0.55000000000000004">
      <c r="A16122">
        <v>6.7606370444249997E-2</v>
      </c>
      <c r="B16122">
        <v>-8.2564416191759998E-2</v>
      </c>
    </row>
    <row r="16123" spans="1:2" x14ac:dyDescent="0.55000000000000004">
      <c r="A16123">
        <v>6.9498136714050002E-2</v>
      </c>
      <c r="B16123">
        <v>-8.302149144599999E-2</v>
      </c>
    </row>
    <row r="16124" spans="1:2" x14ac:dyDescent="0.55000000000000004">
      <c r="A16124">
        <v>6.784470320265E-2</v>
      </c>
      <c r="B16124">
        <v>-8.5070145546959991E-2</v>
      </c>
    </row>
    <row r="16125" spans="1:2" x14ac:dyDescent="0.55000000000000004">
      <c r="A16125">
        <v>6.9676886282850001E-2</v>
      </c>
      <c r="B16125">
        <v>-8.5908746426639995E-2</v>
      </c>
    </row>
    <row r="16126" spans="1:2" x14ac:dyDescent="0.55000000000000004">
      <c r="A16126">
        <v>7.3505106214649993E-2</v>
      </c>
      <c r="B16126">
        <v>-8.6297827014959999E-2</v>
      </c>
    </row>
    <row r="16127" spans="1:2" x14ac:dyDescent="0.55000000000000004">
      <c r="A16127">
        <v>8.4351729354749994E-2</v>
      </c>
      <c r="B16127">
        <v>-8.6811564490799992E-2</v>
      </c>
    </row>
    <row r="16128" spans="1:2" x14ac:dyDescent="0.55000000000000004">
      <c r="A16128">
        <v>8.8573446601199993E-2</v>
      </c>
      <c r="B16128">
        <v>-8.5873489933200001E-2</v>
      </c>
    </row>
    <row r="16129" spans="1:2" x14ac:dyDescent="0.55000000000000004">
      <c r="A16129">
        <v>0.10590594819255</v>
      </c>
      <c r="B16129">
        <v>-8.5865934970319996E-2</v>
      </c>
    </row>
    <row r="16130" spans="1:2" x14ac:dyDescent="0.55000000000000004">
      <c r="A16130">
        <v>0.12026797951904999</v>
      </c>
      <c r="B16130">
        <v>-8.5780312057679997E-2</v>
      </c>
    </row>
    <row r="16131" spans="1:2" x14ac:dyDescent="0.55000000000000004">
      <c r="A16131">
        <v>0.12669179214779999</v>
      </c>
      <c r="B16131">
        <v>-8.5165841743439996E-2</v>
      </c>
    </row>
    <row r="16132" spans="1:2" x14ac:dyDescent="0.55000000000000004">
      <c r="A16132">
        <v>0.12431963641185001</v>
      </c>
      <c r="B16132">
        <v>-8.5888599858959996E-2</v>
      </c>
    </row>
    <row r="16133" spans="1:2" x14ac:dyDescent="0.55000000000000004">
      <c r="A16133">
        <v>0.13236957359009999</v>
      </c>
      <c r="B16133">
        <v>-8.5389972308879999E-2</v>
      </c>
    </row>
    <row r="16134" spans="1:2" x14ac:dyDescent="0.55000000000000004">
      <c r="A16134">
        <v>0.13387280781104999</v>
      </c>
      <c r="B16134">
        <v>-8.5690911663599989E-2</v>
      </c>
    </row>
    <row r="16135" spans="1:2" x14ac:dyDescent="0.55000000000000004">
      <c r="A16135">
        <v>0.12411481919760001</v>
      </c>
      <c r="B16135">
        <v>-8.550581507303999E-2</v>
      </c>
    </row>
    <row r="16136" spans="1:2" x14ac:dyDescent="0.55000000000000004">
      <c r="A16136">
        <v>0.12408378628635</v>
      </c>
      <c r="B16136">
        <v>-8.4404049653039992E-2</v>
      </c>
    </row>
    <row r="16137" spans="1:2" x14ac:dyDescent="0.55000000000000004">
      <c r="A16137">
        <v>0.11764880180954999</v>
      </c>
      <c r="B16137">
        <v>-8.3578040378159996E-2</v>
      </c>
    </row>
    <row r="16138" spans="1:2" x14ac:dyDescent="0.55000000000000004">
      <c r="A16138">
        <v>0.12874865350545001</v>
      </c>
      <c r="B16138">
        <v>-7.9957953998159997E-2</v>
      </c>
    </row>
    <row r="16139" spans="1:2" x14ac:dyDescent="0.55000000000000004">
      <c r="A16139">
        <v>0.13415955191099999</v>
      </c>
      <c r="B16139">
        <v>-7.5401052221039988E-2</v>
      </c>
    </row>
    <row r="16140" spans="1:2" x14ac:dyDescent="0.55000000000000004">
      <c r="A16140">
        <v>0.13905902793915001</v>
      </c>
      <c r="B16140">
        <v>-6.9500626211759994E-2</v>
      </c>
    </row>
    <row r="16141" spans="1:2" x14ac:dyDescent="0.55000000000000004">
      <c r="A16141">
        <v>0.1340900381898</v>
      </c>
      <c r="B16141">
        <v>-6.1177575438959998E-2</v>
      </c>
    </row>
    <row r="16142" spans="1:2" x14ac:dyDescent="0.55000000000000004">
      <c r="A16142">
        <v>0.1405498489956</v>
      </c>
      <c r="B16142">
        <v>-5.3087469354959997E-2</v>
      </c>
    </row>
    <row r="16143" spans="1:2" x14ac:dyDescent="0.55000000000000004">
      <c r="A16143">
        <v>0.14420552594085001</v>
      </c>
      <c r="B16143">
        <v>-4.5032619764399998E-2</v>
      </c>
    </row>
    <row r="16144" spans="1:2" x14ac:dyDescent="0.55000000000000004">
      <c r="A16144">
        <v>0.14595329950245001</v>
      </c>
      <c r="B16144">
        <v>-3.9067976570639998E-2</v>
      </c>
    </row>
    <row r="16145" spans="1:2" x14ac:dyDescent="0.55000000000000004">
      <c r="A16145">
        <v>0.14038599522420001</v>
      </c>
      <c r="B16145">
        <v>-3.5391227969039998E-2</v>
      </c>
    </row>
    <row r="16146" spans="1:2" x14ac:dyDescent="0.55000000000000004">
      <c r="A16146">
        <v>0.14163227694</v>
      </c>
      <c r="B16146">
        <v>-3.2393166866159999E-2</v>
      </c>
    </row>
    <row r="16147" spans="1:2" x14ac:dyDescent="0.55000000000000004">
      <c r="A16147">
        <v>0.13736835493425001</v>
      </c>
      <c r="B16147">
        <v>-3.025511237112E-2</v>
      </c>
    </row>
    <row r="16148" spans="1:2" x14ac:dyDescent="0.55000000000000004">
      <c r="A16148">
        <v>0.12881816722664999</v>
      </c>
      <c r="B16148">
        <v>-2.72784569964E-2</v>
      </c>
    </row>
    <row r="16149" spans="1:2" x14ac:dyDescent="0.55000000000000004">
      <c r="A16149">
        <v>0.12362201656694999</v>
      </c>
      <c r="B16149">
        <v>-2.4867164677200002E-2</v>
      </c>
    </row>
    <row r="16150" spans="1:2" x14ac:dyDescent="0.55000000000000004">
      <c r="A16150">
        <v>0.12604134232799999</v>
      </c>
      <c r="B16150">
        <v>-2.2829843020560001E-2</v>
      </c>
    </row>
    <row r="16151" spans="1:2" x14ac:dyDescent="0.55000000000000004">
      <c r="A16151">
        <v>0.13064662635749999</v>
      </c>
      <c r="B16151">
        <v>-2.0729563339920001E-2</v>
      </c>
    </row>
    <row r="16152" spans="1:2" x14ac:dyDescent="0.55000000000000004">
      <c r="A16152">
        <v>0.1261108560492</v>
      </c>
      <c r="B16152">
        <v>-1.9590023105520001E-2</v>
      </c>
    </row>
    <row r="16153" spans="1:2" x14ac:dyDescent="0.55000000000000004">
      <c r="A16153">
        <v>0.11695738854689999</v>
      </c>
      <c r="B16153">
        <v>-1.8328344304560002E-2</v>
      </c>
    </row>
    <row r="16154" spans="1:2" x14ac:dyDescent="0.55000000000000004">
      <c r="A16154">
        <v>0.12302494335450001</v>
      </c>
      <c r="B16154">
        <v>-1.7949337000080001E-2</v>
      </c>
    </row>
    <row r="16155" spans="1:2" x14ac:dyDescent="0.55000000000000004">
      <c r="A16155">
        <v>0.12679978667895</v>
      </c>
      <c r="B16155">
        <v>-1.77717953724E-2</v>
      </c>
    </row>
    <row r="16156" spans="1:2" x14ac:dyDescent="0.55000000000000004">
      <c r="A16156">
        <v>0.12156018994349999</v>
      </c>
      <c r="B16156">
        <v>-1.609207529208E-2</v>
      </c>
    </row>
    <row r="16157" spans="1:2" x14ac:dyDescent="0.55000000000000004">
      <c r="A16157">
        <v>0.1185835130964</v>
      </c>
      <c r="B16157">
        <v>-1.4588637678959999E-2</v>
      </c>
    </row>
    <row r="16158" spans="1:2" x14ac:dyDescent="0.55000000000000004">
      <c r="A16158">
        <v>0.1153685034909</v>
      </c>
      <c r="B16158">
        <v>-1.1724047586959999E-2</v>
      </c>
    </row>
    <row r="16159" spans="1:2" x14ac:dyDescent="0.55000000000000004">
      <c r="A16159">
        <v>0.1061753138622</v>
      </c>
      <c r="B16159">
        <v>-8.3117226861599992E-3</v>
      </c>
    </row>
    <row r="16160" spans="1:2" x14ac:dyDescent="0.55000000000000004">
      <c r="A16160">
        <v>9.8712519364799994E-2</v>
      </c>
      <c r="B16160">
        <v>-5.2280386706399992E-3</v>
      </c>
    </row>
    <row r="16161" spans="1:2" x14ac:dyDescent="0.55000000000000004">
      <c r="A16161">
        <v>9.9061329287249991E-2</v>
      </c>
      <c r="B16161">
        <v>-2.0058470023199999E-3</v>
      </c>
    </row>
    <row r="16162" spans="1:2" x14ac:dyDescent="0.55000000000000004">
      <c r="A16162">
        <v>0.1008873057852</v>
      </c>
      <c r="B16162">
        <v>1.05391296408E-3</v>
      </c>
    </row>
    <row r="16163" spans="1:2" x14ac:dyDescent="0.55000000000000004">
      <c r="A16163">
        <v>0.1032309112428</v>
      </c>
      <c r="B16163">
        <v>2.9842059799199999E-3</v>
      </c>
    </row>
    <row r="16164" spans="1:2" x14ac:dyDescent="0.55000000000000004">
      <c r="A16164">
        <v>9.9788740726950001E-2</v>
      </c>
      <c r="B16164">
        <v>2.20856312424E-3</v>
      </c>
    </row>
    <row r="16165" spans="1:2" x14ac:dyDescent="0.55000000000000004">
      <c r="A16165">
        <v>9.3218452757100001E-2</v>
      </c>
      <c r="B16165">
        <v>4.8854990856000004E-4</v>
      </c>
    </row>
    <row r="16166" spans="1:2" x14ac:dyDescent="0.55000000000000004">
      <c r="A16166">
        <v>9.0671271401700004E-2</v>
      </c>
      <c r="B16166">
        <v>-4.8100366103999989E-4</v>
      </c>
    </row>
    <row r="16167" spans="1:2" x14ac:dyDescent="0.55000000000000004">
      <c r="A16167">
        <v>8.8052093692200004E-2</v>
      </c>
      <c r="B16167">
        <v>-1.1068064196E-3</v>
      </c>
    </row>
    <row r="16168" spans="1:2" x14ac:dyDescent="0.55000000000000004">
      <c r="A16168">
        <v>8.1751171391999999E-2</v>
      </c>
      <c r="B16168">
        <v>5.0322842400001098E-6</v>
      </c>
    </row>
    <row r="16169" spans="1:2" x14ac:dyDescent="0.55000000000000004">
      <c r="A16169">
        <v>7.0245409216949994E-2</v>
      </c>
      <c r="B16169">
        <v>4.0040867495999999E-4</v>
      </c>
    </row>
    <row r="16170" spans="1:2" x14ac:dyDescent="0.55000000000000004">
      <c r="A16170">
        <v>7.0316164254599994E-2</v>
      </c>
      <c r="B16170">
        <v>2.0335398175200001E-3</v>
      </c>
    </row>
    <row r="16171" spans="1:2" x14ac:dyDescent="0.55000000000000004">
      <c r="A16171">
        <v>7.20291809556E-2</v>
      </c>
      <c r="B16171">
        <v>4.2937328791199996E-3</v>
      </c>
    </row>
    <row r="16172" spans="1:2" x14ac:dyDescent="0.55000000000000004">
      <c r="A16172">
        <v>6.9230012360849996E-2</v>
      </c>
      <c r="B16172">
        <v>5.7392491101600001E-3</v>
      </c>
    </row>
    <row r="16173" spans="1:2" x14ac:dyDescent="0.55000000000000004">
      <c r="A16173">
        <v>6.4416187167749994E-2</v>
      </c>
      <c r="B16173">
        <v>7.7954581740000001E-3</v>
      </c>
    </row>
    <row r="16174" spans="1:2" x14ac:dyDescent="0.55000000000000004">
      <c r="A16174">
        <v>6.6008796173100001E-2</v>
      </c>
      <c r="B16174">
        <v>8.6390956955999989E-3</v>
      </c>
    </row>
    <row r="16175" spans="1:2" x14ac:dyDescent="0.55000000000000004">
      <c r="A16175">
        <v>6.6919922447399999E-2</v>
      </c>
      <c r="B16175">
        <v>8.5408811781599991E-3</v>
      </c>
    </row>
    <row r="16176" spans="1:2" x14ac:dyDescent="0.55000000000000004">
      <c r="A16176">
        <v>5.8833987092100005E-2</v>
      </c>
      <c r="B16176">
        <v>9.4134793908000006E-3</v>
      </c>
    </row>
    <row r="16177" spans="1:2" x14ac:dyDescent="0.55000000000000004">
      <c r="A16177">
        <v>5.2567821652500006E-2</v>
      </c>
      <c r="B16177">
        <v>1.0150088271599999E-2</v>
      </c>
    </row>
    <row r="16178" spans="1:2" x14ac:dyDescent="0.55000000000000004">
      <c r="A16178">
        <v>4.7575246890600005E-2</v>
      </c>
      <c r="B16178">
        <v>1.285476498264E-2</v>
      </c>
    </row>
    <row r="16179" spans="1:2" x14ac:dyDescent="0.55000000000000004">
      <c r="A16179">
        <v>4.3738337743650005E-2</v>
      </c>
      <c r="B16179">
        <v>1.5928375714319997E-2</v>
      </c>
    </row>
    <row r="16180" spans="1:2" x14ac:dyDescent="0.55000000000000004">
      <c r="A16180">
        <v>3.76620937209E-2</v>
      </c>
      <c r="B16180">
        <v>1.9106496765839996E-2</v>
      </c>
    </row>
    <row r="16181" spans="1:2" x14ac:dyDescent="0.55000000000000004">
      <c r="A16181">
        <v>3.7302111950400001E-2</v>
      </c>
      <c r="B16181">
        <v>2.2915457217839996E-2</v>
      </c>
    </row>
    <row r="16182" spans="1:2" x14ac:dyDescent="0.55000000000000004">
      <c r="A16182">
        <v>3.8727143235000004E-2</v>
      </c>
      <c r="B16182">
        <v>2.5163058674639999E-2</v>
      </c>
    </row>
    <row r="16183" spans="1:2" x14ac:dyDescent="0.55000000000000004">
      <c r="A16183">
        <v>4.0152174519600001E-2</v>
      </c>
      <c r="B16183">
        <v>2.6538061918799996E-2</v>
      </c>
    </row>
    <row r="16184" spans="1:2" x14ac:dyDescent="0.55000000000000004">
      <c r="A16184">
        <v>3.2228851619250001E-2</v>
      </c>
      <c r="B16184">
        <v>2.7148754751599998E-2</v>
      </c>
    </row>
    <row r="16185" spans="1:2" x14ac:dyDescent="0.55000000000000004">
      <c r="A16185">
        <v>2.7015322529249999E-2</v>
      </c>
      <c r="B16185">
        <v>2.7515170451279998E-2</v>
      </c>
    </row>
    <row r="16186" spans="1:2" x14ac:dyDescent="0.55000000000000004">
      <c r="A16186">
        <v>2.2228806298049998E-2</v>
      </c>
      <c r="B16186">
        <v>2.9211259617839998E-2</v>
      </c>
    </row>
    <row r="16187" spans="1:2" x14ac:dyDescent="0.55000000000000004">
      <c r="A16187">
        <v>1.93750197795E-2</v>
      </c>
      <c r="B16187">
        <v>3.1948674501359998E-2</v>
      </c>
    </row>
    <row r="16188" spans="1:2" x14ac:dyDescent="0.55000000000000004">
      <c r="A16188">
        <v>8.2677201849000008E-3</v>
      </c>
      <c r="B16188">
        <v>3.59565823092E-2</v>
      </c>
    </row>
    <row r="16189" spans="1:2" x14ac:dyDescent="0.55000000000000004">
      <c r="A16189">
        <v>7.8258115287000007E-3</v>
      </c>
      <c r="B16189">
        <v>4.1437707878639998E-2</v>
      </c>
    </row>
    <row r="16190" spans="1:2" x14ac:dyDescent="0.55000000000000004">
      <c r="A16190">
        <v>4.8590652132000003E-3</v>
      </c>
      <c r="B16190">
        <v>4.8296355013200003E-2</v>
      </c>
    </row>
    <row r="16191" spans="1:2" x14ac:dyDescent="0.55000000000000004">
      <c r="A16191">
        <v>4.958378914499996E-4</v>
      </c>
      <c r="B16191">
        <v>5.5457200662959998E-2</v>
      </c>
    </row>
    <row r="16192" spans="1:2" x14ac:dyDescent="0.55000000000000004">
      <c r="A16192">
        <v>2.5440100339500001E-3</v>
      </c>
      <c r="B16192">
        <v>6.174292977912E-2</v>
      </c>
    </row>
    <row r="16193" spans="1:2" x14ac:dyDescent="0.55000000000000004">
      <c r="A16193">
        <v>3.7133301298499996E-3</v>
      </c>
      <c r="B16193">
        <v>6.6977259894480001E-2</v>
      </c>
    </row>
    <row r="16194" spans="1:2" x14ac:dyDescent="0.55000000000000004">
      <c r="A16194">
        <v>6.3300252064500007E-3</v>
      </c>
      <c r="B16194">
        <v>6.9506913298800002E-2</v>
      </c>
    </row>
    <row r="16195" spans="1:2" x14ac:dyDescent="0.55000000000000004">
      <c r="A16195">
        <v>2.0611379348999996E-3</v>
      </c>
      <c r="B16195">
        <v>7.0985167702319996E-2</v>
      </c>
    </row>
    <row r="16196" spans="1:2" x14ac:dyDescent="0.55000000000000004">
      <c r="A16196">
        <v>-9.3999368479500012E-3</v>
      </c>
      <c r="B16196">
        <v>7.1423355549359996E-2</v>
      </c>
    </row>
    <row r="16197" spans="1:2" x14ac:dyDescent="0.55000000000000004">
      <c r="A16197">
        <v>-1.6047186437699999E-2</v>
      </c>
      <c r="B16197">
        <v>7.1457352882319997E-2</v>
      </c>
    </row>
    <row r="16198" spans="1:2" x14ac:dyDescent="0.55000000000000004">
      <c r="A16198">
        <v>-1.733194896345E-2</v>
      </c>
      <c r="B16198">
        <v>6.9994208404559999E-2</v>
      </c>
    </row>
    <row r="16199" spans="1:2" x14ac:dyDescent="0.55000000000000004">
      <c r="A16199">
        <v>-2.7914171699700001E-2</v>
      </c>
      <c r="B16199">
        <v>6.7319751545039996E-2</v>
      </c>
    </row>
    <row r="16200" spans="1:2" x14ac:dyDescent="0.55000000000000004">
      <c r="A16200">
        <v>-3.2147060794200003E-2</v>
      </c>
      <c r="B16200">
        <v>7.0864288296240002E-2</v>
      </c>
    </row>
    <row r="16201" spans="1:2" x14ac:dyDescent="0.55000000000000004">
      <c r="A16201">
        <v>-2.7672114991949999E-2</v>
      </c>
      <c r="B16201">
        <v>7.3858571917679999E-2</v>
      </c>
    </row>
    <row r="16202" spans="1:2" x14ac:dyDescent="0.55000000000000004">
      <c r="A16202">
        <v>-2.7543018081149999E-2</v>
      </c>
      <c r="B16202">
        <v>7.5294014864879993E-2</v>
      </c>
    </row>
    <row r="16203" spans="1:2" x14ac:dyDescent="0.55000000000000004">
      <c r="A16203">
        <v>-2.5349611914000002E-2</v>
      </c>
      <c r="B16203">
        <v>7.9937798715119995E-2</v>
      </c>
    </row>
    <row r="16204" spans="1:2" x14ac:dyDescent="0.55000000000000004">
      <c r="A16204">
        <v>-2.7520674385050001E-2</v>
      </c>
      <c r="B16204">
        <v>8.0421316339439997E-2</v>
      </c>
    </row>
    <row r="16205" spans="1:2" x14ac:dyDescent="0.55000000000000004">
      <c r="A16205">
        <v>-2.8693718430300004E-2</v>
      </c>
      <c r="B16205">
        <v>8.0534640782639999E-2</v>
      </c>
    </row>
    <row r="16206" spans="1:2" x14ac:dyDescent="0.55000000000000004">
      <c r="A16206">
        <v>-2.7660943143900003E-2</v>
      </c>
      <c r="B16206">
        <v>8.0030976590639999E-2</v>
      </c>
    </row>
    <row r="16207" spans="1:2" x14ac:dyDescent="0.55000000000000004">
      <c r="A16207">
        <v>-3.3640364483550005E-2</v>
      </c>
      <c r="B16207">
        <v>7.6663981467120002E-2</v>
      </c>
    </row>
    <row r="16208" spans="1:2" x14ac:dyDescent="0.55000000000000004">
      <c r="A16208">
        <v>-5.3706244897800001E-2</v>
      </c>
      <c r="B16208">
        <v>7.7060617018319996E-2</v>
      </c>
    </row>
    <row r="16209" spans="1:2" x14ac:dyDescent="0.55000000000000004">
      <c r="A16209">
        <v>-5.7478605589350001E-2</v>
      </c>
      <c r="B16209">
        <v>7.6332822260879993E-2</v>
      </c>
    </row>
    <row r="16210" spans="1:2" x14ac:dyDescent="0.55000000000000004">
      <c r="A16210">
        <v>-5.38080328467E-2</v>
      </c>
      <c r="B16210">
        <v>7.8112016019120004E-2</v>
      </c>
    </row>
    <row r="16211" spans="1:2" x14ac:dyDescent="0.55000000000000004">
      <c r="A16211">
        <v>-5.901039008865E-2</v>
      </c>
      <c r="B16211">
        <v>8.3185173593039993E-2</v>
      </c>
    </row>
    <row r="16212" spans="1:2" x14ac:dyDescent="0.55000000000000004">
      <c r="A16212">
        <v>-6.550868170440001E-2</v>
      </c>
      <c r="B16212">
        <v>8.5551136134960001E-2</v>
      </c>
    </row>
    <row r="16213" spans="1:2" x14ac:dyDescent="0.55000000000000004">
      <c r="A16213">
        <v>-5.9727870996749997E-2</v>
      </c>
      <c r="B16213">
        <v>9.0619257066960002E-2</v>
      </c>
    </row>
    <row r="16214" spans="1:2" x14ac:dyDescent="0.55000000000000004">
      <c r="A16214">
        <v>-5.6192601747150003E-2</v>
      </c>
      <c r="B16214">
        <v>9.2609989785839994E-2</v>
      </c>
    </row>
    <row r="16215" spans="1:2" x14ac:dyDescent="0.55000000000000004">
      <c r="A16215">
        <v>-6.3067012247250004E-2</v>
      </c>
      <c r="B16215">
        <v>9.2349343566480002E-2</v>
      </c>
    </row>
    <row r="16216" spans="1:2" x14ac:dyDescent="0.55000000000000004">
      <c r="A16216">
        <v>-6.8744793689550013E-2</v>
      </c>
      <c r="B16216">
        <v>9.3809969723279998E-2</v>
      </c>
    </row>
    <row r="16217" spans="1:2" x14ac:dyDescent="0.55000000000000004">
      <c r="A16217">
        <v>-7.1609752056150014E-2</v>
      </c>
      <c r="B16217">
        <v>9.2288903863439992E-2</v>
      </c>
    </row>
    <row r="16218" spans="1:2" x14ac:dyDescent="0.55000000000000004">
      <c r="A16218">
        <v>-7.9688239512750003E-2</v>
      </c>
      <c r="B16218">
        <v>9.24551130468E-2</v>
      </c>
    </row>
    <row r="16219" spans="1:2" x14ac:dyDescent="0.55000000000000004">
      <c r="A16219">
        <v>-8.8641855066600009E-2</v>
      </c>
      <c r="B16219">
        <v>9.4207864434960001E-2</v>
      </c>
    </row>
    <row r="16220" spans="1:2" x14ac:dyDescent="0.55000000000000004">
      <c r="A16220">
        <v>-9.7945521859350015E-2</v>
      </c>
      <c r="B16220">
        <v>9.4105872436079999E-2</v>
      </c>
    </row>
    <row r="16221" spans="1:2" x14ac:dyDescent="0.55000000000000004">
      <c r="A16221">
        <v>-0.10073600123895</v>
      </c>
      <c r="B16221">
        <v>9.6962907565199999E-2</v>
      </c>
    </row>
    <row r="16222" spans="1:2" x14ac:dyDescent="0.55000000000000004">
      <c r="A16222">
        <v>-9.7781668087950011E-2</v>
      </c>
      <c r="B16222">
        <v>9.7553453830319992E-2</v>
      </c>
    </row>
    <row r="16223" spans="1:2" x14ac:dyDescent="0.55000000000000004">
      <c r="A16223">
        <v>-9.4169437218450003E-2</v>
      </c>
      <c r="B16223">
        <v>9.7069936206000004E-2</v>
      </c>
    </row>
    <row r="16224" spans="1:2" x14ac:dyDescent="0.55000000000000004">
      <c r="A16224">
        <v>-9.262275692175001E-2</v>
      </c>
      <c r="B16224">
        <v>9.5269336719600001E-2</v>
      </c>
    </row>
    <row r="16225" spans="1:2" x14ac:dyDescent="0.55000000000000004">
      <c r="A16225">
        <v>-9.1026423967050005E-2</v>
      </c>
      <c r="B16225">
        <v>8.9703847397999997E-2</v>
      </c>
    </row>
    <row r="16226" spans="1:2" x14ac:dyDescent="0.55000000000000004">
      <c r="A16226">
        <v>-8.7888375981450009E-2</v>
      </c>
      <c r="B16226">
        <v>8.4121988990160004E-2</v>
      </c>
    </row>
    <row r="16227" spans="1:2" x14ac:dyDescent="0.55000000000000004">
      <c r="A16227">
        <v>-9.5256830428650005E-2</v>
      </c>
      <c r="B16227">
        <v>7.7292302546640004E-2</v>
      </c>
    </row>
    <row r="16228" spans="1:2" x14ac:dyDescent="0.55000000000000004">
      <c r="A16228">
        <v>-0.10881945396135001</v>
      </c>
      <c r="B16228">
        <v>7.0835327605200005E-2</v>
      </c>
    </row>
    <row r="16229" spans="1:2" x14ac:dyDescent="0.55000000000000004">
      <c r="A16229">
        <v>-0.11410373808900001</v>
      </c>
      <c r="B16229">
        <v>6.7171170608399999E-2</v>
      </c>
    </row>
    <row r="16230" spans="1:2" x14ac:dyDescent="0.55000000000000004">
      <c r="A16230">
        <v>-0.12117179395530001</v>
      </c>
      <c r="B16230">
        <v>6.3289178848560002E-2</v>
      </c>
    </row>
    <row r="16231" spans="1:2" x14ac:dyDescent="0.55000000000000004">
      <c r="A16231">
        <v>-0.12666958451235</v>
      </c>
      <c r="B16231">
        <v>6.1474728596879996E-2</v>
      </c>
    </row>
    <row r="16232" spans="1:2" x14ac:dyDescent="0.55000000000000004">
      <c r="A16232">
        <v>-0.12754595392605</v>
      </c>
      <c r="B16232">
        <v>5.8812863342160002E-2</v>
      </c>
    </row>
    <row r="16233" spans="1:2" x14ac:dyDescent="0.55000000000000004">
      <c r="A16233">
        <v>-0.11853275518260001</v>
      </c>
      <c r="B16233">
        <v>5.4390691736400001E-2</v>
      </c>
    </row>
    <row r="16234" spans="1:2" x14ac:dyDescent="0.55000000000000004">
      <c r="A16234">
        <v>-0.11199101749110001</v>
      </c>
      <c r="B16234">
        <v>5.028456941112E-2</v>
      </c>
    </row>
    <row r="16235" spans="1:2" x14ac:dyDescent="0.55000000000000004">
      <c r="A16235">
        <v>-0.10735470055035001</v>
      </c>
      <c r="B16235">
        <v>4.4501245326479998E-2</v>
      </c>
    </row>
    <row r="16236" spans="1:2" x14ac:dyDescent="0.55000000000000004">
      <c r="A16236">
        <v>-0.1074229729551</v>
      </c>
      <c r="B16236">
        <v>4.0147068386639999E-2</v>
      </c>
    </row>
    <row r="16237" spans="1:2" x14ac:dyDescent="0.55000000000000004">
      <c r="A16237">
        <v>-0.10756324171395001</v>
      </c>
      <c r="B16237">
        <v>3.6194563639919998E-2</v>
      </c>
    </row>
    <row r="16238" spans="1:2" x14ac:dyDescent="0.55000000000000004">
      <c r="A16238">
        <v>-0.11238948007155002</v>
      </c>
      <c r="B16238">
        <v>3.1952451982800001E-2</v>
      </c>
    </row>
    <row r="16239" spans="1:2" x14ac:dyDescent="0.55000000000000004">
      <c r="A16239">
        <v>-0.12198361491360001</v>
      </c>
      <c r="B16239">
        <v>3.0018381485519996E-2</v>
      </c>
    </row>
    <row r="16240" spans="1:2" x14ac:dyDescent="0.55000000000000004">
      <c r="A16240">
        <v>-0.13297298944545</v>
      </c>
      <c r="B16240">
        <v>2.7079500925199996E-2</v>
      </c>
    </row>
    <row r="16241" spans="1:2" x14ac:dyDescent="0.55000000000000004">
      <c r="A16241">
        <v>-0.13628233910115001</v>
      </c>
      <c r="B16241">
        <v>2.4605250581999999E-2</v>
      </c>
    </row>
    <row r="16242" spans="1:2" x14ac:dyDescent="0.55000000000000004">
      <c r="A16242">
        <v>-0.13713636481875002</v>
      </c>
      <c r="B16242">
        <v>2.1842652488879996E-2</v>
      </c>
    </row>
    <row r="16243" spans="1:2" x14ac:dyDescent="0.55000000000000004">
      <c r="A16243">
        <v>-0.13816417483935001</v>
      </c>
      <c r="B16243">
        <v>1.7919108433199996E-2</v>
      </c>
    </row>
    <row r="16244" spans="1:2" x14ac:dyDescent="0.55000000000000004">
      <c r="A16244">
        <v>-0.13216365112005002</v>
      </c>
      <c r="B16244">
        <v>1.4924824811759999E-2</v>
      </c>
    </row>
    <row r="16245" spans="1:2" x14ac:dyDescent="0.55000000000000004">
      <c r="A16245">
        <v>-0.12260179050570001</v>
      </c>
      <c r="B16245">
        <v>1.1085644508239999E-2</v>
      </c>
    </row>
    <row r="16246" spans="1:2" x14ac:dyDescent="0.55000000000000004">
      <c r="A16246">
        <v>-0.11746894698495002</v>
      </c>
      <c r="B16246">
        <v>8.1505414293599997E-3</v>
      </c>
    </row>
    <row r="16247" spans="1:2" x14ac:dyDescent="0.55000000000000004">
      <c r="A16247">
        <v>-0.11631700531935001</v>
      </c>
      <c r="B16247">
        <v>5.8613876767200004E-3</v>
      </c>
    </row>
    <row r="16248" spans="1:2" x14ac:dyDescent="0.55000000000000004">
      <c r="A16248">
        <v>-0.11921672054655001</v>
      </c>
      <c r="B16248">
        <v>2.8633265738400001E-3</v>
      </c>
    </row>
    <row r="16249" spans="1:2" x14ac:dyDescent="0.55000000000000004">
      <c r="A16249">
        <v>-0.12276688559355001</v>
      </c>
      <c r="B16249">
        <v>1.93910278152E-3</v>
      </c>
    </row>
    <row r="16250" spans="1:2" x14ac:dyDescent="0.55000000000000004">
      <c r="A16250">
        <v>-0.12760429579919999</v>
      </c>
      <c r="B16250">
        <v>-2.8961126807999999E-4</v>
      </c>
    </row>
    <row r="16251" spans="1:2" x14ac:dyDescent="0.55000000000000004">
      <c r="A16251">
        <v>-0.1347940006776</v>
      </c>
      <c r="B16251">
        <v>-3.0383585959199997E-3</v>
      </c>
    </row>
    <row r="16252" spans="1:2" x14ac:dyDescent="0.55000000000000004">
      <c r="A16252">
        <v>-0.14228782808625001</v>
      </c>
      <c r="B16252">
        <v>-5.2444077568799992E-3</v>
      </c>
    </row>
    <row r="16253" spans="1:2" x14ac:dyDescent="0.55000000000000004">
      <c r="A16253">
        <v>-0.13216116848715001</v>
      </c>
      <c r="B16253">
        <v>-7.4693443250399994E-3</v>
      </c>
    </row>
    <row r="16254" spans="1:2" x14ac:dyDescent="0.55000000000000004">
      <c r="A16254">
        <v>-0.12657276182925001</v>
      </c>
      <c r="B16254">
        <v>-1.1868851042159999E-2</v>
      </c>
    </row>
    <row r="16255" spans="1:2" x14ac:dyDescent="0.55000000000000004">
      <c r="A16255">
        <v>-0.12381579799380001</v>
      </c>
      <c r="B16255">
        <v>-1.6302355092240001E-2</v>
      </c>
    </row>
    <row r="16256" spans="1:2" x14ac:dyDescent="0.55000000000000004">
      <c r="A16256">
        <v>-0.11028793132170001</v>
      </c>
      <c r="B16256">
        <v>-1.7716392311279999E-2</v>
      </c>
    </row>
    <row r="16257" spans="1:2" x14ac:dyDescent="0.55000000000000004">
      <c r="A16257">
        <v>-0.10003465744470001</v>
      </c>
      <c r="B16257">
        <v>-2.2266998286000001E-2</v>
      </c>
    </row>
    <row r="16258" spans="1:2" x14ac:dyDescent="0.55000000000000004">
      <c r="A16258">
        <v>-0.1014522408306</v>
      </c>
      <c r="B16258">
        <v>-2.4258990165360001E-2</v>
      </c>
    </row>
    <row r="16259" spans="1:2" x14ac:dyDescent="0.55000000000000004">
      <c r="A16259">
        <v>-0.1029964384944</v>
      </c>
      <c r="B16259">
        <v>-2.889270073176E-2</v>
      </c>
    </row>
    <row r="16260" spans="1:2" x14ac:dyDescent="0.55000000000000004">
      <c r="A16260">
        <v>-0.1063355797449</v>
      </c>
      <c r="B16260">
        <v>-3.4900155381839999E-2</v>
      </c>
    </row>
    <row r="16261" spans="1:2" x14ac:dyDescent="0.55000000000000004">
      <c r="A16261">
        <v>-0.1119066079725</v>
      </c>
      <c r="B16261">
        <v>-3.8254558900559996E-2</v>
      </c>
    </row>
    <row r="16262" spans="1:2" x14ac:dyDescent="0.55000000000000004">
      <c r="A16262">
        <v>-0.10517743149705001</v>
      </c>
      <c r="B16262">
        <v>-4.509054114648E-2</v>
      </c>
    </row>
    <row r="16263" spans="1:2" x14ac:dyDescent="0.55000000000000004">
      <c r="A16263">
        <v>-0.10744159270185001</v>
      </c>
      <c r="B16263">
        <v>-4.9788468897359994E-2</v>
      </c>
    </row>
    <row r="16264" spans="1:2" x14ac:dyDescent="0.55000000000000004">
      <c r="A16264">
        <v>-0.10261411302780001</v>
      </c>
      <c r="B16264">
        <v>-5.4146423318639995E-2</v>
      </c>
    </row>
    <row r="16265" spans="1:2" x14ac:dyDescent="0.55000000000000004">
      <c r="A16265">
        <v>-8.3451910989150002E-2</v>
      </c>
      <c r="B16265">
        <v>-5.8938788105519994E-2</v>
      </c>
    </row>
    <row r="16266" spans="1:2" x14ac:dyDescent="0.55000000000000004">
      <c r="A16266">
        <v>-6.9382830344850002E-2</v>
      </c>
      <c r="B16266">
        <v>-6.0875376923759994E-2</v>
      </c>
    </row>
    <row r="16267" spans="1:2" x14ac:dyDescent="0.55000000000000004">
      <c r="A16267">
        <v>-7.0564563605250014E-2</v>
      </c>
      <c r="B16267">
        <v>-6.4353178169519992E-2</v>
      </c>
    </row>
    <row r="16268" spans="1:2" x14ac:dyDescent="0.55000000000000004">
      <c r="A16268">
        <v>-6.3127836753299998E-2</v>
      </c>
      <c r="B16268">
        <v>-6.5626189414800001E-2</v>
      </c>
    </row>
    <row r="16269" spans="1:2" x14ac:dyDescent="0.55000000000000004">
      <c r="A16269">
        <v>-5.3279232039E-2</v>
      </c>
      <c r="B16269">
        <v>-6.6814836907919992E-2</v>
      </c>
    </row>
    <row r="16270" spans="1:2" x14ac:dyDescent="0.55000000000000004">
      <c r="A16270">
        <v>-5.9261136011550003E-2</v>
      </c>
      <c r="B16270">
        <v>-7.0060952625359996E-2</v>
      </c>
    </row>
    <row r="16271" spans="1:2" x14ac:dyDescent="0.55000000000000004">
      <c r="A16271">
        <v>-6.429715684920001E-2</v>
      </c>
      <c r="B16271">
        <v>-7.0902071826000002E-2</v>
      </c>
    </row>
    <row r="16272" spans="1:2" x14ac:dyDescent="0.55000000000000004">
      <c r="A16272">
        <v>-5.4429932388149999E-2</v>
      </c>
      <c r="B16272">
        <v>-7.3660892437679995E-2</v>
      </c>
    </row>
    <row r="16273" spans="1:2" x14ac:dyDescent="0.55000000000000004">
      <c r="A16273">
        <v>-4.99127818266E-2</v>
      </c>
      <c r="B16273">
        <v>-7.5470306047439997E-2</v>
      </c>
    </row>
    <row r="16274" spans="1:2" x14ac:dyDescent="0.55000000000000004">
      <c r="A16274">
        <v>-4.8171214847250003E-2</v>
      </c>
      <c r="B16274">
        <v>-7.6623697047119993E-2</v>
      </c>
    </row>
    <row r="16275" spans="1:2" x14ac:dyDescent="0.55000000000000004">
      <c r="A16275">
        <v>-2.8295255849850001E-2</v>
      </c>
      <c r="B16275">
        <v>-7.8669832827119993E-2</v>
      </c>
    </row>
    <row r="16276" spans="1:2" x14ac:dyDescent="0.55000000000000004">
      <c r="A16276">
        <v>-1.8168596250749999E-2</v>
      </c>
      <c r="B16276">
        <v>-7.8280752238799989E-2</v>
      </c>
    </row>
    <row r="16277" spans="1:2" x14ac:dyDescent="0.55000000000000004">
      <c r="A16277">
        <v>-1.068345805725E-2</v>
      </c>
      <c r="B16277">
        <v>-7.9566355088879992E-2</v>
      </c>
    </row>
    <row r="16278" spans="1:2" x14ac:dyDescent="0.55000000000000004">
      <c r="A16278">
        <v>-7.1072169794999997E-4</v>
      </c>
      <c r="B16278">
        <v>-7.9104243192719997E-2</v>
      </c>
    </row>
    <row r="16279" spans="1:2" x14ac:dyDescent="0.55000000000000004">
      <c r="A16279">
        <v>6.3933323454000001E-3</v>
      </c>
      <c r="B16279">
        <v>-7.8350006065199998E-2</v>
      </c>
    </row>
    <row r="16280" spans="1:2" x14ac:dyDescent="0.55000000000000004">
      <c r="A16280">
        <v>-3.3944478628500003E-3</v>
      </c>
      <c r="B16280">
        <v>-7.9557540965519993E-2</v>
      </c>
    </row>
    <row r="16281" spans="1:2" x14ac:dyDescent="0.55000000000000004">
      <c r="A16281">
        <v>3.544511092649999E-3</v>
      </c>
      <c r="B16281">
        <v>-8.0282817401999995E-2</v>
      </c>
    </row>
    <row r="16282" spans="1:2" x14ac:dyDescent="0.55000000000000004">
      <c r="A16282">
        <v>7.1182695374999959E-4</v>
      </c>
      <c r="B16282">
        <v>-8.1009352998959991E-2</v>
      </c>
    </row>
    <row r="16283" spans="1:2" x14ac:dyDescent="0.55000000000000004">
      <c r="A16283">
        <v>2.5452513503999991E-3</v>
      </c>
      <c r="B16283">
        <v>-8.0359626191279995E-2</v>
      </c>
    </row>
    <row r="16284" spans="1:2" x14ac:dyDescent="0.55000000000000004">
      <c r="A16284">
        <v>1.02687223023E-2</v>
      </c>
      <c r="B16284">
        <v>-8.0872104506639994E-2</v>
      </c>
    </row>
    <row r="16285" spans="1:2" x14ac:dyDescent="0.55000000000000004">
      <c r="A16285">
        <v>2.55667062321E-2</v>
      </c>
      <c r="B16285">
        <v>-8.1791291657039994E-2</v>
      </c>
    </row>
    <row r="16286" spans="1:2" x14ac:dyDescent="0.55000000000000004">
      <c r="A16286">
        <v>5.2199150666850005E-2</v>
      </c>
      <c r="B16286">
        <v>-8.1346808007599997E-2</v>
      </c>
    </row>
    <row r="16287" spans="1:2" x14ac:dyDescent="0.55000000000000004">
      <c r="A16287">
        <v>4.8043223192250004E-2</v>
      </c>
      <c r="B16287">
        <v>-8.0807887322159988E-2</v>
      </c>
    </row>
    <row r="16288" spans="1:2" x14ac:dyDescent="0.55000000000000004">
      <c r="A16288">
        <v>6.0371978173649997E-2</v>
      </c>
      <c r="B16288">
        <v>-8.1121418281679999E-2</v>
      </c>
    </row>
    <row r="16289" spans="1:2" x14ac:dyDescent="0.55000000000000004">
      <c r="A16289">
        <v>6.4064894612400003E-2</v>
      </c>
      <c r="B16289">
        <v>-8.1859286322959995E-2</v>
      </c>
    </row>
    <row r="16290" spans="1:2" x14ac:dyDescent="0.55000000000000004">
      <c r="A16290">
        <v>7.7759097688800002E-2</v>
      </c>
      <c r="B16290">
        <v>-8.317510902455999E-2</v>
      </c>
    </row>
    <row r="16291" spans="1:2" x14ac:dyDescent="0.55000000000000004">
      <c r="A16291">
        <v>6.053831457795001E-2</v>
      </c>
      <c r="B16291">
        <v>-8.4557667231599992E-2</v>
      </c>
    </row>
    <row r="16292" spans="1:2" x14ac:dyDescent="0.55000000000000004">
      <c r="A16292">
        <v>6.1450682168699998E-2</v>
      </c>
      <c r="B16292">
        <v>-8.5597733788079999E-2</v>
      </c>
    </row>
    <row r="16293" spans="1:2" x14ac:dyDescent="0.55000000000000004">
      <c r="A16293">
        <v>7.13588700726E-2</v>
      </c>
      <c r="B16293">
        <v>-8.639352321143999E-2</v>
      </c>
    </row>
    <row r="16294" spans="1:2" x14ac:dyDescent="0.55000000000000004">
      <c r="A16294">
        <v>9.6062308744050001E-2</v>
      </c>
      <c r="B16294">
        <v>-8.621724074423999E-2</v>
      </c>
    </row>
    <row r="16295" spans="1:2" x14ac:dyDescent="0.55000000000000004">
      <c r="A16295">
        <v>8.3374813308599999E-2</v>
      </c>
      <c r="B16295">
        <v>-8.5627953639599991E-2</v>
      </c>
    </row>
    <row r="16296" spans="1:2" x14ac:dyDescent="0.55000000000000004">
      <c r="A16296">
        <v>0.10478379812175</v>
      </c>
      <c r="B16296">
        <v>-8.4602997008879993E-2</v>
      </c>
    </row>
    <row r="16297" spans="1:2" x14ac:dyDescent="0.55000000000000004">
      <c r="A16297">
        <v>0.13006444894245001</v>
      </c>
      <c r="B16297">
        <v>-8.4337314147599998E-2</v>
      </c>
    </row>
    <row r="16298" spans="1:2" x14ac:dyDescent="0.55000000000000004">
      <c r="A16298">
        <v>0.13943142287415</v>
      </c>
      <c r="B16298">
        <v>-8.4071631286319989E-2</v>
      </c>
    </row>
    <row r="16299" spans="1:2" x14ac:dyDescent="0.55000000000000004">
      <c r="A16299">
        <v>0.1163963135115</v>
      </c>
      <c r="B16299">
        <v>-8.4045188916239993E-2</v>
      </c>
    </row>
    <row r="16300" spans="1:2" x14ac:dyDescent="0.55000000000000004">
      <c r="A16300">
        <v>0.14112706114484999</v>
      </c>
      <c r="B16300">
        <v>-8.437886644343999E-2</v>
      </c>
    </row>
    <row r="16301" spans="1:2" x14ac:dyDescent="0.55000000000000004">
      <c r="A16301">
        <v>0.13481372568014999</v>
      </c>
      <c r="B16301">
        <v>-8.439019888775999E-2</v>
      </c>
    </row>
    <row r="16302" spans="1:2" x14ac:dyDescent="0.55000000000000004">
      <c r="A16302">
        <v>0.12983108144985001</v>
      </c>
      <c r="B16302">
        <v>-8.401748738567999E-2</v>
      </c>
    </row>
    <row r="16303" spans="1:2" x14ac:dyDescent="0.55000000000000004">
      <c r="A16303">
        <v>0.1151773407576</v>
      </c>
      <c r="B16303">
        <v>-8.3168813222159993E-2</v>
      </c>
    </row>
    <row r="16304" spans="1:2" x14ac:dyDescent="0.55000000000000004">
      <c r="A16304">
        <v>0.12451452309450001</v>
      </c>
      <c r="B16304">
        <v>-8.1037054529519995E-2</v>
      </c>
    </row>
    <row r="16305" spans="1:2" x14ac:dyDescent="0.55000000000000004">
      <c r="A16305">
        <v>0.13067765926875</v>
      </c>
      <c r="B16305">
        <v>-7.7574363209519992E-2</v>
      </c>
    </row>
    <row r="16306" spans="1:2" x14ac:dyDescent="0.55000000000000004">
      <c r="A16306">
        <v>0.1447479812295</v>
      </c>
      <c r="B16306">
        <v>-7.2567941141039996E-2</v>
      </c>
    </row>
    <row r="16307" spans="1:2" x14ac:dyDescent="0.55000000000000004">
      <c r="A16307">
        <v>0.13611090137039999</v>
      </c>
      <c r="B16307">
        <v>-6.5981272670159991E-2</v>
      </c>
    </row>
    <row r="16308" spans="1:2" x14ac:dyDescent="0.55000000000000004">
      <c r="A16308">
        <v>0.1450806540381</v>
      </c>
      <c r="B16308">
        <v>-5.8053598288079995E-2</v>
      </c>
    </row>
    <row r="16309" spans="1:2" x14ac:dyDescent="0.55000000000000004">
      <c r="A16309">
        <v>0.14429614204169999</v>
      </c>
      <c r="B16309">
        <v>-4.9409461592879997E-2</v>
      </c>
    </row>
    <row r="16310" spans="1:2" x14ac:dyDescent="0.55000000000000004">
      <c r="A16310">
        <v>0.15440169926114999</v>
      </c>
      <c r="B16310">
        <v>-4.2355644583919994E-2</v>
      </c>
    </row>
    <row r="16311" spans="1:2" x14ac:dyDescent="0.55000000000000004">
      <c r="A16311">
        <v>0.14406029191620001</v>
      </c>
      <c r="B16311">
        <v>-3.7109982024239999E-2</v>
      </c>
    </row>
    <row r="16312" spans="1:2" x14ac:dyDescent="0.55000000000000004">
      <c r="A16312">
        <v>0.14288973050385001</v>
      </c>
      <c r="B16312">
        <v>-3.3379089521999999E-2</v>
      </c>
    </row>
    <row r="16313" spans="1:2" x14ac:dyDescent="0.55000000000000004">
      <c r="A16313">
        <v>0.14082045598170001</v>
      </c>
      <c r="B16313">
        <v>-3.1247330829359998E-2</v>
      </c>
    </row>
    <row r="16314" spans="1:2" x14ac:dyDescent="0.55000000000000004">
      <c r="A16314">
        <v>0.14228396807624999</v>
      </c>
      <c r="B16314">
        <v>-2.8605612142320002E-2</v>
      </c>
    </row>
    <row r="16315" spans="1:2" x14ac:dyDescent="0.55000000000000004">
      <c r="A16315">
        <v>0.12416943712139999</v>
      </c>
      <c r="B16315">
        <v>-2.5785092667120001E-2</v>
      </c>
    </row>
    <row r="16316" spans="1:2" x14ac:dyDescent="0.55000000000000004">
      <c r="A16316">
        <v>0.12630450141540001</v>
      </c>
      <c r="B16316">
        <v>-2.3333507212560001E-2</v>
      </c>
    </row>
    <row r="16317" spans="1:2" x14ac:dyDescent="0.55000000000000004">
      <c r="A16317">
        <v>0.12781766616795001</v>
      </c>
      <c r="B16317">
        <v>-2.0959989707760002E-2</v>
      </c>
    </row>
    <row r="16318" spans="1:2" x14ac:dyDescent="0.55000000000000004">
      <c r="A16318">
        <v>0.13927998226725</v>
      </c>
      <c r="B16318">
        <v>-1.9368410861040002E-2</v>
      </c>
    </row>
    <row r="16319" spans="1:2" x14ac:dyDescent="0.55000000000000004">
      <c r="A16319">
        <v>0.12300384097485001</v>
      </c>
      <c r="B16319">
        <v>-1.8003480900720001E-2</v>
      </c>
    </row>
    <row r="16320" spans="1:2" x14ac:dyDescent="0.55000000000000004">
      <c r="A16320">
        <v>0.1170641417616</v>
      </c>
      <c r="B16320">
        <v>-1.6988597553839999E-2</v>
      </c>
    </row>
    <row r="16321" spans="1:2" x14ac:dyDescent="0.55000000000000004">
      <c r="A16321">
        <v>0.12902670839024999</v>
      </c>
      <c r="B16321">
        <v>-1.706162886168E-2</v>
      </c>
    </row>
    <row r="16322" spans="1:2" x14ac:dyDescent="0.55000000000000004">
      <c r="A16322">
        <v>0.13213993004685001</v>
      </c>
      <c r="B16322">
        <v>-1.6284726845520001E-2</v>
      </c>
    </row>
    <row r="16323" spans="1:2" x14ac:dyDescent="0.55000000000000004">
      <c r="A16323">
        <v>0.11350777013235</v>
      </c>
      <c r="B16323">
        <v>-1.4904686959439998E-2</v>
      </c>
    </row>
    <row r="16324" spans="1:2" x14ac:dyDescent="0.55000000000000004">
      <c r="A16324">
        <v>0.11683698085124999</v>
      </c>
      <c r="B16324">
        <v>-1.2592868318159998E-2</v>
      </c>
    </row>
    <row r="16325" spans="1:2" x14ac:dyDescent="0.55000000000000004">
      <c r="A16325">
        <v>0.11974166134424999</v>
      </c>
      <c r="B16325">
        <v>-9.3757132917599989E-3</v>
      </c>
    </row>
    <row r="16326" spans="1:2" x14ac:dyDescent="0.55000000000000004">
      <c r="A16326">
        <v>0.10641737056995</v>
      </c>
      <c r="B16326">
        <v>-6.0981185623199992E-3</v>
      </c>
    </row>
    <row r="16327" spans="1:2" x14ac:dyDescent="0.55000000000000004">
      <c r="A16327">
        <v>9.6167820642299992E-2</v>
      </c>
      <c r="B16327">
        <v>-2.8041547466399995E-3</v>
      </c>
    </row>
    <row r="16328" spans="1:2" x14ac:dyDescent="0.55000000000000004">
      <c r="A16328">
        <v>0.10281258759915</v>
      </c>
      <c r="B16328">
        <v>1.1835672743999996E-4</v>
      </c>
    </row>
    <row r="16329" spans="1:2" x14ac:dyDescent="0.55000000000000004">
      <c r="A16329">
        <v>0.10721677836375</v>
      </c>
      <c r="B16329">
        <v>2.6681566994399999E-3</v>
      </c>
    </row>
    <row r="16330" spans="1:2" x14ac:dyDescent="0.55000000000000004">
      <c r="A16330">
        <v>0.10511647093035</v>
      </c>
      <c r="B16330">
        <v>2.5120207999199998E-3</v>
      </c>
    </row>
    <row r="16331" spans="1:2" x14ac:dyDescent="0.55000000000000004">
      <c r="A16331">
        <v>9.4793683332149992E-2</v>
      </c>
      <c r="B16331">
        <v>7.8697094231999993E-4</v>
      </c>
    </row>
    <row r="16332" spans="1:2" x14ac:dyDescent="0.55000000000000004">
      <c r="A16332">
        <v>9.8143996430700001E-2</v>
      </c>
      <c r="B16332">
        <v>-2.7701966328000003E-4</v>
      </c>
    </row>
    <row r="16333" spans="1:2" x14ac:dyDescent="0.55000000000000004">
      <c r="A16333">
        <v>9.2571726886649996E-2</v>
      </c>
      <c r="B16333">
        <v>-1.4278923419999998E-3</v>
      </c>
    </row>
    <row r="16334" spans="1:2" x14ac:dyDescent="0.55000000000000004">
      <c r="A16334">
        <v>8.5647663728549997E-2</v>
      </c>
      <c r="B16334">
        <v>-6.2454795576000004E-4</v>
      </c>
    </row>
    <row r="16335" spans="1:2" x14ac:dyDescent="0.55000000000000004">
      <c r="A16335">
        <v>7.5791611115549995E-2</v>
      </c>
      <c r="B16335">
        <v>-3.9038332560000074E-5</v>
      </c>
    </row>
    <row r="16336" spans="1:2" x14ac:dyDescent="0.55000000000000004">
      <c r="A16336">
        <v>7.2445021966349998E-2</v>
      </c>
      <c r="B16336">
        <v>1.0564312850399999E-3</v>
      </c>
    </row>
    <row r="16337" spans="1:2" x14ac:dyDescent="0.55000000000000004">
      <c r="A16337">
        <v>7.3974323832750002E-2</v>
      </c>
      <c r="B16337">
        <v>3.5646789611999997E-3</v>
      </c>
    </row>
    <row r="16338" spans="1:2" x14ac:dyDescent="0.55000000000000004">
      <c r="A16338">
        <v>7.482834955034999E-2</v>
      </c>
      <c r="B16338">
        <v>5.1436662031199998E-3</v>
      </c>
    </row>
    <row r="16339" spans="1:2" x14ac:dyDescent="0.55000000000000004">
      <c r="A16339">
        <v>6.8007315657600001E-2</v>
      </c>
      <c r="B16339">
        <v>7.0802550213600003E-3</v>
      </c>
    </row>
    <row r="16340" spans="1:2" x14ac:dyDescent="0.55000000000000004">
      <c r="A16340">
        <v>6.3246867071849996E-2</v>
      </c>
      <c r="B16340">
        <v>8.76123426216E-3</v>
      </c>
    </row>
    <row r="16341" spans="1:2" x14ac:dyDescent="0.55000000000000004">
      <c r="A16341">
        <v>6.8353642947150003E-2</v>
      </c>
      <c r="B16341">
        <v>8.8720403843999991E-3</v>
      </c>
    </row>
    <row r="16342" spans="1:2" x14ac:dyDescent="0.55000000000000004">
      <c r="A16342">
        <v>6.48841634694E-2</v>
      </c>
      <c r="B16342">
        <v>9.6388691167199995E-3</v>
      </c>
    </row>
    <row r="16343" spans="1:2" x14ac:dyDescent="0.55000000000000004">
      <c r="A16343">
        <v>5.4443450808450006E-2</v>
      </c>
      <c r="B16343">
        <v>1.046361923112E-2</v>
      </c>
    </row>
    <row r="16344" spans="1:2" x14ac:dyDescent="0.55000000000000004">
      <c r="A16344">
        <v>4.7248780664250006E-2</v>
      </c>
      <c r="B16344">
        <v>1.2377543160719999E-2</v>
      </c>
    </row>
    <row r="16345" spans="1:2" x14ac:dyDescent="0.55000000000000004">
      <c r="A16345">
        <v>4.7012930538750004E-2</v>
      </c>
      <c r="B16345">
        <v>1.550655695352E-2</v>
      </c>
    </row>
    <row r="16346" spans="1:2" x14ac:dyDescent="0.55000000000000004">
      <c r="A16346">
        <v>4.1893741498950005E-2</v>
      </c>
      <c r="B16346">
        <v>1.8481953167759999E-2</v>
      </c>
    </row>
    <row r="16347" spans="1:2" x14ac:dyDescent="0.55000000000000004">
      <c r="A16347">
        <v>3.3390723816450002E-2</v>
      </c>
      <c r="B16347">
        <v>2.2236769719119996E-2</v>
      </c>
    </row>
    <row r="16348" spans="1:2" x14ac:dyDescent="0.55000000000000004">
      <c r="A16348">
        <v>3.5849771703900003E-2</v>
      </c>
      <c r="B16348">
        <v>2.4920040701999997E-2</v>
      </c>
    </row>
    <row r="16349" spans="1:2" x14ac:dyDescent="0.55000000000000004">
      <c r="A16349">
        <v>4.5494800520400003E-2</v>
      </c>
      <c r="B16349">
        <v>2.6453698166639998E-2</v>
      </c>
    </row>
    <row r="16350" spans="1:2" x14ac:dyDescent="0.55000000000000004">
      <c r="A16350">
        <v>3.9255944042700004E-2</v>
      </c>
      <c r="B16350">
        <v>2.7313704774479999E-2</v>
      </c>
    </row>
    <row r="16351" spans="1:2" x14ac:dyDescent="0.55000000000000004">
      <c r="A16351">
        <v>2.5538155953750002E-2</v>
      </c>
      <c r="B16351">
        <v>2.7695230399919998E-2</v>
      </c>
    </row>
    <row r="16352" spans="1:2" x14ac:dyDescent="0.55000000000000004">
      <c r="A16352">
        <v>2.2140672830100003E-2</v>
      </c>
      <c r="B16352">
        <v>2.9048827915919999E-2</v>
      </c>
    </row>
    <row r="16353" spans="1:2" x14ac:dyDescent="0.55000000000000004">
      <c r="A16353">
        <v>2.3034420674099998E-2</v>
      </c>
      <c r="B16353">
        <v>3.1078594609679999E-2</v>
      </c>
    </row>
    <row r="16354" spans="1:2" x14ac:dyDescent="0.55000000000000004">
      <c r="A16354">
        <v>1.17707152068E-2</v>
      </c>
      <c r="B16354">
        <v>3.469868098968E-2</v>
      </c>
    </row>
    <row r="16355" spans="1:2" x14ac:dyDescent="0.55000000000000004">
      <c r="A16355">
        <v>3.27886937235E-3</v>
      </c>
      <c r="B16355">
        <v>3.9823464143280002E-2</v>
      </c>
    </row>
    <row r="16356" spans="1:2" x14ac:dyDescent="0.55000000000000004">
      <c r="A16356">
        <v>9.2024314717500007E-3</v>
      </c>
      <c r="B16356">
        <v>4.5980758890479999E-2</v>
      </c>
    </row>
    <row r="16357" spans="1:2" x14ac:dyDescent="0.55000000000000004">
      <c r="A16357">
        <v>4.67162642925E-3</v>
      </c>
      <c r="B16357">
        <v>5.321715416904E-2</v>
      </c>
    </row>
    <row r="16358" spans="1:2" x14ac:dyDescent="0.55000000000000004">
      <c r="A16358">
        <v>1.7719112020500001E-3</v>
      </c>
      <c r="B16358">
        <v>5.9855448219599997E-2</v>
      </c>
    </row>
    <row r="16359" spans="1:2" x14ac:dyDescent="0.55000000000000004">
      <c r="A16359">
        <v>2.5477339833000004E-3</v>
      </c>
      <c r="B16359">
        <v>6.5719358574960002E-2</v>
      </c>
    </row>
    <row r="16360" spans="1:2" x14ac:dyDescent="0.55000000000000004">
      <c r="A16360">
        <v>9.1180219531500004E-3</v>
      </c>
      <c r="B16360">
        <v>6.9159385006320004E-2</v>
      </c>
    </row>
    <row r="16361" spans="1:2" x14ac:dyDescent="0.55000000000000004">
      <c r="A16361">
        <v>6.1338972073499993E-3</v>
      </c>
      <c r="B16361">
        <v>7.0783702025519993E-2</v>
      </c>
    </row>
    <row r="16362" spans="1:2" x14ac:dyDescent="0.55000000000000004">
      <c r="A16362">
        <v>-5.3805541828500008E-3</v>
      </c>
      <c r="B16362">
        <v>7.1594601374639993E-2</v>
      </c>
    </row>
    <row r="16363" spans="1:2" x14ac:dyDescent="0.55000000000000004">
      <c r="A16363">
        <v>-1.22760670626E-2</v>
      </c>
      <c r="B16363">
        <v>7.1676446805839997E-2</v>
      </c>
    </row>
    <row r="16364" spans="1:2" x14ac:dyDescent="0.55000000000000004">
      <c r="A16364">
        <v>-1.641585742335E-2</v>
      </c>
      <c r="B16364">
        <v>7.0654008496080001E-2</v>
      </c>
    </row>
    <row r="16365" spans="1:2" x14ac:dyDescent="0.55000000000000004">
      <c r="A16365">
        <v>-2.469543814485E-2</v>
      </c>
      <c r="B16365">
        <v>6.7518698900879998E-2</v>
      </c>
    </row>
    <row r="16366" spans="1:2" x14ac:dyDescent="0.55000000000000004">
      <c r="A16366">
        <v>-2.98332469314E-2</v>
      </c>
      <c r="B16366">
        <v>6.8947846045679995E-2</v>
      </c>
    </row>
    <row r="16367" spans="1:2" x14ac:dyDescent="0.55000000000000004">
      <c r="A16367">
        <v>-2.6014957531199999E-2</v>
      </c>
      <c r="B16367">
        <v>7.3387645898159992E-2</v>
      </c>
    </row>
    <row r="16368" spans="1:2" x14ac:dyDescent="0.55000000000000004">
      <c r="A16368">
        <v>-2.8204639749000004E-2</v>
      </c>
      <c r="B16368">
        <v>7.4408825047439994E-2</v>
      </c>
    </row>
    <row r="16369" spans="1:2" x14ac:dyDescent="0.55000000000000004">
      <c r="A16369">
        <v>-2.3243097898350003E-2</v>
      </c>
      <c r="B16369">
        <v>7.8679897395599996E-2</v>
      </c>
    </row>
    <row r="16370" spans="1:2" x14ac:dyDescent="0.55000000000000004">
      <c r="A16370">
        <v>-2.3821551364050002E-2</v>
      </c>
      <c r="B16370">
        <v>8.1271249663440001E-2</v>
      </c>
    </row>
    <row r="16371" spans="1:2" x14ac:dyDescent="0.55000000000000004">
      <c r="A16371">
        <v>-3.0154747891950003E-2</v>
      </c>
      <c r="B16371">
        <v>8.0785213718159998E-2</v>
      </c>
    </row>
    <row r="16372" spans="1:2" x14ac:dyDescent="0.55000000000000004">
      <c r="A16372">
        <v>-3.0931811989650004E-2</v>
      </c>
      <c r="B16372">
        <v>8.1152888578319995E-2</v>
      </c>
    </row>
    <row r="16373" spans="1:2" x14ac:dyDescent="0.55000000000000004">
      <c r="A16373">
        <v>-2.8342425874949999E-2</v>
      </c>
      <c r="B16373">
        <v>7.7910550342320001E-2</v>
      </c>
    </row>
    <row r="16374" spans="1:2" x14ac:dyDescent="0.55000000000000004">
      <c r="A16374">
        <v>-4.5904571009549998E-2</v>
      </c>
      <c r="B16374">
        <v>7.6713088725839998E-2</v>
      </c>
    </row>
    <row r="16375" spans="1:2" x14ac:dyDescent="0.55000000000000004">
      <c r="A16375">
        <v>-5.9540432212799997E-2</v>
      </c>
      <c r="B16375">
        <v>7.7197865510639993E-2</v>
      </c>
    </row>
    <row r="16376" spans="1:2" x14ac:dyDescent="0.55000000000000004">
      <c r="A16376">
        <v>-5.3078138774100003E-2</v>
      </c>
      <c r="B16376">
        <v>7.7133648326160001E-2</v>
      </c>
    </row>
    <row r="16377" spans="1:2" x14ac:dyDescent="0.55000000000000004">
      <c r="A16377">
        <v>-5.5622837496599999E-2</v>
      </c>
      <c r="B16377">
        <v>8.2030523432880004E-2</v>
      </c>
    </row>
    <row r="16378" spans="1:2" x14ac:dyDescent="0.55000000000000004">
      <c r="A16378">
        <v>-6.3676498624200009E-2</v>
      </c>
      <c r="B16378">
        <v>8.5566246060719997E-2</v>
      </c>
    </row>
    <row r="16379" spans="1:2" x14ac:dyDescent="0.55000000000000004">
      <c r="A16379">
        <v>-6.2551865920500008E-2</v>
      </c>
      <c r="B16379">
        <v>8.9389057277999992E-2</v>
      </c>
    </row>
    <row r="16380" spans="1:2" x14ac:dyDescent="0.55000000000000004">
      <c r="A16380">
        <v>-5.4110914060499997E-2</v>
      </c>
      <c r="B16380">
        <v>9.3498957084720002E-2</v>
      </c>
    </row>
    <row r="16381" spans="1:2" x14ac:dyDescent="0.55000000000000004">
      <c r="A16381">
        <v>-5.8692613077450002E-2</v>
      </c>
      <c r="B16381">
        <v>9.3151428792240004E-2</v>
      </c>
    </row>
    <row r="16382" spans="1:2" x14ac:dyDescent="0.55000000000000004">
      <c r="A16382">
        <v>-6.7556853846900008E-2</v>
      </c>
      <c r="B16382">
        <v>9.4356445371599998E-2</v>
      </c>
    </row>
    <row r="16383" spans="1:2" x14ac:dyDescent="0.55000000000000004">
      <c r="A16383">
        <v>-7.2482397520500008E-2</v>
      </c>
      <c r="B16383">
        <v>9.3971142264720003E-2</v>
      </c>
    </row>
    <row r="16384" spans="1:2" x14ac:dyDescent="0.55000000000000004">
      <c r="A16384">
        <v>-7.5943187783100011E-2</v>
      </c>
      <c r="B16384">
        <v>9.2578510773839995E-2</v>
      </c>
    </row>
    <row r="16385" spans="1:2" x14ac:dyDescent="0.55000000000000004">
      <c r="A16385">
        <v>-8.5583251333800014E-2</v>
      </c>
      <c r="B16385">
        <v>9.4598204183759999E-2</v>
      </c>
    </row>
    <row r="16386" spans="1:2" x14ac:dyDescent="0.55000000000000004">
      <c r="A16386">
        <v>-9.5955691590000003E-2</v>
      </c>
      <c r="B16386">
        <v>9.4709010305999999E-2</v>
      </c>
    </row>
    <row r="16387" spans="1:2" x14ac:dyDescent="0.55000000000000004">
      <c r="A16387">
        <v>-0.10105750219950001</v>
      </c>
      <c r="B16387">
        <v>9.7092601094640005E-2</v>
      </c>
    </row>
    <row r="16388" spans="1:2" x14ac:dyDescent="0.55000000000000004">
      <c r="A16388">
        <v>-9.6787373611500013E-2</v>
      </c>
      <c r="B16388">
        <v>9.9342720872399995E-2</v>
      </c>
    </row>
    <row r="16389" spans="1:2" x14ac:dyDescent="0.55000000000000004">
      <c r="A16389">
        <v>-9.6088512450150015E-2</v>
      </c>
      <c r="B16389">
        <v>9.8307690957839991E-2</v>
      </c>
    </row>
    <row r="16390" spans="1:2" x14ac:dyDescent="0.55000000000000004">
      <c r="A16390">
        <v>-9.4145852205900007E-2</v>
      </c>
      <c r="B16390">
        <v>9.7592487805199996E-2</v>
      </c>
    </row>
    <row r="16391" spans="1:2" x14ac:dyDescent="0.55000000000000004">
      <c r="A16391">
        <v>-9.0168674300100005E-2</v>
      </c>
      <c r="B16391">
        <v>9.2711981784719996E-2</v>
      </c>
    </row>
    <row r="16392" spans="1:2" x14ac:dyDescent="0.55000000000000004">
      <c r="A16392">
        <v>-8.7363299123100008E-2</v>
      </c>
      <c r="B16392">
        <v>8.7092348562479993E-2</v>
      </c>
    </row>
    <row r="16393" spans="1:2" x14ac:dyDescent="0.55000000000000004">
      <c r="A16393">
        <v>-9.443383762230001E-2</v>
      </c>
      <c r="B16393">
        <v>8.1501676031280001E-2</v>
      </c>
    </row>
    <row r="16394" spans="1:2" x14ac:dyDescent="0.55000000000000004">
      <c r="A16394">
        <v>-0.10506447170010001</v>
      </c>
      <c r="B16394">
        <v>7.3910197497359997E-2</v>
      </c>
    </row>
    <row r="16395" spans="1:2" x14ac:dyDescent="0.55000000000000004">
      <c r="A16395">
        <v>-0.11132194792455001</v>
      </c>
      <c r="B16395">
        <v>6.9737339666640003E-2</v>
      </c>
    </row>
    <row r="16396" spans="1:2" x14ac:dyDescent="0.55000000000000004">
      <c r="A16396">
        <v>-0.12032273350350001</v>
      </c>
      <c r="B16396">
        <v>6.5704248649200006E-2</v>
      </c>
    </row>
    <row r="16397" spans="1:2" x14ac:dyDescent="0.55000000000000004">
      <c r="A16397">
        <v>-0.12621402137519999</v>
      </c>
      <c r="B16397">
        <v>6.2969352086639993E-2</v>
      </c>
    </row>
    <row r="16398" spans="1:2" x14ac:dyDescent="0.55000000000000004">
      <c r="A16398">
        <v>-0.1269488807136</v>
      </c>
      <c r="B16398">
        <v>6.1399178968079997E-2</v>
      </c>
    </row>
    <row r="16399" spans="1:2" x14ac:dyDescent="0.55000000000000004">
      <c r="A16399">
        <v>-0.12265020184725001</v>
      </c>
      <c r="B16399">
        <v>5.6502303861360001E-2</v>
      </c>
    </row>
    <row r="16400" spans="1:2" x14ac:dyDescent="0.55000000000000004">
      <c r="A16400">
        <v>-0.1153500198048</v>
      </c>
      <c r="B16400">
        <v>5.264801363208E-2</v>
      </c>
    </row>
    <row r="16401" spans="1:2" x14ac:dyDescent="0.55000000000000004">
      <c r="A16401">
        <v>-0.10862829122805001</v>
      </c>
      <c r="B16401">
        <v>4.754841368808E-2</v>
      </c>
    </row>
    <row r="16402" spans="1:2" x14ac:dyDescent="0.55000000000000004">
      <c r="A16402">
        <v>-0.107152365969</v>
      </c>
      <c r="B16402">
        <v>4.1694576616560002E-2</v>
      </c>
    </row>
    <row r="16403" spans="1:2" x14ac:dyDescent="0.55000000000000004">
      <c r="A16403">
        <v>-0.11016379967670001</v>
      </c>
      <c r="B16403">
        <v>3.8377947912240001E-2</v>
      </c>
    </row>
    <row r="16404" spans="1:2" x14ac:dyDescent="0.55000000000000004">
      <c r="A16404">
        <v>-0.11066901547185001</v>
      </c>
      <c r="B16404">
        <v>3.3566695718159997E-2</v>
      </c>
    </row>
    <row r="16405" spans="1:2" x14ac:dyDescent="0.55000000000000004">
      <c r="A16405">
        <v>-0.11833910981640001</v>
      </c>
      <c r="B16405">
        <v>3.1136515991759997E-2</v>
      </c>
    </row>
    <row r="16406" spans="1:2" x14ac:dyDescent="0.55000000000000004">
      <c r="A16406">
        <v>-0.1304047057104</v>
      </c>
      <c r="B16406">
        <v>2.8838548115759997E-2</v>
      </c>
    </row>
    <row r="16407" spans="1:2" x14ac:dyDescent="0.55000000000000004">
      <c r="A16407">
        <v>-0.13693278892095001</v>
      </c>
      <c r="B16407">
        <v>2.5463998029359999E-2</v>
      </c>
    </row>
    <row r="16408" spans="1:2" x14ac:dyDescent="0.55000000000000004">
      <c r="A16408">
        <v>-0.13535135176365001</v>
      </c>
      <c r="B16408">
        <v>2.3579034790799997E-2</v>
      </c>
    </row>
    <row r="16409" spans="1:2" x14ac:dyDescent="0.55000000000000004">
      <c r="A16409">
        <v>-0.1388332444059</v>
      </c>
      <c r="B16409">
        <v>1.9328109010319998E-2</v>
      </c>
    </row>
    <row r="16410" spans="1:2" x14ac:dyDescent="0.55000000000000004">
      <c r="A16410">
        <v>-0.13744172866545001</v>
      </c>
      <c r="B16410">
        <v>1.5890600899919997E-2</v>
      </c>
    </row>
    <row r="16411" spans="1:2" x14ac:dyDescent="0.55000000000000004">
      <c r="A16411">
        <v>-0.12664724081625001</v>
      </c>
      <c r="B16411">
        <v>1.259411876328E-2</v>
      </c>
    </row>
    <row r="16412" spans="1:2" x14ac:dyDescent="0.55000000000000004">
      <c r="A16412">
        <v>-0.11935823062185001</v>
      </c>
      <c r="B16412">
        <v>8.778862508879999E-3</v>
      </c>
    </row>
    <row r="16413" spans="1:2" x14ac:dyDescent="0.55000000000000004">
      <c r="A16413">
        <v>-0.11857868389125001</v>
      </c>
      <c r="B16413">
        <v>6.91152751704E-3</v>
      </c>
    </row>
    <row r="16414" spans="1:2" x14ac:dyDescent="0.55000000000000004">
      <c r="A16414">
        <v>-0.11970331659495001</v>
      </c>
      <c r="B16414">
        <v>4.2118874479199998E-3</v>
      </c>
    </row>
    <row r="16415" spans="1:2" x14ac:dyDescent="0.55000000000000004">
      <c r="A16415">
        <v>-0.12203823283740001</v>
      </c>
      <c r="B16415">
        <v>2.3961780357599997E-3</v>
      </c>
    </row>
    <row r="16416" spans="1:2" x14ac:dyDescent="0.55000000000000004">
      <c r="A16416">
        <v>-0.12607002866700001</v>
      </c>
      <c r="B16416">
        <v>1.31581834392E-3</v>
      </c>
    </row>
    <row r="16417" spans="1:2" x14ac:dyDescent="0.55000000000000004">
      <c r="A16417">
        <v>-0.13309463845755001</v>
      </c>
      <c r="B16417">
        <v>-1.5135152546399998E-3</v>
      </c>
    </row>
    <row r="16418" spans="1:2" x14ac:dyDescent="0.55000000000000004">
      <c r="A16418">
        <v>-0.13921929382185</v>
      </c>
      <c r="B16418">
        <v>-3.6540880706399997E-3</v>
      </c>
    </row>
    <row r="16419" spans="1:2" x14ac:dyDescent="0.55000000000000004">
      <c r="A16419">
        <v>-0.13631337201240001</v>
      </c>
      <c r="B16419">
        <v>-6.2177388079199996E-3</v>
      </c>
    </row>
    <row r="16420" spans="1:2" x14ac:dyDescent="0.55000000000000004">
      <c r="A16420">
        <v>-0.12580686957959999</v>
      </c>
      <c r="B16420">
        <v>-9.3303835144799997E-3</v>
      </c>
    </row>
    <row r="16421" spans="1:2" x14ac:dyDescent="0.55000000000000004">
      <c r="A16421">
        <v>-0.12707425367505001</v>
      </c>
      <c r="B16421">
        <v>-1.40069055372E-2</v>
      </c>
    </row>
    <row r="16422" spans="1:2" x14ac:dyDescent="0.55000000000000004">
      <c r="A16422">
        <v>-0.11526561028620001</v>
      </c>
      <c r="B16422">
        <v>-1.6549150546320002E-2</v>
      </c>
    </row>
    <row r="16423" spans="1:2" x14ac:dyDescent="0.55000000000000004">
      <c r="A16423">
        <v>-0.10306471089915001</v>
      </c>
      <c r="B16423">
        <v>-1.91946467148E-2</v>
      </c>
    </row>
    <row r="16424" spans="1:2" x14ac:dyDescent="0.55000000000000004">
      <c r="A16424">
        <v>-0.10044677450610001</v>
      </c>
      <c r="B16424">
        <v>-2.2836138822960001E-2</v>
      </c>
    </row>
    <row r="16425" spans="1:2" x14ac:dyDescent="0.55000000000000004">
      <c r="A16425">
        <v>-0.10469083544865</v>
      </c>
      <c r="B16425">
        <v>-2.5956338492400002E-2</v>
      </c>
    </row>
    <row r="16426" spans="1:2" x14ac:dyDescent="0.55000000000000004">
      <c r="A16426">
        <v>-0.10259797591395001</v>
      </c>
      <c r="B16426">
        <v>-3.1977643907759999E-2</v>
      </c>
    </row>
    <row r="16427" spans="1:2" x14ac:dyDescent="0.55000000000000004">
      <c r="A16427">
        <v>-0.11179985475780001</v>
      </c>
      <c r="B16427">
        <v>-3.6380928106319994E-2</v>
      </c>
    </row>
    <row r="16428" spans="1:2" x14ac:dyDescent="0.55000000000000004">
      <c r="A16428">
        <v>-0.10918688363055001</v>
      </c>
      <c r="B16428">
        <v>-4.1880941082959998E-2</v>
      </c>
    </row>
    <row r="16429" spans="1:2" x14ac:dyDescent="0.55000000000000004">
      <c r="A16429">
        <v>-0.1045083619305</v>
      </c>
      <c r="B16429">
        <v>-4.8213259136879995E-2</v>
      </c>
    </row>
    <row r="16430" spans="1:2" x14ac:dyDescent="0.55000000000000004">
      <c r="A16430">
        <v>-0.10535990501520001</v>
      </c>
      <c r="B16430">
        <v>-5.2776456716399994E-2</v>
      </c>
    </row>
    <row r="16431" spans="1:2" x14ac:dyDescent="0.55000000000000004">
      <c r="A16431">
        <v>-9.2833780718250006E-2</v>
      </c>
      <c r="B16431">
        <v>-5.7186036717359993E-2</v>
      </c>
    </row>
    <row r="16432" spans="1:2" x14ac:dyDescent="0.55000000000000004">
      <c r="A16432">
        <v>-7.3119192859350007E-2</v>
      </c>
      <c r="B16432">
        <v>-6.0706649419439998E-2</v>
      </c>
    </row>
    <row r="16433" spans="1:2" x14ac:dyDescent="0.55000000000000004">
      <c r="A16433">
        <v>-6.9304627408500005E-2</v>
      </c>
      <c r="B16433">
        <v>-6.3091499368559997E-2</v>
      </c>
    </row>
    <row r="16434" spans="1:2" x14ac:dyDescent="0.55000000000000004">
      <c r="A16434">
        <v>-6.966833312835001E-2</v>
      </c>
      <c r="B16434">
        <v>-6.5467535194319998E-2</v>
      </c>
    </row>
    <row r="16435" spans="1:2" x14ac:dyDescent="0.55000000000000004">
      <c r="A16435">
        <v>-5.7874585536900003E-2</v>
      </c>
      <c r="B16435">
        <v>-6.6872758290000001E-2</v>
      </c>
    </row>
    <row r="16436" spans="1:2" x14ac:dyDescent="0.55000000000000004">
      <c r="A16436">
        <v>-5.5009627170300002E-2</v>
      </c>
      <c r="B16436">
        <v>-6.886978681127999E-2</v>
      </c>
    </row>
    <row r="16437" spans="1:2" x14ac:dyDescent="0.55000000000000004">
      <c r="A16437">
        <v>-6.5104012541700007E-2</v>
      </c>
      <c r="B16437">
        <v>-7.129996653767999E-2</v>
      </c>
    </row>
    <row r="16438" spans="1:2" x14ac:dyDescent="0.55000000000000004">
      <c r="A16438">
        <v>-6.0883536611699998E-2</v>
      </c>
      <c r="B16438">
        <v>-7.3013683950960001E-2</v>
      </c>
    </row>
    <row r="16439" spans="1:2" x14ac:dyDescent="0.55000000000000004">
      <c r="A16439">
        <v>-5.0188354078500003E-2</v>
      </c>
      <c r="B16439">
        <v>-7.5348167480879996E-2</v>
      </c>
    </row>
    <row r="16440" spans="1:2" x14ac:dyDescent="0.55000000000000004">
      <c r="A16440">
        <v>-5.0117599040850003E-2</v>
      </c>
      <c r="B16440">
        <v>-7.6992631067759998E-2</v>
      </c>
    </row>
    <row r="16441" spans="1:2" x14ac:dyDescent="0.55000000000000004">
      <c r="A16441">
        <v>-3.9758813265599997E-2</v>
      </c>
      <c r="B16441">
        <v>-7.8251791547759991E-2</v>
      </c>
    </row>
    <row r="16442" spans="1:2" x14ac:dyDescent="0.55000000000000004">
      <c r="A16442">
        <v>-1.9964781153900001E-2</v>
      </c>
      <c r="B16442">
        <v>-7.9213790154479991E-2</v>
      </c>
    </row>
    <row r="16443" spans="1:2" x14ac:dyDescent="0.55000000000000004">
      <c r="A16443">
        <v>-1.460105277345E-2</v>
      </c>
      <c r="B16443">
        <v>-7.9555022644559992E-2</v>
      </c>
    </row>
    <row r="16444" spans="1:2" x14ac:dyDescent="0.55000000000000004">
      <c r="A16444">
        <v>-5.6375066880000003E-3</v>
      </c>
      <c r="B16444">
        <v>-7.9419033312719989E-2</v>
      </c>
    </row>
    <row r="16445" spans="1:2" x14ac:dyDescent="0.55000000000000004">
      <c r="A16445">
        <v>1.8339770245499997E-3</v>
      </c>
      <c r="B16445">
        <v>-7.8985882107599992E-2</v>
      </c>
    </row>
    <row r="16446" spans="1:2" x14ac:dyDescent="0.55000000000000004">
      <c r="A16446">
        <v>1.8066680626499998E-3</v>
      </c>
      <c r="B16446">
        <v>-7.8907814157839998E-2</v>
      </c>
    </row>
    <row r="16447" spans="1:2" x14ac:dyDescent="0.55000000000000004">
      <c r="A16447">
        <v>-3.0021918646500004E-3</v>
      </c>
      <c r="B16447">
        <v>-8.0228673501359996E-2</v>
      </c>
    </row>
    <row r="16448" spans="1:2" x14ac:dyDescent="0.55000000000000004">
      <c r="A16448">
        <v>6.3871257631500002E-3</v>
      </c>
      <c r="B16448">
        <v>-8.1392137784879998E-2</v>
      </c>
    </row>
    <row r="16449" spans="1:2" x14ac:dyDescent="0.55000000000000004">
      <c r="A16449">
        <v>8.3037183619499993E-3</v>
      </c>
      <c r="B16449">
        <v>-8.049813384408E-2</v>
      </c>
    </row>
    <row r="16450" spans="1:2" x14ac:dyDescent="0.55000000000000004">
      <c r="A16450">
        <v>1.5003103242600001E-2</v>
      </c>
      <c r="B16450">
        <v>-8.1586048498799996E-2</v>
      </c>
    </row>
    <row r="16451" spans="1:2" x14ac:dyDescent="0.55000000000000004">
      <c r="A16451">
        <v>2.4702749982900001E-2</v>
      </c>
      <c r="B16451">
        <v>-8.2311324935279997E-2</v>
      </c>
    </row>
    <row r="16452" spans="1:2" x14ac:dyDescent="0.55000000000000004">
      <c r="A16452">
        <v>3.9542688142650002E-2</v>
      </c>
      <c r="B16452">
        <v>-8.2223183701679997E-2</v>
      </c>
    </row>
    <row r="16453" spans="1:2" x14ac:dyDescent="0.55000000000000004">
      <c r="A16453">
        <v>5.1039761102550006E-2</v>
      </c>
      <c r="B16453">
        <v>-8.2078380246479996E-2</v>
      </c>
    </row>
    <row r="16454" spans="1:2" x14ac:dyDescent="0.55000000000000004">
      <c r="A16454">
        <v>5.9656979898450001E-2</v>
      </c>
      <c r="B16454">
        <v>-8.1603676745519993E-2</v>
      </c>
    </row>
    <row r="16455" spans="1:2" x14ac:dyDescent="0.55000000000000004">
      <c r="A16455">
        <v>6.6496633537950003E-2</v>
      </c>
      <c r="B16455">
        <v>-8.2459905871919995E-2</v>
      </c>
    </row>
    <row r="16456" spans="1:2" x14ac:dyDescent="0.55000000000000004">
      <c r="A16456">
        <v>6.8615560718100002E-2</v>
      </c>
      <c r="B16456">
        <v>-8.3107114358639989E-2</v>
      </c>
    </row>
    <row r="16457" spans="1:2" x14ac:dyDescent="0.55000000000000004">
      <c r="A16457">
        <v>6.9761295801449991E-2</v>
      </c>
      <c r="B16457">
        <v>-8.4363756517679994E-2</v>
      </c>
    </row>
    <row r="16458" spans="1:2" x14ac:dyDescent="0.55000000000000004">
      <c r="A16458">
        <v>6.6973299054749996E-2</v>
      </c>
      <c r="B16458">
        <v>-8.6061104844719988E-2</v>
      </c>
    </row>
    <row r="16459" spans="1:2" x14ac:dyDescent="0.55000000000000004">
      <c r="A16459">
        <v>7.2206689207949995E-2</v>
      </c>
      <c r="B16459">
        <v>-8.621724074423999E-2</v>
      </c>
    </row>
    <row r="16460" spans="1:2" x14ac:dyDescent="0.55000000000000004">
      <c r="A16460">
        <v>8.1368845925400002E-2</v>
      </c>
      <c r="B16460">
        <v>-8.6741051503919989E-2</v>
      </c>
    </row>
    <row r="16461" spans="1:2" x14ac:dyDescent="0.55000000000000004">
      <c r="A16461">
        <v>8.9257411965149996E-2</v>
      </c>
      <c r="B16461">
        <v>-8.6426261383919997E-2</v>
      </c>
    </row>
    <row r="16462" spans="1:2" x14ac:dyDescent="0.55000000000000004">
      <c r="A16462">
        <v>9.7712018306100004E-2</v>
      </c>
      <c r="B16462">
        <v>-8.580171778583999E-2</v>
      </c>
    </row>
    <row r="16463" spans="1:2" x14ac:dyDescent="0.55000000000000004">
      <c r="A16463">
        <v>0.11491542298665</v>
      </c>
      <c r="B16463">
        <v>-8.6150505238799996E-2</v>
      </c>
    </row>
    <row r="16464" spans="1:2" x14ac:dyDescent="0.55000000000000004">
      <c r="A16464">
        <v>0.12257186285024999</v>
      </c>
      <c r="B16464">
        <v>-8.5342124210639997E-2</v>
      </c>
    </row>
    <row r="16465" spans="1:2" x14ac:dyDescent="0.55000000000000004">
      <c r="A16465">
        <v>0.12839860226655</v>
      </c>
      <c r="B16465">
        <v>-8.5809272748719995E-2</v>
      </c>
    </row>
    <row r="16466" spans="1:2" x14ac:dyDescent="0.55000000000000004">
      <c r="A16466">
        <v>0.12735589644855</v>
      </c>
      <c r="B16466">
        <v>-8.6033403314159998E-2</v>
      </c>
    </row>
    <row r="16467" spans="1:2" x14ac:dyDescent="0.55000000000000004">
      <c r="A16467">
        <v>0.13199221338930001</v>
      </c>
      <c r="B16467">
        <v>-8.5626694479119997E-2</v>
      </c>
    </row>
    <row r="16468" spans="1:2" x14ac:dyDescent="0.55000000000000004">
      <c r="A16468">
        <v>0.12662227842660001</v>
      </c>
      <c r="B16468">
        <v>-8.5979259413519998E-2</v>
      </c>
    </row>
    <row r="16469" spans="1:2" x14ac:dyDescent="0.55000000000000004">
      <c r="A16469">
        <v>0.1234122340869</v>
      </c>
      <c r="B16469">
        <v>-8.4760392068879989E-2</v>
      </c>
    </row>
    <row r="16470" spans="1:2" x14ac:dyDescent="0.55000000000000004">
      <c r="A16470">
        <v>0.12687178303305</v>
      </c>
      <c r="B16470">
        <v>-8.3763136968719995E-2</v>
      </c>
    </row>
    <row r="16471" spans="1:2" x14ac:dyDescent="0.55000000000000004">
      <c r="A16471">
        <v>0.1216321862976</v>
      </c>
      <c r="B16471">
        <v>-8.1300219069839988E-2</v>
      </c>
    </row>
    <row r="16472" spans="1:2" x14ac:dyDescent="0.55000000000000004">
      <c r="A16472">
        <v>0.13048649653545</v>
      </c>
      <c r="B16472">
        <v>-7.6509113443439997E-2</v>
      </c>
    </row>
    <row r="16473" spans="1:2" x14ac:dyDescent="0.55000000000000004">
      <c r="A16473">
        <v>0.1387102180167</v>
      </c>
      <c r="B16473">
        <v>-7.154550283128E-2</v>
      </c>
    </row>
    <row r="16474" spans="1:2" x14ac:dyDescent="0.55000000000000004">
      <c r="A16474">
        <v>0.1383849931068</v>
      </c>
      <c r="B16474">
        <v>-6.3741226176239993E-2</v>
      </c>
    </row>
    <row r="16475" spans="1:2" x14ac:dyDescent="0.55000000000000004">
      <c r="A16475">
        <v>0.13592594521935</v>
      </c>
      <c r="B16475">
        <v>-5.5364031502799997E-2</v>
      </c>
    </row>
    <row r="16476" spans="1:2" x14ac:dyDescent="0.55000000000000004">
      <c r="A16476">
        <v>0.14195501921699999</v>
      </c>
      <c r="B16476">
        <v>-4.7210967394799998E-2</v>
      </c>
    </row>
    <row r="16477" spans="1:2" x14ac:dyDescent="0.55000000000000004">
      <c r="A16477">
        <v>0.14228148544335001</v>
      </c>
      <c r="B16477">
        <v>-4.0324618729679997E-2</v>
      </c>
    </row>
    <row r="16478" spans="1:2" x14ac:dyDescent="0.55000000000000004">
      <c r="A16478">
        <v>0.14598433241369999</v>
      </c>
      <c r="B16478">
        <v>-3.6195831515759995E-2</v>
      </c>
    </row>
    <row r="16479" spans="1:2" x14ac:dyDescent="0.55000000000000004">
      <c r="A16479">
        <v>0.14130208676430001</v>
      </c>
      <c r="B16479">
        <v>-3.320406621528E-2</v>
      </c>
    </row>
    <row r="16480" spans="1:2" x14ac:dyDescent="0.55000000000000004">
      <c r="A16480">
        <v>0.13584029438430001</v>
      </c>
      <c r="B16480">
        <v>-3.0673153650480001E-2</v>
      </c>
    </row>
    <row r="16481" spans="1:2" x14ac:dyDescent="0.55000000000000004">
      <c r="A16481">
        <v>0.13277672538570001</v>
      </c>
      <c r="B16481">
        <v>-2.8346225083440001E-2</v>
      </c>
    </row>
    <row r="16482" spans="1:2" x14ac:dyDescent="0.55000000000000004">
      <c r="A16482">
        <v>0.12872382717645001</v>
      </c>
      <c r="B16482">
        <v>-2.5383420473999999E-2</v>
      </c>
    </row>
    <row r="16483" spans="1:2" x14ac:dyDescent="0.55000000000000004">
      <c r="A16483">
        <v>0.12340726882110001</v>
      </c>
      <c r="B16483">
        <v>-2.33435804964E-2</v>
      </c>
    </row>
    <row r="16484" spans="1:2" x14ac:dyDescent="0.55000000000000004">
      <c r="A16484">
        <v>0.12389510618595001</v>
      </c>
      <c r="B16484">
        <v>-2.10770916324E-2</v>
      </c>
    </row>
    <row r="16485" spans="1:2" x14ac:dyDescent="0.55000000000000004">
      <c r="A16485">
        <v>0.12828812510250001</v>
      </c>
      <c r="B16485">
        <v>-1.9535879204880001E-2</v>
      </c>
    </row>
    <row r="16486" spans="1:2" x14ac:dyDescent="0.55000000000000004">
      <c r="A16486">
        <v>0.1222553271555</v>
      </c>
      <c r="B16486">
        <v>-1.8672095115600001E-2</v>
      </c>
    </row>
    <row r="16487" spans="1:2" x14ac:dyDescent="0.55000000000000004">
      <c r="A16487">
        <v>0.1174812240888</v>
      </c>
      <c r="B16487">
        <v>-1.783727171736E-2</v>
      </c>
    </row>
    <row r="16488" spans="1:2" x14ac:dyDescent="0.55000000000000004">
      <c r="A16488">
        <v>0.12387648643919999</v>
      </c>
      <c r="B16488">
        <v>-1.7609363670480001E-2</v>
      </c>
    </row>
    <row r="16489" spans="1:2" x14ac:dyDescent="0.55000000000000004">
      <c r="A16489">
        <v>0.12575708086095</v>
      </c>
      <c r="B16489">
        <v>-1.6622181854159999E-2</v>
      </c>
    </row>
    <row r="16490" spans="1:2" x14ac:dyDescent="0.55000000000000004">
      <c r="A16490">
        <v>0.11961132311699998</v>
      </c>
      <c r="B16490">
        <v>-1.4782548392880001E-2</v>
      </c>
    </row>
    <row r="16491" spans="1:2" x14ac:dyDescent="0.55000000000000004">
      <c r="A16491">
        <v>0.11681711978805</v>
      </c>
      <c r="B16491">
        <v>-1.259790496008E-2</v>
      </c>
    </row>
    <row r="16492" spans="1:2" x14ac:dyDescent="0.55000000000000004">
      <c r="A16492">
        <v>0.10961996701095</v>
      </c>
      <c r="B16492">
        <v>-9.1201037143199999E-3</v>
      </c>
    </row>
    <row r="16493" spans="1:2" x14ac:dyDescent="0.55000000000000004">
      <c r="A16493">
        <v>0.101041229025</v>
      </c>
      <c r="B16493">
        <v>-5.6687448386399993E-3</v>
      </c>
    </row>
    <row r="16494" spans="1:2" x14ac:dyDescent="0.55000000000000004">
      <c r="A16494">
        <v>0.10048139530604999</v>
      </c>
      <c r="B16494">
        <v>-2.8708902520799993E-3</v>
      </c>
    </row>
    <row r="16495" spans="1:2" x14ac:dyDescent="0.55000000000000004">
      <c r="A16495">
        <v>9.9722950955100004E-2</v>
      </c>
      <c r="B16495">
        <v>4.2055524263999997E-4</v>
      </c>
    </row>
    <row r="16496" spans="1:2" x14ac:dyDescent="0.55000000000000004">
      <c r="A16496">
        <v>9.9053881388549994E-2</v>
      </c>
      <c r="B16496">
        <v>2.5107616394399999E-3</v>
      </c>
    </row>
    <row r="16497" spans="1:2" x14ac:dyDescent="0.55000000000000004">
      <c r="A16497">
        <v>0.10175995124954999</v>
      </c>
      <c r="B16497">
        <v>2.2576703829599999E-3</v>
      </c>
    </row>
    <row r="16498" spans="1:2" x14ac:dyDescent="0.55000000000000004">
      <c r="A16498">
        <v>9.8134065899099995E-2</v>
      </c>
      <c r="B16498">
        <v>7.2401291832000002E-4</v>
      </c>
    </row>
    <row r="16499" spans="1:2" x14ac:dyDescent="0.55000000000000004">
      <c r="A16499">
        <v>9.1608465321449992E-2</v>
      </c>
      <c r="B16499">
        <v>-4.3441472327999985E-4</v>
      </c>
    </row>
    <row r="16500" spans="1:2" x14ac:dyDescent="0.55000000000000004">
      <c r="A16500">
        <v>8.9866898342100002E-2</v>
      </c>
      <c r="B16500">
        <v>-1.01992434648E-3</v>
      </c>
    </row>
    <row r="16501" spans="1:2" x14ac:dyDescent="0.55000000000000004">
      <c r="A16501">
        <v>8.6100744232799994E-2</v>
      </c>
      <c r="B16501">
        <v>-2.0902499736000007E-4</v>
      </c>
    </row>
    <row r="16502" spans="1:2" x14ac:dyDescent="0.55000000000000004">
      <c r="A16502">
        <v>7.654384888424999E-2</v>
      </c>
      <c r="B16502">
        <v>4.3818348935999998E-4</v>
      </c>
    </row>
    <row r="16503" spans="1:2" x14ac:dyDescent="0.55000000000000004">
      <c r="A16503">
        <v>6.905622805785E-2</v>
      </c>
      <c r="B16503">
        <v>1.7552653514399999E-3</v>
      </c>
    </row>
    <row r="16504" spans="1:2" x14ac:dyDescent="0.55000000000000004">
      <c r="A16504">
        <v>7.0254098432099996E-2</v>
      </c>
      <c r="B16504">
        <v>3.6956316511199995E-3</v>
      </c>
    </row>
    <row r="16505" spans="1:2" x14ac:dyDescent="0.55000000000000004">
      <c r="A16505">
        <v>7.184298348809999E-2</v>
      </c>
      <c r="B16505">
        <v>5.2532131648799999E-3</v>
      </c>
    </row>
    <row r="16506" spans="1:2" x14ac:dyDescent="0.55000000000000004">
      <c r="A16506">
        <v>6.7229010243450002E-2</v>
      </c>
      <c r="B16506">
        <v>7.3018672658400003E-3</v>
      </c>
    </row>
    <row r="16507" spans="1:2" x14ac:dyDescent="0.55000000000000004">
      <c r="A16507">
        <v>6.3035843275350001E-2</v>
      </c>
      <c r="B16507">
        <v>8.6076166835999997E-3</v>
      </c>
    </row>
    <row r="16508" spans="1:2" x14ac:dyDescent="0.55000000000000004">
      <c r="A16508">
        <v>6.4725274963799997E-2</v>
      </c>
      <c r="B16508">
        <v>8.9010010754400001E-3</v>
      </c>
    </row>
    <row r="16509" spans="1:2" x14ac:dyDescent="0.55000000000000004">
      <c r="A16509">
        <v>6.2468561657700004E-2</v>
      </c>
      <c r="B16509">
        <v>9.2787492194400002E-3</v>
      </c>
    </row>
    <row r="16510" spans="1:2" x14ac:dyDescent="0.55000000000000004">
      <c r="A16510">
        <v>5.5678560676200001E-2</v>
      </c>
      <c r="B16510">
        <v>1.029363256632E-2</v>
      </c>
    </row>
    <row r="16511" spans="1:2" x14ac:dyDescent="0.55000000000000004">
      <c r="A16511">
        <v>4.92932288574E-2</v>
      </c>
      <c r="B16511">
        <v>1.234228666728E-2</v>
      </c>
    </row>
    <row r="16512" spans="1:2" x14ac:dyDescent="0.55000000000000004">
      <c r="A16512">
        <v>4.3724683262700001E-2</v>
      </c>
      <c r="B16512">
        <v>1.529501799288E-2</v>
      </c>
    </row>
    <row r="16513" spans="1:2" x14ac:dyDescent="0.55000000000000004">
      <c r="A16513">
        <v>4.211717845995E-2</v>
      </c>
      <c r="B16513">
        <v>1.8620460820559997E-2</v>
      </c>
    </row>
    <row r="16514" spans="1:2" x14ac:dyDescent="0.55000000000000004">
      <c r="A16514">
        <v>3.7631060809650001E-2</v>
      </c>
      <c r="B16514">
        <v>2.2124704436399998E-2</v>
      </c>
    </row>
    <row r="16515" spans="1:2" x14ac:dyDescent="0.55000000000000004">
      <c r="A16515">
        <v>3.4923749632200005E-2</v>
      </c>
      <c r="B16515">
        <v>2.4986776207439998E-2</v>
      </c>
    </row>
    <row r="16516" spans="1:2" x14ac:dyDescent="0.55000000000000004">
      <c r="A16516">
        <v>3.8306336958450003E-2</v>
      </c>
      <c r="B16516">
        <v>2.6510360388239996E-2</v>
      </c>
    </row>
    <row r="16517" spans="1:2" x14ac:dyDescent="0.55000000000000004">
      <c r="A16517">
        <v>3.6271819296900001E-2</v>
      </c>
      <c r="B16517">
        <v>2.6998914654479997E-2</v>
      </c>
    </row>
    <row r="16518" spans="1:2" x14ac:dyDescent="0.55000000000000004">
      <c r="A16518">
        <v>2.7824660854650005E-2</v>
      </c>
      <c r="B16518">
        <v>2.7311186453519997E-2</v>
      </c>
    </row>
    <row r="16519" spans="1:2" x14ac:dyDescent="0.55000000000000004">
      <c r="A16519">
        <v>2.1266786049299997E-2</v>
      </c>
      <c r="B16519">
        <v>2.8395323626799997E-2</v>
      </c>
    </row>
    <row r="16520" spans="1:2" x14ac:dyDescent="0.55000000000000004">
      <c r="A16520">
        <v>1.8799048946700002E-2</v>
      </c>
      <c r="B16520">
        <v>3.0868314809519997E-2</v>
      </c>
    </row>
    <row r="16521" spans="1:2" x14ac:dyDescent="0.55000000000000004">
      <c r="A16521">
        <v>1.30095490239E-2</v>
      </c>
      <c r="B16521">
        <v>3.4206349242E-2</v>
      </c>
    </row>
    <row r="16522" spans="1:2" x14ac:dyDescent="0.55000000000000004">
      <c r="A16522">
        <v>7.4285902647000003E-3</v>
      </c>
      <c r="B16522">
        <v>3.9449493480720001E-2</v>
      </c>
    </row>
    <row r="16523" spans="1:2" x14ac:dyDescent="0.55000000000000004">
      <c r="A16523">
        <v>6.5336011042499993E-3</v>
      </c>
      <c r="B16523">
        <v>4.612556234568E-2</v>
      </c>
    </row>
    <row r="16524" spans="1:2" x14ac:dyDescent="0.55000000000000004">
      <c r="A16524">
        <v>6.0134978969999999E-4</v>
      </c>
      <c r="B16524">
        <v>5.3288926316399997E-2</v>
      </c>
    </row>
    <row r="16525" spans="1:2" x14ac:dyDescent="0.55000000000000004">
      <c r="A16525">
        <v>2.9672989434000006E-3</v>
      </c>
      <c r="B16525">
        <v>5.9520511531919999E-2</v>
      </c>
    </row>
    <row r="16526" spans="1:2" x14ac:dyDescent="0.55000000000000004">
      <c r="A16526">
        <v>3.9665586856500006E-3</v>
      </c>
      <c r="B16526">
        <v>6.5608552452720001E-2</v>
      </c>
    </row>
    <row r="16527" spans="1:2" x14ac:dyDescent="0.55000000000000004">
      <c r="A16527">
        <v>4.337712304199999E-3</v>
      </c>
      <c r="B16527">
        <v>6.8692236468240006E-2</v>
      </c>
    </row>
    <row r="16528" spans="1:2" x14ac:dyDescent="0.55000000000000004">
      <c r="A16528">
        <v>2.5042879075499996E-3</v>
      </c>
      <c r="B16528">
        <v>7.0203229044239993E-2</v>
      </c>
    </row>
    <row r="16529" spans="1:2" x14ac:dyDescent="0.55000000000000004">
      <c r="A16529">
        <v>-5.8373586364500003E-3</v>
      </c>
      <c r="B16529">
        <v>7.0968798616079992E-2</v>
      </c>
    </row>
    <row r="16530" spans="1:2" x14ac:dyDescent="0.55000000000000004">
      <c r="A16530">
        <v>-1.2017873241E-2</v>
      </c>
      <c r="B16530">
        <v>7.1054421528720005E-2</v>
      </c>
    </row>
    <row r="16531" spans="1:2" x14ac:dyDescent="0.55000000000000004">
      <c r="A16531">
        <v>-1.8030810124800001E-2</v>
      </c>
      <c r="B16531">
        <v>7.0504168398959996E-2</v>
      </c>
    </row>
    <row r="16532" spans="1:2" x14ac:dyDescent="0.55000000000000004">
      <c r="A16532">
        <v>-2.4969769080299999E-2</v>
      </c>
      <c r="B16532">
        <v>6.7273162607280002E-2</v>
      </c>
    </row>
    <row r="16533" spans="1:2" x14ac:dyDescent="0.55000000000000004">
      <c r="A16533">
        <v>-3.1373720645849999E-2</v>
      </c>
      <c r="B16533">
        <v>6.8947846045679995E-2</v>
      </c>
    </row>
    <row r="16534" spans="1:2" x14ac:dyDescent="0.55000000000000004">
      <c r="A16534">
        <v>-2.5741867912199998E-2</v>
      </c>
      <c r="B16534">
        <v>7.3338538639439996E-2</v>
      </c>
    </row>
    <row r="16535" spans="1:2" x14ac:dyDescent="0.55000000000000004">
      <c r="A16535">
        <v>-3.01559892084E-2</v>
      </c>
      <c r="B16535">
        <v>7.408899828552E-2</v>
      </c>
    </row>
    <row r="16536" spans="1:2" x14ac:dyDescent="0.55000000000000004">
      <c r="A16536">
        <v>-2.727489372795E-2</v>
      </c>
      <c r="B16536">
        <v>7.8356293152239992E-2</v>
      </c>
    </row>
    <row r="16537" spans="1:2" x14ac:dyDescent="0.55000000000000004">
      <c r="A16537">
        <v>-2.5750557127349999E-2</v>
      </c>
      <c r="B16537">
        <v>8.0476719400560004E-2</v>
      </c>
    </row>
    <row r="16538" spans="1:2" x14ac:dyDescent="0.55000000000000004">
      <c r="A16538">
        <v>-2.9084733112050003E-2</v>
      </c>
      <c r="B16538">
        <v>8.0018384985840005E-2</v>
      </c>
    </row>
    <row r="16539" spans="1:2" x14ac:dyDescent="0.55000000000000004">
      <c r="A16539">
        <v>-3.1008773609550004E-2</v>
      </c>
      <c r="B16539">
        <v>8.0423834660399998E-2</v>
      </c>
    </row>
    <row r="16540" spans="1:2" x14ac:dyDescent="0.55000000000000004">
      <c r="A16540">
        <v>-3.1079528647200004E-2</v>
      </c>
      <c r="B16540">
        <v>7.7139944128559998E-2</v>
      </c>
    </row>
    <row r="16541" spans="1:2" x14ac:dyDescent="0.55000000000000004">
      <c r="A16541">
        <v>-4.7694549330450003E-2</v>
      </c>
      <c r="B16541">
        <v>7.6575840233520001E-2</v>
      </c>
    </row>
    <row r="16542" spans="1:2" x14ac:dyDescent="0.55000000000000004">
      <c r="A16542">
        <v>-5.6245978354500001E-2</v>
      </c>
      <c r="B16542">
        <v>7.673827193544E-2</v>
      </c>
    </row>
    <row r="16543" spans="1:2" x14ac:dyDescent="0.55000000000000004">
      <c r="A16543">
        <v>-5.2847253914399997E-2</v>
      </c>
      <c r="B16543">
        <v>7.6721902849199997E-2</v>
      </c>
    </row>
    <row r="16544" spans="1:2" x14ac:dyDescent="0.55000000000000004">
      <c r="A16544">
        <v>-6.0279015500550003E-2</v>
      </c>
      <c r="B16544">
        <v>8.1856759286640005E-2</v>
      </c>
    </row>
    <row r="16545" spans="1:2" x14ac:dyDescent="0.55000000000000004">
      <c r="A16545">
        <v>-6.3618156751050009E-2</v>
      </c>
      <c r="B16545">
        <v>8.4537511948560004E-2</v>
      </c>
    </row>
    <row r="16546" spans="1:2" x14ac:dyDescent="0.55000000000000004">
      <c r="A16546">
        <v>-6.1128075952350001E-2</v>
      </c>
      <c r="B16546">
        <v>8.8673854125359997E-2</v>
      </c>
    </row>
    <row r="16547" spans="1:2" x14ac:dyDescent="0.55000000000000004">
      <c r="A16547">
        <v>-5.7708249132600004E-2</v>
      </c>
      <c r="B16547">
        <v>9.2402228306639994E-2</v>
      </c>
    </row>
    <row r="16548" spans="1:2" x14ac:dyDescent="0.55000000000000004">
      <c r="A16548">
        <v>-6.2363185820100003E-2</v>
      </c>
      <c r="B16548">
        <v>9.1960262978159998E-2</v>
      </c>
    </row>
    <row r="16549" spans="1:2" x14ac:dyDescent="0.55000000000000004">
      <c r="A16549">
        <v>-6.7123634405850008E-2</v>
      </c>
      <c r="B16549">
        <v>9.3410815851120002E-2</v>
      </c>
    </row>
    <row r="16550" spans="1:2" x14ac:dyDescent="0.55000000000000004">
      <c r="A16550">
        <v>-7.099654172985001E-2</v>
      </c>
      <c r="B16550">
        <v>9.2854266918959996E-2</v>
      </c>
    </row>
    <row r="16551" spans="1:2" x14ac:dyDescent="0.55000000000000004">
      <c r="A16551">
        <v>-7.7004513347850009E-2</v>
      </c>
      <c r="B16551">
        <v>9.1694580116880003E-2</v>
      </c>
    </row>
    <row r="16552" spans="1:2" x14ac:dyDescent="0.55000000000000004">
      <c r="A16552">
        <v>-8.5361055689250009E-2</v>
      </c>
      <c r="B16552">
        <v>9.3933367450319993E-2</v>
      </c>
    </row>
    <row r="16553" spans="1:2" x14ac:dyDescent="0.55000000000000004">
      <c r="A16553">
        <v>-9.4327084407600015E-2</v>
      </c>
      <c r="B16553">
        <v>9.3734420094479992E-2</v>
      </c>
    </row>
    <row r="16554" spans="1:2" x14ac:dyDescent="0.55000000000000004">
      <c r="A16554">
        <v>-0.10021713096285001</v>
      </c>
      <c r="B16554">
        <v>9.6062607822000004E-2</v>
      </c>
    </row>
    <row r="16555" spans="1:2" x14ac:dyDescent="0.55000000000000004">
      <c r="A16555">
        <v>-9.7492441355100004E-2</v>
      </c>
      <c r="B16555">
        <v>9.792742449288E-2</v>
      </c>
    </row>
    <row r="16556" spans="1:2" x14ac:dyDescent="0.55000000000000004">
      <c r="A16556">
        <v>-9.6133199842350012E-2</v>
      </c>
      <c r="B16556">
        <v>9.7083786971279992E-2</v>
      </c>
    </row>
    <row r="16557" spans="1:2" x14ac:dyDescent="0.55000000000000004">
      <c r="A16557">
        <v>-9.4474801065150008E-2</v>
      </c>
      <c r="B16557">
        <v>9.6164599820879992E-2</v>
      </c>
    </row>
    <row r="16558" spans="1:2" x14ac:dyDescent="0.55000000000000004">
      <c r="A16558">
        <v>-9.0572102146350003E-2</v>
      </c>
      <c r="B16558">
        <v>9.1396159083120002E-2</v>
      </c>
    </row>
    <row r="16559" spans="1:2" x14ac:dyDescent="0.55000000000000004">
      <c r="A16559">
        <v>-8.8460622864900001E-2</v>
      </c>
      <c r="B16559">
        <v>8.5366039544400002E-2</v>
      </c>
    </row>
    <row r="16560" spans="1:2" x14ac:dyDescent="0.55000000000000004">
      <c r="A16560">
        <v>-9.3595949018550006E-2</v>
      </c>
      <c r="B16560">
        <v>7.9271702821199996E-2</v>
      </c>
    </row>
    <row r="16561" spans="1:2" x14ac:dyDescent="0.55000000000000004">
      <c r="A16561">
        <v>-0.10366923201030001</v>
      </c>
      <c r="B16561">
        <v>7.2007606012080005E-2</v>
      </c>
    </row>
    <row r="16562" spans="1:2" x14ac:dyDescent="0.55000000000000004">
      <c r="A16562">
        <v>-0.11073977050950001</v>
      </c>
      <c r="B16562">
        <v>6.799340240184E-2</v>
      </c>
    </row>
    <row r="16563" spans="1:2" x14ac:dyDescent="0.55000000000000004">
      <c r="A16563">
        <v>-0.12021722160525002</v>
      </c>
      <c r="B16563">
        <v>6.4310357997840004E-2</v>
      </c>
    </row>
    <row r="16564" spans="1:2" x14ac:dyDescent="0.55000000000000004">
      <c r="A16564">
        <v>-0.12511793894985002</v>
      </c>
      <c r="B16564">
        <v>6.1804628642639997E-2</v>
      </c>
    </row>
    <row r="16565" spans="1:2" x14ac:dyDescent="0.55000000000000004">
      <c r="A16565">
        <v>-0.12629718957735001</v>
      </c>
      <c r="B16565">
        <v>5.9732050492560002E-2</v>
      </c>
    </row>
    <row r="16566" spans="1:2" x14ac:dyDescent="0.55000000000000004">
      <c r="A16566">
        <v>-0.12119041370205001</v>
      </c>
      <c r="B16566">
        <v>5.5425721650959998E-2</v>
      </c>
    </row>
    <row r="16567" spans="1:2" x14ac:dyDescent="0.55000000000000004">
      <c r="A16567">
        <v>-0.11398208907690001</v>
      </c>
      <c r="B16567">
        <v>5.1459366138960003E-2</v>
      </c>
    </row>
    <row r="16568" spans="1:2" x14ac:dyDescent="0.55000000000000004">
      <c r="A16568">
        <v>-0.10882441922715001</v>
      </c>
      <c r="B16568">
        <v>4.6100379136079998E-2</v>
      </c>
    </row>
    <row r="16569" spans="1:2" x14ac:dyDescent="0.55000000000000004">
      <c r="A16569">
        <v>-0.10633930369425001</v>
      </c>
      <c r="B16569">
        <v>4.0843384132080003E-2</v>
      </c>
    </row>
    <row r="16570" spans="1:2" x14ac:dyDescent="0.55000000000000004">
      <c r="A16570">
        <v>-0.10745028191700001</v>
      </c>
      <c r="B16570">
        <v>3.7277441652719998E-2</v>
      </c>
    </row>
    <row r="16571" spans="1:2" x14ac:dyDescent="0.55000000000000004">
      <c r="A16571">
        <v>-0.10995401719665</v>
      </c>
      <c r="B16571">
        <v>3.2948447922480001E-2</v>
      </c>
    </row>
    <row r="16572" spans="1:2" x14ac:dyDescent="0.55000000000000004">
      <c r="A16572">
        <v>-0.11880212085225</v>
      </c>
      <c r="B16572">
        <v>3.0488048344559999E-2</v>
      </c>
    </row>
    <row r="16573" spans="1:2" x14ac:dyDescent="0.55000000000000004">
      <c r="A16573">
        <v>-0.12880961407215</v>
      </c>
      <c r="B16573">
        <v>2.7989873952239997E-2</v>
      </c>
    </row>
    <row r="16574" spans="1:2" x14ac:dyDescent="0.55000000000000004">
      <c r="A16574">
        <v>-0.1359682860393</v>
      </c>
      <c r="B16574">
        <v>2.4982998725999999E-2</v>
      </c>
    </row>
    <row r="16575" spans="1:2" x14ac:dyDescent="0.55000000000000004">
      <c r="A16575">
        <v>-0.13708174689495001</v>
      </c>
      <c r="B16575">
        <v>2.2914198057359999E-2</v>
      </c>
    </row>
    <row r="16576" spans="1:2" x14ac:dyDescent="0.55000000000000004">
      <c r="A16576">
        <v>-0.13952217503565001</v>
      </c>
      <c r="B16576">
        <v>1.8893698644719997E-2</v>
      </c>
    </row>
    <row r="16577" spans="1:2" x14ac:dyDescent="0.55000000000000004">
      <c r="A16577">
        <v>-0.13369047035355</v>
      </c>
      <c r="B16577">
        <v>1.5646323766799999E-2</v>
      </c>
    </row>
    <row r="16578" spans="1:2" x14ac:dyDescent="0.55000000000000004">
      <c r="A16578">
        <v>-0.12490939778625001</v>
      </c>
      <c r="B16578">
        <v>1.220000153304E-2</v>
      </c>
    </row>
    <row r="16579" spans="1:2" x14ac:dyDescent="0.55000000000000004">
      <c r="A16579">
        <v>-0.11911617391410001</v>
      </c>
      <c r="B16579">
        <v>8.6050983626399999E-3</v>
      </c>
    </row>
    <row r="16580" spans="1:2" x14ac:dyDescent="0.55000000000000004">
      <c r="A16580">
        <v>-0.11638900167345001</v>
      </c>
      <c r="B16580">
        <v>6.6231797671200002E-3</v>
      </c>
    </row>
    <row r="16581" spans="1:2" x14ac:dyDescent="0.55000000000000004">
      <c r="A16581">
        <v>-0.11755583913645001</v>
      </c>
      <c r="B16581">
        <v>3.6364511085600001E-3</v>
      </c>
    </row>
    <row r="16582" spans="1:2" x14ac:dyDescent="0.55000000000000004">
      <c r="A16582">
        <v>-0.12137040458730002</v>
      </c>
      <c r="B16582">
        <v>2.0410947804000001E-3</v>
      </c>
    </row>
    <row r="16583" spans="1:2" x14ac:dyDescent="0.55000000000000004">
      <c r="A16583">
        <v>-0.12611968132500001</v>
      </c>
      <c r="B16583">
        <v>6.1320679608000003E-4</v>
      </c>
    </row>
    <row r="16584" spans="1:2" x14ac:dyDescent="0.55000000000000004">
      <c r="A16584">
        <v>-0.13223316484125</v>
      </c>
      <c r="B16584">
        <v>-2.2941947522399997E-3</v>
      </c>
    </row>
    <row r="16585" spans="1:2" x14ac:dyDescent="0.55000000000000004">
      <c r="A16585">
        <v>-0.1404742647528</v>
      </c>
      <c r="B16585">
        <v>-4.6702305779999995E-3</v>
      </c>
    </row>
    <row r="16586" spans="1:2" x14ac:dyDescent="0.55000000000000004">
      <c r="A16586">
        <v>-0.13495040655030002</v>
      </c>
      <c r="B16586">
        <v>-6.8485782083999996E-3</v>
      </c>
    </row>
    <row r="16587" spans="1:2" x14ac:dyDescent="0.55000000000000004">
      <c r="A16587">
        <v>-0.12791959017750001</v>
      </c>
      <c r="B16587">
        <v>-1.0522808489039999E-2</v>
      </c>
    </row>
    <row r="16588" spans="1:2" x14ac:dyDescent="0.55000000000000004">
      <c r="A16588">
        <v>-0.12709287342180001</v>
      </c>
      <c r="B16588">
        <v>-1.542723855864E-2</v>
      </c>
    </row>
    <row r="16589" spans="1:2" x14ac:dyDescent="0.55000000000000004">
      <c r="A16589">
        <v>-0.11349425171205001</v>
      </c>
      <c r="B16589">
        <v>-1.741167547512E-2</v>
      </c>
    </row>
    <row r="16590" spans="1:2" x14ac:dyDescent="0.55000000000000004">
      <c r="A16590">
        <v>-0.10188297763875001</v>
      </c>
      <c r="B16590">
        <v>-2.06174980572E-2</v>
      </c>
    </row>
    <row r="16591" spans="1:2" x14ac:dyDescent="0.55000000000000004">
      <c r="A16591">
        <v>-0.10139514027390001</v>
      </c>
      <c r="B16591">
        <v>-2.3959309971120002E-2</v>
      </c>
    </row>
    <row r="16592" spans="1:2" x14ac:dyDescent="0.55000000000000004">
      <c r="A16592">
        <v>-0.10350661955535001</v>
      </c>
      <c r="B16592">
        <v>-2.7532807413360002E-2</v>
      </c>
    </row>
    <row r="16593" spans="1:2" x14ac:dyDescent="0.55000000000000004">
      <c r="A16593">
        <v>-0.10239812396550001</v>
      </c>
      <c r="B16593">
        <v>-3.3321168139919997E-2</v>
      </c>
    </row>
    <row r="16594" spans="1:2" x14ac:dyDescent="0.55000000000000004">
      <c r="A16594">
        <v>-0.11221321313565001</v>
      </c>
      <c r="B16594">
        <v>-3.7767263794799999E-2</v>
      </c>
    </row>
    <row r="16595" spans="1:2" x14ac:dyDescent="0.55000000000000004">
      <c r="A16595">
        <v>-0.1070356822227</v>
      </c>
      <c r="B16595">
        <v>-4.3205577907919998E-2</v>
      </c>
    </row>
    <row r="16596" spans="1:2" x14ac:dyDescent="0.55000000000000004">
      <c r="A16596">
        <v>-0.1063231665804</v>
      </c>
      <c r="B16596">
        <v>-4.8768548908559993E-2</v>
      </c>
    </row>
    <row r="16597" spans="1:2" x14ac:dyDescent="0.55000000000000004">
      <c r="A16597">
        <v>-0.1048162084101</v>
      </c>
      <c r="B16597">
        <v>-5.3447589252239996E-2</v>
      </c>
    </row>
    <row r="16598" spans="1:2" x14ac:dyDescent="0.55000000000000004">
      <c r="A16598">
        <v>-9.0001096579350015E-2</v>
      </c>
      <c r="B16598">
        <v>-5.7842059327439993E-2</v>
      </c>
    </row>
    <row r="16599" spans="1:2" x14ac:dyDescent="0.55000000000000004">
      <c r="A16599">
        <v>-7.2220479749550009E-2</v>
      </c>
      <c r="B16599">
        <v>-6.0683984530799998E-2</v>
      </c>
    </row>
    <row r="16600" spans="1:2" x14ac:dyDescent="0.55000000000000004">
      <c r="A16600">
        <v>-7.1468241980850014E-2</v>
      </c>
      <c r="B16600">
        <v>-6.3459174228719994E-2</v>
      </c>
    </row>
    <row r="16601" spans="1:2" x14ac:dyDescent="0.55000000000000004">
      <c r="A16601">
        <v>-6.6046171727250011E-2</v>
      </c>
      <c r="B16601">
        <v>-6.5632485217199998E-2</v>
      </c>
    </row>
    <row r="16602" spans="1:2" x14ac:dyDescent="0.55000000000000004">
      <c r="A16602">
        <v>-5.5295129953800003E-2</v>
      </c>
      <c r="B16602">
        <v>-6.6872758290000001E-2</v>
      </c>
    </row>
    <row r="16603" spans="1:2" x14ac:dyDescent="0.55000000000000004">
      <c r="A16603">
        <v>-5.6241013088699998E-2</v>
      </c>
      <c r="B16603">
        <v>-6.9503144532719996E-2</v>
      </c>
    </row>
    <row r="16604" spans="1:2" x14ac:dyDescent="0.55000000000000004">
      <c r="A16604">
        <v>-6.502580960535001E-2</v>
      </c>
      <c r="B16604">
        <v>-7.1269746686159999E-2</v>
      </c>
    </row>
    <row r="16605" spans="1:2" x14ac:dyDescent="0.55000000000000004">
      <c r="A16605">
        <v>-5.6526515872199999E-2</v>
      </c>
      <c r="B16605">
        <v>-7.3276848491279994E-2</v>
      </c>
    </row>
    <row r="16606" spans="1:2" x14ac:dyDescent="0.55000000000000004">
      <c r="A16606">
        <v>-5.0977831340699997E-2</v>
      </c>
      <c r="B16606">
        <v>-7.5433790393519995E-2</v>
      </c>
    </row>
    <row r="16607" spans="1:2" x14ac:dyDescent="0.55000000000000004">
      <c r="A16607">
        <v>-5.0462685013950001E-2</v>
      </c>
      <c r="B16607">
        <v>-7.6585922232719997E-2</v>
      </c>
    </row>
    <row r="16608" spans="1:2" x14ac:dyDescent="0.55000000000000004">
      <c r="A16608">
        <v>-3.6293057737199999E-2</v>
      </c>
      <c r="B16608">
        <v>-7.8492291199439998E-2</v>
      </c>
    </row>
    <row r="16609" spans="1:2" x14ac:dyDescent="0.55000000000000004">
      <c r="A16609">
        <v>-1.8097841213099999E-2</v>
      </c>
      <c r="B16609">
        <v>-7.8746641616399993E-2</v>
      </c>
    </row>
    <row r="16610" spans="1:2" x14ac:dyDescent="0.55000000000000004">
      <c r="A16610">
        <v>-1.533342947895E-2</v>
      </c>
      <c r="B16610">
        <v>-7.9517247830159996E-2</v>
      </c>
    </row>
    <row r="16611" spans="1:2" x14ac:dyDescent="0.55000000000000004">
      <c r="A16611">
        <v>-2.5416634617000003E-3</v>
      </c>
      <c r="B16611">
        <v>-7.9679679532079994E-2</v>
      </c>
    </row>
    <row r="16612" spans="1:2" x14ac:dyDescent="0.55000000000000004">
      <c r="A16612">
        <v>3.3024543849000006E-3</v>
      </c>
      <c r="B16612">
        <v>-7.863331717319999E-2</v>
      </c>
    </row>
    <row r="16613" spans="1:2" x14ac:dyDescent="0.55000000000000004">
      <c r="A16613">
        <v>1.9519020872999998E-3</v>
      </c>
      <c r="B16613">
        <v>-7.9286821462319995E-2</v>
      </c>
    </row>
    <row r="16614" spans="1:2" x14ac:dyDescent="0.55000000000000004">
      <c r="A16614">
        <v>-2.7638591062500006E-3</v>
      </c>
      <c r="B16614">
        <v>-8.0349552907439989E-2</v>
      </c>
    </row>
    <row r="16615" spans="1:2" x14ac:dyDescent="0.55000000000000004">
      <c r="A16615">
        <v>8.3670255009000005E-3</v>
      </c>
      <c r="B16615">
        <v>-8.1315328995599997E-2</v>
      </c>
    </row>
    <row r="16616" spans="1:2" x14ac:dyDescent="0.55000000000000004">
      <c r="A16616">
        <v>-5.4972379291500003E-3</v>
      </c>
      <c r="B16616">
        <v>-8.094765413544E-2</v>
      </c>
    </row>
    <row r="16617" spans="1:2" x14ac:dyDescent="0.55000000000000004">
      <c r="A16617">
        <v>1.36401377805E-2</v>
      </c>
      <c r="B16617">
        <v>-8.106349689959999E-2</v>
      </c>
    </row>
    <row r="16618" spans="1:2" x14ac:dyDescent="0.55000000000000004">
      <c r="A16618">
        <v>1.2452197937849999E-2</v>
      </c>
      <c r="B16618">
        <v>-8.2000312296720002E-2</v>
      </c>
    </row>
    <row r="16619" spans="1:2" x14ac:dyDescent="0.55000000000000004">
      <c r="A16619">
        <v>4.7533042131300003E-2</v>
      </c>
      <c r="B16619">
        <v>-8.1803883261839988E-2</v>
      </c>
    </row>
    <row r="16620" spans="1:2" x14ac:dyDescent="0.55000000000000004">
      <c r="A16620">
        <v>4.7780064104850001E-2</v>
      </c>
      <c r="B16620">
        <v>-8.1486574820879995E-2</v>
      </c>
    </row>
    <row r="16621" spans="1:2" x14ac:dyDescent="0.55000000000000004">
      <c r="A16621">
        <v>5.9387614228800005E-2</v>
      </c>
      <c r="B16621">
        <v>-8.1110085837359999E-2</v>
      </c>
    </row>
    <row r="16622" spans="1:2" x14ac:dyDescent="0.55000000000000004">
      <c r="A16622">
        <v>5.8186019905199997E-2</v>
      </c>
      <c r="B16622">
        <v>-8.2039346271599992E-2</v>
      </c>
    </row>
    <row r="16623" spans="1:2" x14ac:dyDescent="0.55000000000000004">
      <c r="A16623">
        <v>7.4856899828700002E-2</v>
      </c>
      <c r="B16623">
        <v>-8.312096512391999E-2</v>
      </c>
    </row>
    <row r="16624" spans="1:2" x14ac:dyDescent="0.55000000000000004">
      <c r="A16624">
        <v>6.7894355860649999E-2</v>
      </c>
      <c r="B16624">
        <v>-8.4514855775279993E-2</v>
      </c>
    </row>
    <row r="16625" spans="1:2" x14ac:dyDescent="0.55000000000000004">
      <c r="A16625">
        <v>6.1566124598550008E-2</v>
      </c>
      <c r="B16625">
        <v>-8.6161837683119996E-2</v>
      </c>
    </row>
    <row r="16626" spans="1:2" x14ac:dyDescent="0.55000000000000004">
      <c r="A16626">
        <v>6.099760166445E-2</v>
      </c>
      <c r="B16626">
        <v>-8.6508106815120001E-2</v>
      </c>
    </row>
    <row r="16627" spans="1:2" x14ac:dyDescent="0.55000000000000004">
      <c r="A16627">
        <v>8.98246935828E-2</v>
      </c>
      <c r="B16627">
        <v>-8.6906001526799989E-2</v>
      </c>
    </row>
    <row r="16628" spans="1:2" x14ac:dyDescent="0.55000000000000004">
      <c r="A16628">
        <v>9.081154016055E-2</v>
      </c>
      <c r="B16628">
        <v>-8.6227314028079996E-2</v>
      </c>
    </row>
    <row r="16629" spans="1:2" x14ac:dyDescent="0.55000000000000004">
      <c r="A16629">
        <v>9.2234088812249995E-2</v>
      </c>
      <c r="B16629">
        <v>-8.5031111572080001E-2</v>
      </c>
    </row>
    <row r="16630" spans="1:2" x14ac:dyDescent="0.55000000000000004">
      <c r="A16630">
        <v>0.12094077303494999</v>
      </c>
      <c r="B16630">
        <v>-8.476291038983999E-2</v>
      </c>
    </row>
    <row r="16631" spans="1:2" x14ac:dyDescent="0.55000000000000004">
      <c r="A16631">
        <v>0.13810693822199999</v>
      </c>
      <c r="B16631">
        <v>-8.404392975576E-2</v>
      </c>
    </row>
    <row r="16632" spans="1:2" x14ac:dyDescent="0.55000000000000004">
      <c r="A16632">
        <v>0.12945372124905</v>
      </c>
      <c r="B16632">
        <v>-8.4325981703279998E-2</v>
      </c>
    </row>
    <row r="16633" spans="1:2" x14ac:dyDescent="0.55000000000000004">
      <c r="A16633">
        <v>0.1326327326775</v>
      </c>
      <c r="B16633">
        <v>-8.4621884416079998E-2</v>
      </c>
    </row>
    <row r="16634" spans="1:2" x14ac:dyDescent="0.55000000000000004">
      <c r="A16634">
        <v>0.13541948810775001</v>
      </c>
      <c r="B16634">
        <v>-8.4580332120239993E-2</v>
      </c>
    </row>
    <row r="16635" spans="1:2" x14ac:dyDescent="0.55000000000000004">
      <c r="A16635">
        <v>0.1205249320242</v>
      </c>
      <c r="B16635">
        <v>-8.4448120269839999E-2</v>
      </c>
    </row>
    <row r="16636" spans="1:2" x14ac:dyDescent="0.55000000000000004">
      <c r="A16636">
        <v>0.12664958738849999</v>
      </c>
      <c r="B16636">
        <v>-8.3702697265679998E-2</v>
      </c>
    </row>
    <row r="16637" spans="1:2" x14ac:dyDescent="0.55000000000000004">
      <c r="A16637">
        <v>0.12648449230065001</v>
      </c>
      <c r="B16637">
        <v>-8.2119932542320001E-2</v>
      </c>
    </row>
    <row r="16638" spans="1:2" x14ac:dyDescent="0.55000000000000004">
      <c r="A16638">
        <v>0.13097309258385001</v>
      </c>
      <c r="B16638">
        <v>-7.9065209217839993E-2</v>
      </c>
    </row>
    <row r="16639" spans="1:2" x14ac:dyDescent="0.55000000000000004">
      <c r="A16639">
        <v>0.13215482584425001</v>
      </c>
      <c r="B16639">
        <v>-7.41066352476E-2</v>
      </c>
    </row>
    <row r="16640" spans="1:2" x14ac:dyDescent="0.55000000000000004">
      <c r="A16640">
        <v>0.14077825122240001</v>
      </c>
      <c r="B16640">
        <v>-6.8291832150959991E-2</v>
      </c>
    </row>
    <row r="16641" spans="1:2" x14ac:dyDescent="0.55000000000000004">
      <c r="A16641">
        <v>0.14454440533169999</v>
      </c>
      <c r="B16641">
        <v>-6.0960999836399993E-2</v>
      </c>
    </row>
    <row r="16642" spans="1:2" x14ac:dyDescent="0.55000000000000004">
      <c r="A16642">
        <v>0.1517514886404</v>
      </c>
      <c r="B16642">
        <v>-5.2217389463279994E-2</v>
      </c>
    </row>
    <row r="16643" spans="1:2" x14ac:dyDescent="0.55000000000000004">
      <c r="A16643">
        <v>0.14435944918065</v>
      </c>
      <c r="B16643">
        <v>-4.4326230735119994E-2</v>
      </c>
    </row>
    <row r="16644" spans="1:2" x14ac:dyDescent="0.55000000000000004">
      <c r="A16644">
        <v>0.14623631965305001</v>
      </c>
      <c r="B16644">
        <v>-3.8274705468239995E-2</v>
      </c>
    </row>
    <row r="16645" spans="1:2" x14ac:dyDescent="0.55000000000000004">
      <c r="A16645">
        <v>0.14374127358854999</v>
      </c>
      <c r="B16645">
        <v>-3.4663433211599995E-2</v>
      </c>
    </row>
    <row r="16646" spans="1:2" x14ac:dyDescent="0.55000000000000004">
      <c r="A16646">
        <v>0.14460522983775001</v>
      </c>
      <c r="B16646">
        <v>-3.1951201537679996E-2</v>
      </c>
    </row>
    <row r="16647" spans="1:2" x14ac:dyDescent="0.55000000000000004">
      <c r="A16647">
        <v>0.13522832537445001</v>
      </c>
      <c r="B16647">
        <v>-2.9537390897519999E-2</v>
      </c>
    </row>
    <row r="16648" spans="1:2" x14ac:dyDescent="0.55000000000000004">
      <c r="A16648">
        <v>0.13240805440004999</v>
      </c>
      <c r="B16648">
        <v>-2.6768497002E-2</v>
      </c>
    </row>
    <row r="16649" spans="1:2" x14ac:dyDescent="0.55000000000000004">
      <c r="A16649">
        <v>0.13173526088415</v>
      </c>
      <c r="B16649">
        <v>-2.450956310088E-2</v>
      </c>
    </row>
    <row r="16650" spans="1:2" x14ac:dyDescent="0.55000000000000004">
      <c r="A16650">
        <v>0.12830550353279999</v>
      </c>
      <c r="B16650">
        <v>-2.1901841746800002E-2</v>
      </c>
    </row>
    <row r="16651" spans="1:2" x14ac:dyDescent="0.55000000000000004">
      <c r="A16651">
        <v>0.1272925893096</v>
      </c>
      <c r="B16651">
        <v>-1.98305227572E-2</v>
      </c>
    </row>
    <row r="16652" spans="1:2" x14ac:dyDescent="0.55000000000000004">
      <c r="A16652">
        <v>0.13090233754620001</v>
      </c>
      <c r="B16652">
        <v>-1.8419003859120001E-2</v>
      </c>
    </row>
    <row r="16653" spans="1:2" x14ac:dyDescent="0.55000000000000004">
      <c r="A16653">
        <v>0.11845069223625</v>
      </c>
      <c r="B16653">
        <v>-1.7382714784079999E-2</v>
      </c>
    </row>
    <row r="16654" spans="1:2" x14ac:dyDescent="0.55000000000000004">
      <c r="A16654">
        <v>0.12354133099770001</v>
      </c>
      <c r="B16654">
        <v>-1.716991666296E-2</v>
      </c>
    </row>
    <row r="16655" spans="1:2" x14ac:dyDescent="0.55000000000000004">
      <c r="A16655">
        <v>0.12924393876900001</v>
      </c>
      <c r="B16655">
        <v>-1.669899064344E-2</v>
      </c>
    </row>
    <row r="16656" spans="1:2" x14ac:dyDescent="0.55000000000000004">
      <c r="A16656">
        <v>0.11960139258540001</v>
      </c>
      <c r="B16656">
        <v>-1.5293767547759999E-2</v>
      </c>
    </row>
    <row r="16657" spans="1:2" x14ac:dyDescent="0.55000000000000004">
      <c r="A16657">
        <v>0.11356983595485</v>
      </c>
      <c r="B16657">
        <v>-1.3387398581039999E-2</v>
      </c>
    </row>
    <row r="16658" spans="1:2" x14ac:dyDescent="0.55000000000000004">
      <c r="A16658">
        <v>0.1198893780018</v>
      </c>
      <c r="B16658">
        <v>-1.0634873771759999E-2</v>
      </c>
    </row>
    <row r="16659" spans="1:2" x14ac:dyDescent="0.55000000000000004">
      <c r="A16659">
        <v>0.10827189734624999</v>
      </c>
      <c r="B16659">
        <v>-7.2779519320799995E-3</v>
      </c>
    </row>
    <row r="16660" spans="1:2" x14ac:dyDescent="0.55000000000000004">
      <c r="A16660">
        <v>9.97676383473E-2</v>
      </c>
      <c r="B16660">
        <v>-4.0016163631199997E-3</v>
      </c>
    </row>
    <row r="16661" spans="1:2" x14ac:dyDescent="0.55000000000000004">
      <c r="A16661">
        <v>0.10275796967535</v>
      </c>
      <c r="B16661">
        <v>-1.0400709141599998E-3</v>
      </c>
    </row>
    <row r="16662" spans="1:2" x14ac:dyDescent="0.55000000000000004">
      <c r="A16662">
        <v>0.10628951497559999</v>
      </c>
      <c r="B16662">
        <v>1.8232600173599999E-3</v>
      </c>
    </row>
    <row r="16663" spans="1:2" x14ac:dyDescent="0.55000000000000004">
      <c r="A16663">
        <v>9.9631093537800003E-2</v>
      </c>
      <c r="B16663">
        <v>2.6341593664799996E-3</v>
      </c>
    </row>
    <row r="16664" spans="1:2" x14ac:dyDescent="0.55000000000000004">
      <c r="A16664">
        <v>9.4745271990599997E-2</v>
      </c>
      <c r="B16664">
        <v>1.2100488635999999E-3</v>
      </c>
    </row>
    <row r="16665" spans="1:2" x14ac:dyDescent="0.55000000000000004">
      <c r="A16665">
        <v>9.7522096889249996E-2</v>
      </c>
      <c r="B16665">
        <v>-1.4354865239999998E-4</v>
      </c>
    </row>
    <row r="16666" spans="1:2" x14ac:dyDescent="0.55000000000000004">
      <c r="A16666">
        <v>9.6746274107999991E-2</v>
      </c>
      <c r="B16666">
        <v>-1.5701774762399998E-3</v>
      </c>
    </row>
    <row r="16667" spans="1:2" x14ac:dyDescent="0.55000000000000004">
      <c r="A16667">
        <v>8.5296371173199992E-2</v>
      </c>
      <c r="B16667">
        <v>-1.3120495778400001E-3</v>
      </c>
    </row>
    <row r="16668" spans="1:2" x14ac:dyDescent="0.55000000000000004">
      <c r="A16668">
        <v>8.1692829518849999E-2</v>
      </c>
      <c r="B16668">
        <v>-6.4847200488000003E-4</v>
      </c>
    </row>
    <row r="16669" spans="1:2" x14ac:dyDescent="0.55000000000000004">
      <c r="A16669">
        <v>7.5588035217749996E-2</v>
      </c>
      <c r="B16669">
        <v>2.7952926888000001E-4</v>
      </c>
    </row>
    <row r="16670" spans="1:2" x14ac:dyDescent="0.55000000000000004">
      <c r="A16670">
        <v>7.2881965356749998E-2</v>
      </c>
      <c r="B16670">
        <v>2.3521074189599999E-3</v>
      </c>
    </row>
    <row r="16671" spans="1:2" x14ac:dyDescent="0.55000000000000004">
      <c r="A16671">
        <v>7.0595460455849995E-2</v>
      </c>
      <c r="B16671">
        <v>4.3176569282400001E-3</v>
      </c>
    </row>
    <row r="16672" spans="1:2" x14ac:dyDescent="0.55000000000000004">
      <c r="A16672">
        <v>7.1994424094999995E-2</v>
      </c>
      <c r="B16672">
        <v>6.04270678584E-3</v>
      </c>
    </row>
    <row r="16673" spans="1:2" x14ac:dyDescent="0.55000000000000004">
      <c r="A16673">
        <v>6.7097430699749994E-2</v>
      </c>
      <c r="B16673">
        <v>7.8370104698399987E-3</v>
      </c>
    </row>
    <row r="16674" spans="1:2" x14ac:dyDescent="0.55000000000000004">
      <c r="A16674">
        <v>6.3883662410699996E-2</v>
      </c>
      <c r="B16674">
        <v>8.4980697218399997E-3</v>
      </c>
    </row>
    <row r="16675" spans="1:2" x14ac:dyDescent="0.55000000000000004">
      <c r="A16675">
        <v>6.1644327534900005E-2</v>
      </c>
      <c r="B16675">
        <v>8.9349984083999991E-3</v>
      </c>
    </row>
    <row r="16676" spans="1:2" x14ac:dyDescent="0.55000000000000004">
      <c r="A16676">
        <v>5.7665908312649998E-2</v>
      </c>
      <c r="B16676">
        <v>9.7068637826399993E-3</v>
      </c>
    </row>
    <row r="16677" spans="1:2" x14ac:dyDescent="0.55000000000000004">
      <c r="A16677">
        <v>5.2220253046500006E-2</v>
      </c>
      <c r="B16677">
        <v>1.117756322328E-2</v>
      </c>
    </row>
    <row r="16678" spans="1:2" x14ac:dyDescent="0.55000000000000004">
      <c r="A16678">
        <v>4.4633326904100004E-2</v>
      </c>
      <c r="B16678">
        <v>1.409629721592E-2</v>
      </c>
    </row>
    <row r="16679" spans="1:2" x14ac:dyDescent="0.55000000000000004">
      <c r="A16679">
        <v>4.3833919110300004E-2</v>
      </c>
      <c r="B16679">
        <v>1.6967183110319996E-2</v>
      </c>
    </row>
    <row r="16680" spans="1:2" x14ac:dyDescent="0.55000000000000004">
      <c r="A16680">
        <v>3.8619148703850005E-2</v>
      </c>
      <c r="B16680">
        <v>2.0462612602799999E-2</v>
      </c>
    </row>
    <row r="16681" spans="1:2" x14ac:dyDescent="0.55000000000000004">
      <c r="A16681">
        <v>3.5639989223850005E-2</v>
      </c>
      <c r="B16681">
        <v>2.3993298588719996E-2</v>
      </c>
    </row>
    <row r="16682" spans="1:2" x14ac:dyDescent="0.55000000000000004">
      <c r="A16682">
        <v>3.7298388001050002E-2</v>
      </c>
      <c r="B16682">
        <v>2.5725903409199998E-2</v>
      </c>
    </row>
    <row r="16683" spans="1:2" x14ac:dyDescent="0.55000000000000004">
      <c r="A16683">
        <v>4.067228611215E-2</v>
      </c>
      <c r="B16683">
        <v>2.6982545568239997E-2</v>
      </c>
    </row>
    <row r="16684" spans="1:2" x14ac:dyDescent="0.55000000000000004">
      <c r="A16684">
        <v>3.0328396134300002E-2</v>
      </c>
      <c r="B16684">
        <v>2.6915810062799996E-2</v>
      </c>
    </row>
    <row r="16685" spans="1:2" x14ac:dyDescent="0.55000000000000004">
      <c r="A16685">
        <v>2.3764314746700002E-2</v>
      </c>
      <c r="B16685">
        <v>2.7672565511279997E-2</v>
      </c>
    </row>
    <row r="16686" spans="1:2" x14ac:dyDescent="0.55000000000000004">
      <c r="A16686">
        <v>1.979582605605E-2</v>
      </c>
      <c r="B16686">
        <v>2.9872318869839997E-2</v>
      </c>
    </row>
    <row r="16687" spans="1:2" x14ac:dyDescent="0.55000000000000004">
      <c r="A16687">
        <v>1.5287364709650001E-2</v>
      </c>
      <c r="B16687">
        <v>3.2349087533999996E-2</v>
      </c>
    </row>
    <row r="16688" spans="1:2" x14ac:dyDescent="0.55000000000000004">
      <c r="A16688">
        <v>3.760500154949999E-3</v>
      </c>
      <c r="B16688">
        <v>3.7520459625359999E-2</v>
      </c>
    </row>
    <row r="16689" spans="1:2" x14ac:dyDescent="0.55000000000000004">
      <c r="A16689">
        <v>7.6694056559999998E-3</v>
      </c>
      <c r="B16689">
        <v>4.3232011562639998E-2</v>
      </c>
    </row>
    <row r="16690" spans="1:2" x14ac:dyDescent="0.55000000000000004">
      <c r="A16690">
        <v>5.8632902212499994E-3</v>
      </c>
      <c r="B16690">
        <v>5.0292124373999998E-2</v>
      </c>
    </row>
    <row r="16691" spans="1:2" x14ac:dyDescent="0.55000000000000004">
      <c r="A16691">
        <v>6.0507373904999939E-4</v>
      </c>
      <c r="B16691">
        <v>5.7311944050000001E-2</v>
      </c>
    </row>
    <row r="16692" spans="1:2" x14ac:dyDescent="0.55000000000000004">
      <c r="A16692">
        <v>3.6872624843999995E-3</v>
      </c>
      <c r="B16692">
        <v>6.3338286107279998E-2</v>
      </c>
    </row>
    <row r="16693" spans="1:2" x14ac:dyDescent="0.55000000000000004">
      <c r="A16693">
        <v>7.4521752772499991E-3</v>
      </c>
      <c r="B16693">
        <v>6.7898965365840003E-2</v>
      </c>
    </row>
    <row r="16694" spans="1:2" x14ac:dyDescent="0.55000000000000004">
      <c r="A16694">
        <v>7.4025226192500002E-3</v>
      </c>
      <c r="B16694">
        <v>6.9593795371919995E-2</v>
      </c>
    </row>
    <row r="16695" spans="1:2" x14ac:dyDescent="0.55000000000000004">
      <c r="A16695">
        <v>-6.2693367610500003E-3</v>
      </c>
      <c r="B16695">
        <v>7.0602382916400003E-2</v>
      </c>
    </row>
    <row r="16696" spans="1:2" x14ac:dyDescent="0.55000000000000004">
      <c r="A16696">
        <v>-8.4540537130500006E-3</v>
      </c>
      <c r="B16696">
        <v>7.1102269626959994E-2</v>
      </c>
    </row>
    <row r="16697" spans="1:2" x14ac:dyDescent="0.55000000000000004">
      <c r="A16697">
        <v>-1.3328703412200001E-2</v>
      </c>
      <c r="B16697">
        <v>7.0584754669680005E-2</v>
      </c>
    </row>
    <row r="16698" spans="1:2" x14ac:dyDescent="0.55000000000000004">
      <c r="A16698">
        <v>-2.2351832687250002E-2</v>
      </c>
      <c r="B16698">
        <v>6.8284268472719997E-2</v>
      </c>
    </row>
    <row r="16699" spans="1:2" x14ac:dyDescent="0.55000000000000004">
      <c r="A16699">
        <v>-3.2689516082849999E-2</v>
      </c>
      <c r="B16699">
        <v>6.7235387792880005E-2</v>
      </c>
    </row>
    <row r="16700" spans="1:2" x14ac:dyDescent="0.55000000000000004">
      <c r="A16700">
        <v>-2.4793502144400001E-2</v>
      </c>
      <c r="B16700">
        <v>7.1826286902960002E-2</v>
      </c>
    </row>
    <row r="16701" spans="1:2" x14ac:dyDescent="0.55000000000000004">
      <c r="A16701">
        <v>-2.5859792974950002E-2</v>
      </c>
      <c r="B16701">
        <v>7.3650810438479999E-2</v>
      </c>
    </row>
    <row r="16702" spans="1:2" x14ac:dyDescent="0.55000000000000004">
      <c r="A16702">
        <v>-2.7405231955200005E-2</v>
      </c>
      <c r="B16702">
        <v>7.6274900878799998E-2</v>
      </c>
    </row>
    <row r="16703" spans="1:2" x14ac:dyDescent="0.55000000000000004">
      <c r="A16703">
        <v>-2.3698661035500002E-2</v>
      </c>
      <c r="B16703">
        <v>8.0551009868880002E-2</v>
      </c>
    </row>
    <row r="16704" spans="1:2" x14ac:dyDescent="0.55000000000000004">
      <c r="A16704">
        <v>-2.55780141408E-2</v>
      </c>
      <c r="B16704">
        <v>8.0418798018479995E-2</v>
      </c>
    </row>
    <row r="16705" spans="1:2" x14ac:dyDescent="0.55000000000000004">
      <c r="A16705">
        <v>-3.0475007536050001E-2</v>
      </c>
      <c r="B16705">
        <v>8.0766326310959993E-2</v>
      </c>
    </row>
    <row r="16706" spans="1:2" x14ac:dyDescent="0.55000000000000004">
      <c r="A16706">
        <v>-3.1304206924650003E-2</v>
      </c>
      <c r="B16706">
        <v>7.9181043266639994E-2</v>
      </c>
    </row>
    <row r="16707" spans="1:2" x14ac:dyDescent="0.55000000000000004">
      <c r="A16707">
        <v>-3.9854394632249997E-2</v>
      </c>
      <c r="B16707">
        <v>7.6278678360239993E-2</v>
      </c>
    </row>
    <row r="16708" spans="1:2" x14ac:dyDescent="0.55000000000000004">
      <c r="A16708">
        <v>-5.7491018753850001E-2</v>
      </c>
      <c r="B16708">
        <v>7.7048025413520002E-2</v>
      </c>
    </row>
    <row r="16709" spans="1:2" x14ac:dyDescent="0.55000000000000004">
      <c r="A16709">
        <v>-5.2333348904099998E-2</v>
      </c>
      <c r="B16709">
        <v>7.6385707001039999E-2</v>
      </c>
    </row>
    <row r="16710" spans="1:2" x14ac:dyDescent="0.55000000000000004">
      <c r="A16710">
        <v>-5.5990267165800002E-2</v>
      </c>
      <c r="B16710">
        <v>7.9819437630000004E-2</v>
      </c>
    </row>
    <row r="16711" spans="1:2" x14ac:dyDescent="0.55000000000000004">
      <c r="A16711">
        <v>-5.9483331656100001E-2</v>
      </c>
      <c r="B16711">
        <v>8.4609284095920001E-2</v>
      </c>
    </row>
    <row r="16712" spans="1:2" x14ac:dyDescent="0.55000000000000004">
      <c r="A16712">
        <v>-6.3965725357050002E-2</v>
      </c>
      <c r="B16712">
        <v>8.7215746289520002E-2</v>
      </c>
    </row>
    <row r="16713" spans="1:2" x14ac:dyDescent="0.55000000000000004">
      <c r="A16713">
        <v>-5.6162810152350001E-2</v>
      </c>
      <c r="B16713">
        <v>9.2338011122160002E-2</v>
      </c>
    </row>
    <row r="16714" spans="1:2" x14ac:dyDescent="0.55000000000000004">
      <c r="A16714">
        <v>-5.8130296725600002E-2</v>
      </c>
      <c r="B16714">
        <v>9.310106237304E-2</v>
      </c>
    </row>
    <row r="16715" spans="1:2" x14ac:dyDescent="0.55000000000000004">
      <c r="A16715">
        <v>-6.5079186212700008E-2</v>
      </c>
      <c r="B16715">
        <v>9.3223200939600001E-2</v>
      </c>
    </row>
    <row r="16716" spans="1:2" x14ac:dyDescent="0.55000000000000004">
      <c r="A16716">
        <v>-7.1282044513350004E-2</v>
      </c>
      <c r="B16716">
        <v>9.4394220185999994E-2</v>
      </c>
    </row>
    <row r="16717" spans="1:2" x14ac:dyDescent="0.55000000000000004">
      <c r="A16717">
        <v>-7.4175553158300003E-2</v>
      </c>
      <c r="B16717">
        <v>9.2139063766320001E-2</v>
      </c>
    </row>
    <row r="16718" spans="1:2" x14ac:dyDescent="0.55000000000000004">
      <c r="A16718">
        <v>-8.3592179748000012E-2</v>
      </c>
      <c r="B16718">
        <v>9.3555619306320004E-2</v>
      </c>
    </row>
    <row r="16719" spans="1:2" x14ac:dyDescent="0.55000000000000004">
      <c r="A16719">
        <v>-9.2316151758600015E-2</v>
      </c>
      <c r="B16719">
        <v>9.4525172875919994E-2</v>
      </c>
    </row>
    <row r="16720" spans="1:2" x14ac:dyDescent="0.55000000000000004">
      <c r="A16720">
        <v>-9.9597714054300013E-2</v>
      </c>
      <c r="B16720">
        <v>9.5230302744719997E-2</v>
      </c>
    </row>
    <row r="16721" spans="1:2" x14ac:dyDescent="0.55000000000000004">
      <c r="A16721">
        <v>-9.7034395585050004E-2</v>
      </c>
      <c r="B16721">
        <v>9.8588483744879996E-2</v>
      </c>
    </row>
    <row r="16722" spans="1:2" x14ac:dyDescent="0.55000000000000004">
      <c r="A16722">
        <v>-9.4153300104600005E-2</v>
      </c>
      <c r="B16722">
        <v>9.8042008096559996E-2</v>
      </c>
    </row>
    <row r="16723" spans="1:2" x14ac:dyDescent="0.55000000000000004">
      <c r="A16723">
        <v>-9.5204695137750012E-2</v>
      </c>
      <c r="B16723">
        <v>9.7605079410000004E-2</v>
      </c>
    </row>
    <row r="16724" spans="1:2" x14ac:dyDescent="0.55000000000000004">
      <c r="A16724">
        <v>-9.190651733010001E-2</v>
      </c>
      <c r="B16724">
        <v>9.43816285812E-2</v>
      </c>
    </row>
    <row r="16725" spans="1:2" x14ac:dyDescent="0.55000000000000004">
      <c r="A16725">
        <v>-8.7659973754650011E-2</v>
      </c>
      <c r="B16725">
        <v>8.8216778871120005E-2</v>
      </c>
    </row>
    <row r="16726" spans="1:2" x14ac:dyDescent="0.55000000000000004">
      <c r="A16726">
        <v>-9.2007063962550012E-2</v>
      </c>
      <c r="B16726">
        <v>8.3419377442320003E-2</v>
      </c>
    </row>
    <row r="16727" spans="1:2" x14ac:dyDescent="0.55000000000000004">
      <c r="A16727">
        <v>-0.10297037084895001</v>
      </c>
      <c r="B16727">
        <v>7.5662948885519998E-2</v>
      </c>
    </row>
    <row r="16728" spans="1:2" x14ac:dyDescent="0.55000000000000004">
      <c r="A16728">
        <v>-0.10766130571350001</v>
      </c>
      <c r="B16728">
        <v>7.0164195069360002E-2</v>
      </c>
    </row>
    <row r="16729" spans="1:2" x14ac:dyDescent="0.55000000000000004">
      <c r="A16729">
        <v>-0.11568393392985001</v>
      </c>
      <c r="B16729">
        <v>6.6812309871600001E-2</v>
      </c>
    </row>
    <row r="16730" spans="1:2" x14ac:dyDescent="0.55000000000000004">
      <c r="A16730">
        <v>-0.12573114927615001</v>
      </c>
      <c r="B16730">
        <v>6.2793069619439992E-2</v>
      </c>
    </row>
    <row r="16731" spans="1:2" x14ac:dyDescent="0.55000000000000004">
      <c r="A16731">
        <v>-0.12691039990365</v>
      </c>
      <c r="B16731">
        <v>6.1691304199440002E-2</v>
      </c>
    </row>
    <row r="16732" spans="1:2" x14ac:dyDescent="0.55000000000000004">
      <c r="A16732">
        <v>-0.12282771009960002</v>
      </c>
      <c r="B16732">
        <v>5.7805534958160001E-2</v>
      </c>
    </row>
    <row r="16733" spans="1:2" x14ac:dyDescent="0.55000000000000004">
      <c r="A16733">
        <v>-0.11627728319295001</v>
      </c>
      <c r="B16733">
        <v>5.3193230119919999E-2</v>
      </c>
    </row>
    <row r="16734" spans="1:2" x14ac:dyDescent="0.55000000000000004">
      <c r="A16734">
        <v>-0.11173034103660001</v>
      </c>
      <c r="B16734">
        <v>4.9236947891760002E-2</v>
      </c>
    </row>
    <row r="16735" spans="1:2" x14ac:dyDescent="0.55000000000000004">
      <c r="A16735">
        <v>-0.10646964192150001</v>
      </c>
      <c r="B16735">
        <v>4.2855522579120002E-2</v>
      </c>
    </row>
    <row r="16736" spans="1:2" x14ac:dyDescent="0.55000000000000004">
      <c r="A16736">
        <v>-0.10910992201065001</v>
      </c>
      <c r="B16736">
        <v>3.89344968444E-2</v>
      </c>
    </row>
    <row r="16737" spans="1:2" x14ac:dyDescent="0.55000000000000004">
      <c r="A16737">
        <v>-0.1115739351639</v>
      </c>
      <c r="B16737">
        <v>3.456646913928E-2</v>
      </c>
    </row>
    <row r="16738" spans="1:2" x14ac:dyDescent="0.55000000000000004">
      <c r="A16738">
        <v>-0.11627480056005</v>
      </c>
      <c r="B16738">
        <v>3.0946382759279998E-2</v>
      </c>
    </row>
    <row r="16739" spans="1:2" x14ac:dyDescent="0.55000000000000004">
      <c r="A16739">
        <v>-0.12550398836580001</v>
      </c>
      <c r="B16739">
        <v>2.9410206973679999E-2</v>
      </c>
    </row>
    <row r="16740" spans="1:2" x14ac:dyDescent="0.55000000000000004">
      <c r="A16740">
        <v>-0.13473565880445001</v>
      </c>
      <c r="B16740">
        <v>2.5928628246479998E-2</v>
      </c>
    </row>
    <row r="16741" spans="1:2" x14ac:dyDescent="0.55000000000000004">
      <c r="A16741">
        <v>-0.13546555287705001</v>
      </c>
      <c r="B16741">
        <v>2.3833385207759999E-2</v>
      </c>
    </row>
    <row r="16742" spans="1:2" x14ac:dyDescent="0.55000000000000004">
      <c r="A16742">
        <v>-0.13766020036065002</v>
      </c>
      <c r="B16742">
        <v>2.0346769838639998E-2</v>
      </c>
    </row>
    <row r="16743" spans="1:2" x14ac:dyDescent="0.55000000000000004">
      <c r="A16743">
        <v>-0.13884317493750001</v>
      </c>
      <c r="B16743">
        <v>1.6212945982799997E-2</v>
      </c>
    </row>
    <row r="16744" spans="1:2" x14ac:dyDescent="0.55000000000000004">
      <c r="A16744">
        <v>-0.13037863806495001</v>
      </c>
      <c r="B16744">
        <v>1.354226660472E-2</v>
      </c>
    </row>
    <row r="16745" spans="1:2" x14ac:dyDescent="0.55000000000000004">
      <c r="A16745">
        <v>-0.12142005724530001</v>
      </c>
      <c r="B16745">
        <v>9.3807412183200007E-3</v>
      </c>
    </row>
    <row r="16746" spans="1:2" x14ac:dyDescent="0.55000000000000004">
      <c r="A16746">
        <v>-0.11817897999435001</v>
      </c>
      <c r="B16746">
        <v>7.0991424285600001E-3</v>
      </c>
    </row>
    <row r="16747" spans="1:2" x14ac:dyDescent="0.55000000000000004">
      <c r="A16747">
        <v>-0.11893245907950001</v>
      </c>
      <c r="B16747">
        <v>4.7948787501599999E-3</v>
      </c>
    </row>
    <row r="16748" spans="1:2" x14ac:dyDescent="0.55000000000000004">
      <c r="A16748">
        <v>-0.12125992742325001</v>
      </c>
      <c r="B16748">
        <v>2.1544192235999999E-3</v>
      </c>
    </row>
    <row r="16749" spans="1:2" x14ac:dyDescent="0.55000000000000004">
      <c r="A16749">
        <v>-0.12386917460115</v>
      </c>
      <c r="B16749">
        <v>1.5059515763999999E-3</v>
      </c>
    </row>
    <row r="16750" spans="1:2" x14ac:dyDescent="0.55000000000000004">
      <c r="A16750">
        <v>-0.13040594702685002</v>
      </c>
      <c r="B16750">
        <v>-1.0325159512799998E-3</v>
      </c>
    </row>
    <row r="16751" spans="1:2" x14ac:dyDescent="0.55000000000000004">
      <c r="A16751">
        <v>-0.13705443793305</v>
      </c>
      <c r="B16751">
        <v>-3.4198842213599995E-3</v>
      </c>
    </row>
    <row r="16752" spans="1:2" x14ac:dyDescent="0.55000000000000004">
      <c r="A16752">
        <v>-0.13791467023290002</v>
      </c>
      <c r="B16752">
        <v>-5.6196375799199994E-3</v>
      </c>
    </row>
    <row r="16753" spans="1:2" x14ac:dyDescent="0.55000000000000004">
      <c r="A16753">
        <v>-0.12674158086645002</v>
      </c>
      <c r="B16753">
        <v>-8.4414162155999999E-3</v>
      </c>
    </row>
    <row r="16754" spans="1:2" x14ac:dyDescent="0.55000000000000004">
      <c r="A16754">
        <v>-0.12761919159660001</v>
      </c>
      <c r="B16754">
        <v>-1.2906399277679999E-2</v>
      </c>
    </row>
    <row r="16755" spans="1:2" x14ac:dyDescent="0.55000000000000004">
      <c r="A16755">
        <v>-0.12093346119690002</v>
      </c>
      <c r="B16755">
        <v>-1.6632255138000002E-2</v>
      </c>
    </row>
    <row r="16756" spans="1:2" x14ac:dyDescent="0.55000000000000004">
      <c r="A16756">
        <v>-0.1060773859233</v>
      </c>
      <c r="B16756">
        <v>-1.8449223710640002E-2</v>
      </c>
    </row>
    <row r="16757" spans="1:2" x14ac:dyDescent="0.55000000000000004">
      <c r="A16757">
        <v>-0.10027050757020001</v>
      </c>
      <c r="B16757">
        <v>-2.259312085032E-2</v>
      </c>
    </row>
    <row r="16758" spans="1:2" x14ac:dyDescent="0.55000000000000004">
      <c r="A16758">
        <v>-0.10491551372610002</v>
      </c>
      <c r="B16758">
        <v>-2.5299056721840001E-2</v>
      </c>
    </row>
    <row r="16759" spans="1:2" x14ac:dyDescent="0.55000000000000004">
      <c r="A16759">
        <v>-0.10231743839625002</v>
      </c>
      <c r="B16759">
        <v>-3.0289109704080001E-2</v>
      </c>
    </row>
    <row r="16760" spans="1:2" x14ac:dyDescent="0.55000000000000004">
      <c r="A16760">
        <v>-0.1076265488529</v>
      </c>
      <c r="B16760">
        <v>-3.5795418483119998E-2</v>
      </c>
    </row>
    <row r="16761" spans="1:2" x14ac:dyDescent="0.55000000000000004">
      <c r="A16761">
        <v>-0.11171916918855002</v>
      </c>
      <c r="B16761">
        <v>-3.989146752456E-2</v>
      </c>
    </row>
    <row r="16762" spans="1:2" x14ac:dyDescent="0.55000000000000004">
      <c r="A16762">
        <v>-0.10516501833255001</v>
      </c>
      <c r="B16762">
        <v>-4.6509615007439997E-2</v>
      </c>
    </row>
    <row r="16763" spans="1:2" x14ac:dyDescent="0.55000000000000004">
      <c r="A16763">
        <v>-0.10499371666245001</v>
      </c>
      <c r="B16763">
        <v>-5.1641953123919997E-2</v>
      </c>
    </row>
    <row r="16764" spans="1:2" x14ac:dyDescent="0.55000000000000004">
      <c r="A16764">
        <v>-9.7273969659900011E-2</v>
      </c>
      <c r="B16764">
        <v>-5.5887842262479996E-2</v>
      </c>
    </row>
    <row r="16765" spans="1:2" x14ac:dyDescent="0.55000000000000004">
      <c r="A16765">
        <v>-7.8456853594350007E-2</v>
      </c>
      <c r="B16765">
        <v>-6.0274757374799995E-2</v>
      </c>
    </row>
    <row r="16766" spans="1:2" x14ac:dyDescent="0.55000000000000004">
      <c r="A16766">
        <v>-6.9575234394600005E-2</v>
      </c>
      <c r="B16766">
        <v>-6.2621832509519998E-2</v>
      </c>
    </row>
    <row r="16767" spans="1:2" x14ac:dyDescent="0.55000000000000004">
      <c r="A16767">
        <v>-7.1049918337200008E-2</v>
      </c>
      <c r="B16767">
        <v>-6.5024310705359994E-2</v>
      </c>
    </row>
    <row r="16768" spans="1:2" x14ac:dyDescent="0.55000000000000004">
      <c r="A16768">
        <v>-6.2520833009250001E-2</v>
      </c>
      <c r="B16768">
        <v>-6.6764470488720001E-2</v>
      </c>
    </row>
    <row r="16769" spans="1:2" x14ac:dyDescent="0.55000000000000004">
      <c r="A16769">
        <v>-5.4467171881649998E-2</v>
      </c>
      <c r="B16769">
        <v>-6.8105476399919998E-2</v>
      </c>
    </row>
    <row r="16770" spans="1:2" x14ac:dyDescent="0.55000000000000004">
      <c r="A16770">
        <v>-6.3094321209149998E-2</v>
      </c>
      <c r="B16770">
        <v>-7.0931032517039999E-2</v>
      </c>
    </row>
    <row r="16771" spans="1:2" x14ac:dyDescent="0.55000000000000004">
      <c r="A16771">
        <v>-6.312411280395E-2</v>
      </c>
      <c r="B16771">
        <v>-7.267245146088E-2</v>
      </c>
    </row>
    <row r="16772" spans="1:2" x14ac:dyDescent="0.55000000000000004">
      <c r="A16772">
        <v>-5.2605197206650002E-2</v>
      </c>
      <c r="B16772">
        <v>-7.4685849068399993E-2</v>
      </c>
    </row>
    <row r="16773" spans="1:2" x14ac:dyDescent="0.55000000000000004">
      <c r="A16773">
        <v>-4.9794856763850003E-2</v>
      </c>
      <c r="B16773">
        <v>-7.7001445191119997E-2</v>
      </c>
    </row>
    <row r="16774" spans="1:2" x14ac:dyDescent="0.55000000000000004">
      <c r="A16774">
        <v>-4.5681134048550003E-2</v>
      </c>
      <c r="B16774">
        <v>-7.8203943449519989E-2</v>
      </c>
    </row>
    <row r="16775" spans="1:2" x14ac:dyDescent="0.55000000000000004">
      <c r="A16775">
        <v>-2.4915151156500004E-2</v>
      </c>
      <c r="B16775">
        <v>-7.9488287139119998E-2</v>
      </c>
    </row>
    <row r="16776" spans="1:2" x14ac:dyDescent="0.55000000000000004">
      <c r="A16776">
        <v>-1.62557276013E-2</v>
      </c>
      <c r="B16776">
        <v>-7.9808113901039993E-2</v>
      </c>
    </row>
    <row r="16777" spans="1:2" x14ac:dyDescent="0.55000000000000004">
      <c r="A16777">
        <v>-9.2497375575000002E-3</v>
      </c>
      <c r="B16777">
        <v>-7.976026580279999E-2</v>
      </c>
    </row>
    <row r="16778" spans="1:2" x14ac:dyDescent="0.55000000000000004">
      <c r="A16778">
        <v>-7.6906357110000014E-4</v>
      </c>
      <c r="B16778">
        <v>-7.9505915385839995E-2</v>
      </c>
    </row>
    <row r="16779" spans="1:2" x14ac:dyDescent="0.55000000000000004">
      <c r="A16779">
        <v>1.82652912585E-3</v>
      </c>
      <c r="B16779">
        <v>-7.9084096625039998E-2</v>
      </c>
    </row>
    <row r="16780" spans="1:2" x14ac:dyDescent="0.55000000000000004">
      <c r="A16780">
        <v>-3.0853600668000005E-3</v>
      </c>
      <c r="B16780">
        <v>-7.9897514295120001E-2</v>
      </c>
    </row>
    <row r="16781" spans="1:2" x14ac:dyDescent="0.55000000000000004">
      <c r="A16781">
        <v>2.5601471478000001E-3</v>
      </c>
      <c r="B16781">
        <v>-8.1574716054479995E-2</v>
      </c>
    </row>
    <row r="16782" spans="1:2" x14ac:dyDescent="0.55000000000000004">
      <c r="A16782">
        <v>7.4186597331000002E-3</v>
      </c>
      <c r="B16782">
        <v>-8.0699599520879989E-2</v>
      </c>
    </row>
    <row r="16783" spans="1:2" x14ac:dyDescent="0.55000000000000004">
      <c r="A16783">
        <v>1.0328305491900001E-2</v>
      </c>
      <c r="B16783">
        <v>-8.1151638133199991E-2</v>
      </c>
    </row>
    <row r="16784" spans="1:2" x14ac:dyDescent="0.55000000000000004">
      <c r="A16784">
        <v>2.273526340965E-2</v>
      </c>
      <c r="B16784">
        <v>-8.2223183701679997E-2</v>
      </c>
    </row>
    <row r="16785" spans="1:2" x14ac:dyDescent="0.55000000000000004">
      <c r="A16785">
        <v>3.3092807868450001E-2</v>
      </c>
      <c r="B16785">
        <v>-8.2058233678799997E-2</v>
      </c>
    </row>
    <row r="16786" spans="1:2" x14ac:dyDescent="0.55000000000000004">
      <c r="A16786">
        <v>4.7538007397100006E-2</v>
      </c>
      <c r="B16786">
        <v>-8.229369668856E-2</v>
      </c>
    </row>
    <row r="16787" spans="1:2" x14ac:dyDescent="0.55000000000000004">
      <c r="A16787">
        <v>5.4047470860900004E-2</v>
      </c>
      <c r="B16787">
        <v>-8.1470205734639992E-2</v>
      </c>
    </row>
    <row r="16788" spans="1:2" x14ac:dyDescent="0.55000000000000004">
      <c r="A16788">
        <v>6.5826322654950004E-2</v>
      </c>
      <c r="B16788">
        <v>-8.2164003159119994E-2</v>
      </c>
    </row>
    <row r="16789" spans="1:2" x14ac:dyDescent="0.55000000000000004">
      <c r="A16789">
        <v>6.5667434149350001E-2</v>
      </c>
      <c r="B16789">
        <v>-8.308696779095999E-2</v>
      </c>
    </row>
    <row r="16790" spans="1:2" x14ac:dyDescent="0.55000000000000004">
      <c r="A16790">
        <v>6.9969836965049992E-2</v>
      </c>
      <c r="B16790">
        <v>-8.3615815192559992E-2</v>
      </c>
    </row>
    <row r="16791" spans="1:2" x14ac:dyDescent="0.55000000000000004">
      <c r="A16791">
        <v>6.6043553033699992E-2</v>
      </c>
      <c r="B16791">
        <v>-8.5782830378639999E-2</v>
      </c>
    </row>
    <row r="16792" spans="1:2" x14ac:dyDescent="0.55000000000000004">
      <c r="A16792">
        <v>7.1063436757500001E-2</v>
      </c>
      <c r="B16792">
        <v>-8.6360785038959997E-2</v>
      </c>
    </row>
    <row r="16793" spans="1:2" x14ac:dyDescent="0.55000000000000004">
      <c r="A16793">
        <v>7.634399693579999E-2</v>
      </c>
      <c r="B16793">
        <v>-8.6738533182960001E-2</v>
      </c>
    </row>
    <row r="16794" spans="1:2" x14ac:dyDescent="0.55000000000000004">
      <c r="A16794">
        <v>8.9446092065550001E-2</v>
      </c>
      <c r="B16794">
        <v>-8.6919852292079991E-2</v>
      </c>
    </row>
    <row r="16795" spans="1:2" x14ac:dyDescent="0.55000000000000004">
      <c r="A16795">
        <v>8.7140967417899992E-2</v>
      </c>
      <c r="B16795">
        <v>-8.5677060898320001E-2</v>
      </c>
    </row>
    <row r="16796" spans="1:2" x14ac:dyDescent="0.55000000000000004">
      <c r="A16796">
        <v>0.11078928710685</v>
      </c>
      <c r="B16796">
        <v>-8.604725407944E-2</v>
      </c>
    </row>
    <row r="16797" spans="1:2" x14ac:dyDescent="0.55000000000000004">
      <c r="A16797">
        <v>0.12548895650774999</v>
      </c>
      <c r="B16797">
        <v>-8.5546108208400001E-2</v>
      </c>
    </row>
    <row r="16798" spans="1:2" x14ac:dyDescent="0.55000000000000004">
      <c r="A16798">
        <v>0.12686557645079999</v>
      </c>
      <c r="B16798">
        <v>-8.5248946335119993E-2</v>
      </c>
    </row>
    <row r="16799" spans="1:2" x14ac:dyDescent="0.55000000000000004">
      <c r="A16799">
        <v>0.12392489778075</v>
      </c>
      <c r="B16799">
        <v>-8.5961631166800001E-2</v>
      </c>
    </row>
    <row r="16800" spans="1:2" x14ac:dyDescent="0.55000000000000004">
      <c r="A16800">
        <v>0.11806588413675</v>
      </c>
      <c r="B16800">
        <v>-8.5117993645199994E-2</v>
      </c>
    </row>
    <row r="16801" spans="1:2" x14ac:dyDescent="0.55000000000000004">
      <c r="A16801">
        <v>0.13675762724085</v>
      </c>
      <c r="B16801">
        <v>-8.5660691812079998E-2</v>
      </c>
    </row>
    <row r="16802" spans="1:2" x14ac:dyDescent="0.55000000000000004">
      <c r="A16802">
        <v>0.12903663892184999</v>
      </c>
      <c r="B16802">
        <v>-8.5333310087279998E-2</v>
      </c>
    </row>
    <row r="16803" spans="1:2" x14ac:dyDescent="0.55000000000000004">
      <c r="A16803">
        <v>0.12306590679734999</v>
      </c>
      <c r="B16803">
        <v>-8.3891571337679993E-2</v>
      </c>
    </row>
    <row r="16804" spans="1:2" x14ac:dyDescent="0.55000000000000004">
      <c r="A16804">
        <v>0.12047776199909999</v>
      </c>
      <c r="B16804">
        <v>-8.2690332239759995E-2</v>
      </c>
    </row>
    <row r="16805" spans="1:2" x14ac:dyDescent="0.55000000000000004">
      <c r="A16805">
        <v>0.1277841506238</v>
      </c>
      <c r="B16805">
        <v>-7.8212757572880001E-2</v>
      </c>
    </row>
    <row r="16806" spans="1:2" x14ac:dyDescent="0.55000000000000004">
      <c r="A16806">
        <v>0.1329827839164</v>
      </c>
      <c r="B16806">
        <v>-7.3595416092719995E-2</v>
      </c>
    </row>
    <row r="16807" spans="1:2" x14ac:dyDescent="0.55000000000000004">
      <c r="A16807">
        <v>0.14341108341285</v>
      </c>
      <c r="B16807">
        <v>-6.7258061396879995E-2</v>
      </c>
    </row>
    <row r="16808" spans="1:2" x14ac:dyDescent="0.55000000000000004">
      <c r="A16808">
        <v>0.13157388974564999</v>
      </c>
      <c r="B16808">
        <v>-5.8344464358959992E-2</v>
      </c>
    </row>
    <row r="16809" spans="1:2" x14ac:dyDescent="0.55000000000000004">
      <c r="A16809">
        <v>0.1376600643</v>
      </c>
      <c r="B16809">
        <v>-5.0457083112239995E-2</v>
      </c>
    </row>
    <row r="16810" spans="1:2" x14ac:dyDescent="0.55000000000000004">
      <c r="A16810">
        <v>0.14209280534294999</v>
      </c>
      <c r="B16810">
        <v>-4.3079661859919995E-2</v>
      </c>
    </row>
    <row r="16811" spans="1:2" x14ac:dyDescent="0.55000000000000004">
      <c r="A16811">
        <v>0.140316481503</v>
      </c>
      <c r="B16811">
        <v>-3.783399930024E-2</v>
      </c>
    </row>
    <row r="16812" spans="1:2" x14ac:dyDescent="0.55000000000000004">
      <c r="A16812">
        <v>0.13581174410595001</v>
      </c>
      <c r="B16812">
        <v>-3.4545072126479996E-2</v>
      </c>
    </row>
    <row r="16813" spans="1:2" x14ac:dyDescent="0.55000000000000004">
      <c r="A16813">
        <v>0.14212135562129999</v>
      </c>
      <c r="B16813">
        <v>-3.1831581292079997E-2</v>
      </c>
    </row>
    <row r="16814" spans="1:2" x14ac:dyDescent="0.55000000000000004">
      <c r="A16814">
        <v>0.1410414103098</v>
      </c>
      <c r="B16814">
        <v>-2.9696045117999999E-2</v>
      </c>
    </row>
    <row r="16815" spans="1:2" x14ac:dyDescent="0.55000000000000004">
      <c r="A16815">
        <v>0.13011161896755</v>
      </c>
      <c r="B16815">
        <v>-2.67747928044E-2</v>
      </c>
    </row>
    <row r="16816" spans="1:2" x14ac:dyDescent="0.55000000000000004">
      <c r="A16816">
        <v>0.11865675076694999</v>
      </c>
      <c r="B16816">
        <v>-2.4047451204719999E-2</v>
      </c>
    </row>
    <row r="16817" spans="1:2" x14ac:dyDescent="0.55000000000000004">
      <c r="A16817">
        <v>0.12535489433114999</v>
      </c>
      <c r="B16817">
        <v>-2.237528608728E-2</v>
      </c>
    </row>
    <row r="16818" spans="1:2" x14ac:dyDescent="0.55000000000000004">
      <c r="A16818">
        <v>0.12608727103664999</v>
      </c>
      <c r="B16818">
        <v>-2.044247475048E-2</v>
      </c>
    </row>
    <row r="16819" spans="1:2" x14ac:dyDescent="0.55000000000000004">
      <c r="A16819">
        <v>0.1206664420995</v>
      </c>
      <c r="B16819">
        <v>-1.9163167702800001E-2</v>
      </c>
    </row>
    <row r="16820" spans="1:2" x14ac:dyDescent="0.55000000000000004">
      <c r="A16820">
        <v>0.11759170125285</v>
      </c>
      <c r="B16820">
        <v>-1.8397598130960001E-2</v>
      </c>
    </row>
    <row r="16821" spans="1:2" x14ac:dyDescent="0.55000000000000004">
      <c r="A16821">
        <v>0.1226624789511</v>
      </c>
      <c r="B16821">
        <v>-1.7893933938960001E-2</v>
      </c>
    </row>
    <row r="16822" spans="1:2" x14ac:dyDescent="0.55000000000000004">
      <c r="A16822">
        <v>0.12429853403220001</v>
      </c>
      <c r="B16822">
        <v>-1.741167547512E-2</v>
      </c>
    </row>
    <row r="16823" spans="1:2" x14ac:dyDescent="0.55000000000000004">
      <c r="A16823">
        <v>0.12034369982250001</v>
      </c>
      <c r="B16823">
        <v>-1.5825133270320001E-2</v>
      </c>
    </row>
    <row r="16824" spans="1:2" x14ac:dyDescent="0.55000000000000004">
      <c r="A16824">
        <v>0.11471308840529999</v>
      </c>
      <c r="B16824">
        <v>-1.368707877528E-2</v>
      </c>
    </row>
    <row r="16825" spans="1:2" x14ac:dyDescent="0.55000000000000004">
      <c r="A16825">
        <v>0.11564035179345</v>
      </c>
      <c r="B16825">
        <v>-1.0807378757519999E-2</v>
      </c>
    </row>
    <row r="16826" spans="1:2" x14ac:dyDescent="0.55000000000000004">
      <c r="A16826">
        <v>0.1107334278666</v>
      </c>
      <c r="B16826">
        <v>-6.9984183055199992E-3</v>
      </c>
    </row>
    <row r="16827" spans="1:2" x14ac:dyDescent="0.55000000000000004">
      <c r="A16827">
        <v>9.9094844831399992E-2</v>
      </c>
      <c r="B16827">
        <v>-4.3579587789599993E-3</v>
      </c>
    </row>
    <row r="16828" spans="1:2" x14ac:dyDescent="0.55000000000000004">
      <c r="A16828">
        <v>9.4942641306150002E-2</v>
      </c>
      <c r="B16828">
        <v>-8.7134340983999995E-4</v>
      </c>
    </row>
    <row r="16829" spans="1:2" x14ac:dyDescent="0.55000000000000004">
      <c r="A16829">
        <v>9.8733621744449995E-2</v>
      </c>
      <c r="B16829">
        <v>2.0700554714399998E-3</v>
      </c>
    </row>
    <row r="16830" spans="1:2" x14ac:dyDescent="0.55000000000000004">
      <c r="A16830">
        <v>9.8001245038949997E-2</v>
      </c>
      <c r="B16830">
        <v>2.3470707770399998E-3</v>
      </c>
    </row>
    <row r="16831" spans="1:2" x14ac:dyDescent="0.55000000000000004">
      <c r="A16831">
        <v>9.7450100535149992E-2</v>
      </c>
      <c r="B16831">
        <v>1.2415278755999999E-3</v>
      </c>
    </row>
    <row r="16832" spans="1:2" x14ac:dyDescent="0.55000000000000004">
      <c r="A16832">
        <v>9.4312052549549996E-2</v>
      </c>
      <c r="B16832">
        <v>-2.2287576263999996E-4</v>
      </c>
    </row>
    <row r="16833" spans="1:2" x14ac:dyDescent="0.55000000000000004">
      <c r="A16833">
        <v>9.5526060037650004E-2</v>
      </c>
      <c r="B16833">
        <v>-9.6955792727999976E-4</v>
      </c>
    </row>
    <row r="16834" spans="1:2" x14ac:dyDescent="0.55000000000000004">
      <c r="A16834">
        <v>9.0101507151149993E-2</v>
      </c>
      <c r="B16834">
        <v>-6.9380178215999993E-4</v>
      </c>
    </row>
    <row r="16835" spans="1:2" x14ac:dyDescent="0.55000000000000004">
      <c r="A16835">
        <v>7.9424944364700004E-2</v>
      </c>
      <c r="B16835">
        <v>9.0655196879999966E-5</v>
      </c>
    </row>
    <row r="16836" spans="1:2" x14ac:dyDescent="0.55000000000000004">
      <c r="A16836">
        <v>6.945717327119999E-2</v>
      </c>
      <c r="B16836">
        <v>9.5569844663999999E-4</v>
      </c>
    </row>
    <row r="16837" spans="1:2" x14ac:dyDescent="0.55000000000000004">
      <c r="A16837">
        <v>7.1795813462999999E-2</v>
      </c>
      <c r="B16837">
        <v>3.0207216338400001E-3</v>
      </c>
    </row>
    <row r="16838" spans="1:2" x14ac:dyDescent="0.55000000000000004">
      <c r="A16838">
        <v>7.19124972093E-2</v>
      </c>
      <c r="B16838">
        <v>4.8930932675999997E-3</v>
      </c>
    </row>
    <row r="16839" spans="1:2" x14ac:dyDescent="0.55000000000000004">
      <c r="A16839">
        <v>6.6886406903249998E-2</v>
      </c>
      <c r="B16839">
        <v>6.8133129996000002E-3</v>
      </c>
    </row>
    <row r="16840" spans="1:2" x14ac:dyDescent="0.55000000000000004">
      <c r="A16840">
        <v>6.0699685716450007E-2</v>
      </c>
      <c r="B16840">
        <v>8.3469704642399993E-3</v>
      </c>
    </row>
    <row r="16841" spans="1:2" x14ac:dyDescent="0.55000000000000004">
      <c r="A16841">
        <v>6.3254314970549994E-2</v>
      </c>
      <c r="B16841">
        <v>8.8267106071199999E-3</v>
      </c>
    </row>
    <row r="16842" spans="1:2" x14ac:dyDescent="0.55000000000000004">
      <c r="A16842">
        <v>6.5003329848599994E-2</v>
      </c>
      <c r="B16842">
        <v>9.1969037882400004E-3</v>
      </c>
    </row>
    <row r="16843" spans="1:2" x14ac:dyDescent="0.55000000000000004">
      <c r="A16843">
        <v>5.6985666898050007E-2</v>
      </c>
      <c r="B16843">
        <v>9.7030863012000004E-3</v>
      </c>
    </row>
    <row r="16844" spans="1:2" x14ac:dyDescent="0.55000000000000004">
      <c r="A16844">
        <v>5.33945384082E-2</v>
      </c>
      <c r="B16844">
        <v>1.1521314034319999E-2</v>
      </c>
    </row>
    <row r="16845" spans="1:2" x14ac:dyDescent="0.55000000000000004">
      <c r="A16845">
        <v>5.0841150470550003E-2</v>
      </c>
      <c r="B16845">
        <v>1.420080753576E-2</v>
      </c>
    </row>
    <row r="16846" spans="1:2" x14ac:dyDescent="0.55000000000000004">
      <c r="A16846">
        <v>4.4046184223250004E-2</v>
      </c>
      <c r="B16846">
        <v>1.7269381625519997E-2</v>
      </c>
    </row>
    <row r="16847" spans="1:2" x14ac:dyDescent="0.55000000000000004">
      <c r="A16847">
        <v>3.6525047852700006E-2</v>
      </c>
      <c r="B16847">
        <v>2.1009088251119998E-2</v>
      </c>
    </row>
    <row r="16848" spans="1:2" x14ac:dyDescent="0.55000000000000004">
      <c r="A16848">
        <v>3.5188150036050005E-2</v>
      </c>
      <c r="B16848">
        <v>2.3945450490479997E-2</v>
      </c>
    </row>
    <row r="16849" spans="1:2" x14ac:dyDescent="0.55000000000000004">
      <c r="A16849">
        <v>3.7137016862550006E-2</v>
      </c>
      <c r="B16849">
        <v>2.6016769480079999E-2</v>
      </c>
    </row>
    <row r="16850" spans="1:2" x14ac:dyDescent="0.55000000000000004">
      <c r="A16850">
        <v>3.8028282073649999E-2</v>
      </c>
      <c r="B16850">
        <v>2.6870480285519999E-2</v>
      </c>
    </row>
    <row r="16851" spans="1:2" x14ac:dyDescent="0.55000000000000004">
      <c r="A16851">
        <v>2.9300586113700004E-2</v>
      </c>
      <c r="B16851">
        <v>2.6964917321519996E-2</v>
      </c>
    </row>
    <row r="16852" spans="1:2" x14ac:dyDescent="0.55000000000000004">
      <c r="A16852">
        <v>2.2495689334799999E-2</v>
      </c>
      <c r="B16852">
        <v>2.8040240371439998E-2</v>
      </c>
    </row>
    <row r="16853" spans="1:2" x14ac:dyDescent="0.55000000000000004">
      <c r="A16853">
        <v>2.0335798711800003E-2</v>
      </c>
      <c r="B16853">
        <v>2.9823211611119997E-2</v>
      </c>
    </row>
    <row r="16854" spans="1:2" x14ac:dyDescent="0.55000000000000004">
      <c r="A16854">
        <v>1.66168146276E-2</v>
      </c>
      <c r="B16854">
        <v>3.3172578487919997E-2</v>
      </c>
    </row>
    <row r="16855" spans="1:2" x14ac:dyDescent="0.55000000000000004">
      <c r="A16855">
        <v>7.5849961373999995E-3</v>
      </c>
      <c r="B16855">
        <v>3.7820139819600002E-2</v>
      </c>
    </row>
    <row r="16856" spans="1:2" x14ac:dyDescent="0.55000000000000004">
      <c r="A16856">
        <v>9.3575960279999992E-3</v>
      </c>
      <c r="B16856">
        <v>4.3856555160719998E-2</v>
      </c>
    </row>
    <row r="16857" spans="1:2" x14ac:dyDescent="0.55000000000000004">
      <c r="A16857">
        <v>5.0812608577500001E-3</v>
      </c>
      <c r="B16857">
        <v>5.11042828836E-2</v>
      </c>
    </row>
    <row r="16858" spans="1:2" x14ac:dyDescent="0.55000000000000004">
      <c r="A16858">
        <v>2.8568217793500002E-3</v>
      </c>
      <c r="B16858">
        <v>5.7548666220239998E-2</v>
      </c>
    </row>
    <row r="16859" spans="1:2" x14ac:dyDescent="0.55000000000000004">
      <c r="A16859">
        <v>2.5167010720499993E-3</v>
      </c>
      <c r="B16859">
        <v>6.3804175484880002E-2</v>
      </c>
    </row>
    <row r="16860" spans="1:2" x14ac:dyDescent="0.55000000000000004">
      <c r="A16860">
        <v>1.3051762168499997E-3</v>
      </c>
      <c r="B16860">
        <v>6.7968219192239998E-2</v>
      </c>
    </row>
    <row r="16861" spans="1:2" x14ac:dyDescent="0.55000000000000004">
      <c r="A16861">
        <v>5.5467545264999991E-3</v>
      </c>
      <c r="B16861">
        <v>6.962401522344E-2</v>
      </c>
    </row>
    <row r="16862" spans="1:2" x14ac:dyDescent="0.55000000000000004">
      <c r="A16862">
        <v>-3.5856105961500004E-3</v>
      </c>
      <c r="B16862">
        <v>7.0954947850800004E-2</v>
      </c>
    </row>
    <row r="16863" spans="1:2" x14ac:dyDescent="0.55000000000000004">
      <c r="A16863">
        <v>-1.12581875736E-2</v>
      </c>
      <c r="B16863">
        <v>7.1141303601839997E-2</v>
      </c>
    </row>
    <row r="16864" spans="1:2" x14ac:dyDescent="0.55000000000000004">
      <c r="A16864">
        <v>-1.6588400409899999E-2</v>
      </c>
      <c r="B16864">
        <v>7.0759777976399998E-2</v>
      </c>
    </row>
    <row r="16865" spans="1:2" x14ac:dyDescent="0.55000000000000004">
      <c r="A16865">
        <v>-1.8799185007349999E-2</v>
      </c>
      <c r="B16865">
        <v>6.8379964669200002E-2</v>
      </c>
    </row>
    <row r="16866" spans="1:2" x14ac:dyDescent="0.55000000000000004">
      <c r="A16866">
        <v>-3.1275656646299999E-2</v>
      </c>
      <c r="B16866">
        <v>6.7428039346319996E-2</v>
      </c>
    </row>
    <row r="16867" spans="1:2" x14ac:dyDescent="0.55000000000000004">
      <c r="A16867">
        <v>-2.7982444104449999E-2</v>
      </c>
      <c r="B16867">
        <v>7.2348838502159993E-2</v>
      </c>
    </row>
    <row r="16868" spans="1:2" x14ac:dyDescent="0.55000000000000004">
      <c r="A16868">
        <v>-2.7921619598399998E-2</v>
      </c>
      <c r="B16868">
        <v>7.3562669204879999E-2</v>
      </c>
    </row>
    <row r="16869" spans="1:2" x14ac:dyDescent="0.55000000000000004">
      <c r="A16869">
        <v>-2.5827518747249999E-2</v>
      </c>
      <c r="B16869">
        <v>7.6504068086160004E-2</v>
      </c>
    </row>
    <row r="16870" spans="1:2" x14ac:dyDescent="0.55000000000000004">
      <c r="A16870">
        <v>-2.6321562694350001E-2</v>
      </c>
      <c r="B16870">
        <v>8.0315546859119999E-2</v>
      </c>
    </row>
    <row r="16871" spans="1:2" x14ac:dyDescent="0.55000000000000004">
      <c r="A16871">
        <v>-3.1218556089600003E-2</v>
      </c>
      <c r="B16871">
        <v>7.9811882667119999E-2</v>
      </c>
    </row>
    <row r="16872" spans="1:2" x14ac:dyDescent="0.55000000000000004">
      <c r="A16872">
        <v>-3.189010828905E-2</v>
      </c>
      <c r="B16872">
        <v>8.0767585471440001E-2</v>
      </c>
    </row>
    <row r="16873" spans="1:2" x14ac:dyDescent="0.55000000000000004">
      <c r="A16873">
        <v>-2.9546502831450001E-2</v>
      </c>
      <c r="B16873">
        <v>7.8467099274479993E-2</v>
      </c>
    </row>
    <row r="16874" spans="1:2" x14ac:dyDescent="0.55000000000000004">
      <c r="A16874">
        <v>-4.0578082122600001E-2</v>
      </c>
      <c r="B16874">
        <v>7.6193055447599994E-2</v>
      </c>
    </row>
    <row r="16875" spans="1:2" x14ac:dyDescent="0.55000000000000004">
      <c r="A16875">
        <v>-5.7555567209250001E-2</v>
      </c>
      <c r="B16875">
        <v>7.6932182649359998E-2</v>
      </c>
    </row>
    <row r="16876" spans="1:2" x14ac:dyDescent="0.55000000000000004">
      <c r="A16876">
        <v>-5.2139703537899998E-2</v>
      </c>
      <c r="B16876">
        <v>7.5947519153999998E-2</v>
      </c>
    </row>
    <row r="16877" spans="1:2" x14ac:dyDescent="0.55000000000000004">
      <c r="A16877">
        <v>-5.3107930368899998E-2</v>
      </c>
      <c r="B16877">
        <v>7.9818178469519996E-2</v>
      </c>
    </row>
    <row r="16878" spans="1:2" x14ac:dyDescent="0.55000000000000004">
      <c r="A16878">
        <v>-6.2140990175549998E-2</v>
      </c>
      <c r="B16878">
        <v>8.3576772502319999E-2</v>
      </c>
    </row>
    <row r="16879" spans="1:2" x14ac:dyDescent="0.55000000000000004">
      <c r="A16879">
        <v>-6.7251490000200004E-2</v>
      </c>
      <c r="B16879">
        <v>8.6680603085520003E-2</v>
      </c>
    </row>
    <row r="16880" spans="1:2" x14ac:dyDescent="0.55000000000000004">
      <c r="A16880">
        <v>-5.879191839345E-2</v>
      </c>
      <c r="B16880">
        <v>9.1539703377839995E-2</v>
      </c>
    </row>
    <row r="16881" spans="1:2" x14ac:dyDescent="0.55000000000000004">
      <c r="A16881">
        <v>-6.0735819954149999E-2</v>
      </c>
      <c r="B16881">
        <v>9.1870862584080004E-2</v>
      </c>
    </row>
    <row r="16882" spans="1:2" x14ac:dyDescent="0.55000000000000004">
      <c r="A16882">
        <v>-6.5799149753700006E-2</v>
      </c>
      <c r="B16882">
        <v>9.2626358872079997E-2</v>
      </c>
    </row>
    <row r="16883" spans="1:2" x14ac:dyDescent="0.55000000000000004">
      <c r="A16883">
        <v>-7.3232152656300009E-2</v>
      </c>
      <c r="B16883">
        <v>9.3186685285679999E-2</v>
      </c>
    </row>
    <row r="16884" spans="1:2" x14ac:dyDescent="0.55000000000000004">
      <c r="A16884">
        <v>-7.6642048944450009E-2</v>
      </c>
      <c r="B16884">
        <v>9.1324386935760005E-2</v>
      </c>
    </row>
    <row r="16885" spans="1:2" x14ac:dyDescent="0.55000000000000004">
      <c r="A16885">
        <v>-8.2333484867700008E-2</v>
      </c>
      <c r="B16885">
        <v>9.2939889831599995E-2</v>
      </c>
    </row>
    <row r="16886" spans="1:2" x14ac:dyDescent="0.55000000000000004">
      <c r="A16886">
        <v>-8.8906255470450002E-2</v>
      </c>
      <c r="B16886">
        <v>9.3515326170959992E-2</v>
      </c>
    </row>
    <row r="16887" spans="1:2" x14ac:dyDescent="0.55000000000000004">
      <c r="A16887">
        <v>-9.8690311729350014E-2</v>
      </c>
      <c r="B16887">
        <v>9.4960842401999992E-2</v>
      </c>
    </row>
    <row r="16888" spans="1:2" x14ac:dyDescent="0.55000000000000004">
      <c r="A16888">
        <v>-9.8551284286950008E-2</v>
      </c>
      <c r="B16888">
        <v>9.7663000792079999E-2</v>
      </c>
    </row>
    <row r="16889" spans="1:2" x14ac:dyDescent="0.55000000000000004">
      <c r="A16889">
        <v>-9.4888159443000011E-2</v>
      </c>
      <c r="B16889">
        <v>9.7112747662320004E-2</v>
      </c>
    </row>
    <row r="16890" spans="1:2" x14ac:dyDescent="0.55000000000000004">
      <c r="A16890">
        <v>-9.4240192256100003E-2</v>
      </c>
      <c r="B16890">
        <v>9.6889876257359994E-2</v>
      </c>
    </row>
    <row r="16891" spans="1:2" x14ac:dyDescent="0.55000000000000004">
      <c r="A16891">
        <v>-9.6351671537550004E-2</v>
      </c>
      <c r="B16891">
        <v>9.3257198272560002E-2</v>
      </c>
    </row>
    <row r="16892" spans="1:2" x14ac:dyDescent="0.55000000000000004">
      <c r="A16892">
        <v>-9.2074095050850013E-2</v>
      </c>
      <c r="B16892">
        <v>8.7468837546000003E-2</v>
      </c>
    </row>
    <row r="16893" spans="1:2" x14ac:dyDescent="0.55000000000000004">
      <c r="A16893">
        <v>-8.8998112887750003E-2</v>
      </c>
      <c r="B16893">
        <v>8.1560856573840004E-2</v>
      </c>
    </row>
    <row r="16894" spans="1:2" x14ac:dyDescent="0.55000000000000004">
      <c r="A16894">
        <v>-0.10087006341555001</v>
      </c>
      <c r="B16894">
        <v>7.4068851717840001E-2</v>
      </c>
    </row>
    <row r="16895" spans="1:2" x14ac:dyDescent="0.55000000000000004">
      <c r="A16895">
        <v>-0.11087507400255001</v>
      </c>
      <c r="B16895">
        <v>6.9085094538000005E-2</v>
      </c>
    </row>
    <row r="16896" spans="1:2" x14ac:dyDescent="0.55000000000000004">
      <c r="A16896">
        <v>-0.11668691762145</v>
      </c>
      <c r="B16896">
        <v>6.5389458529200001E-2</v>
      </c>
    </row>
    <row r="16897" spans="1:2" x14ac:dyDescent="0.55000000000000004">
      <c r="A16897">
        <v>-0.12235228589925001</v>
      </c>
      <c r="B16897">
        <v>6.2198745872879997E-2</v>
      </c>
    </row>
    <row r="16898" spans="1:2" x14ac:dyDescent="0.55000000000000004">
      <c r="A16898">
        <v>-0.12583790249085</v>
      </c>
      <c r="B16898">
        <v>6.0826260949680001E-2</v>
      </c>
    </row>
    <row r="16899" spans="1:2" x14ac:dyDescent="0.55000000000000004">
      <c r="A16899">
        <v>-0.12447741966165</v>
      </c>
      <c r="B16899">
        <v>5.6706287859119998E-2</v>
      </c>
    </row>
    <row r="16900" spans="1:2" x14ac:dyDescent="0.55000000000000004">
      <c r="A16900">
        <v>-0.11583413322030001</v>
      </c>
      <c r="B16900">
        <v>5.2826814420240002E-2</v>
      </c>
    </row>
    <row r="16901" spans="1:2" x14ac:dyDescent="0.55000000000000004">
      <c r="A16901">
        <v>-0.11013524939835001</v>
      </c>
      <c r="B16901">
        <v>4.8048300398639998E-2</v>
      </c>
    </row>
    <row r="16902" spans="1:2" x14ac:dyDescent="0.55000000000000004">
      <c r="A16902">
        <v>-0.10787977740870001</v>
      </c>
      <c r="B16902">
        <v>4.2348080905679999E-2</v>
      </c>
    </row>
    <row r="16903" spans="1:2" x14ac:dyDescent="0.55000000000000004">
      <c r="A16903">
        <v>-0.1102705528914</v>
      </c>
      <c r="B16903">
        <v>3.8487494874000001E-2</v>
      </c>
    </row>
    <row r="16904" spans="1:2" x14ac:dyDescent="0.55000000000000004">
      <c r="A16904">
        <v>-0.10974423471660001</v>
      </c>
      <c r="B16904">
        <v>3.4032585095760001E-2</v>
      </c>
    </row>
    <row r="16905" spans="1:2" x14ac:dyDescent="0.55000000000000004">
      <c r="A16905">
        <v>-0.11441158456860001</v>
      </c>
      <c r="B16905">
        <v>3.1141552633679997E-2</v>
      </c>
    </row>
    <row r="16906" spans="1:2" x14ac:dyDescent="0.55000000000000004">
      <c r="A16906">
        <v>-0.12433839221925001</v>
      </c>
      <c r="B16906">
        <v>2.9045050434479996E-2</v>
      </c>
    </row>
    <row r="16907" spans="1:2" x14ac:dyDescent="0.55000000000000004">
      <c r="A16907">
        <v>-0.13497275024640001</v>
      </c>
      <c r="B16907">
        <v>2.5958848097999997E-2</v>
      </c>
    </row>
    <row r="16908" spans="1:2" x14ac:dyDescent="0.55000000000000004">
      <c r="A16908">
        <v>-0.13608000451980001</v>
      </c>
      <c r="B16908">
        <v>2.3813238640079996E-2</v>
      </c>
    </row>
    <row r="16909" spans="1:2" x14ac:dyDescent="0.55000000000000004">
      <c r="A16909">
        <v>-0.13789605048615</v>
      </c>
      <c r="B16909">
        <v>2.0091160261199999E-2</v>
      </c>
    </row>
    <row r="16910" spans="1:2" x14ac:dyDescent="0.55000000000000004">
      <c r="A16910">
        <v>-0.13700230264215002</v>
      </c>
      <c r="B16910">
        <v>1.6571806719599999E-2</v>
      </c>
    </row>
    <row r="16911" spans="1:2" x14ac:dyDescent="0.55000000000000004">
      <c r="A16911">
        <v>-0.12963136556205002</v>
      </c>
      <c r="B16911">
        <v>1.33798349028E-2</v>
      </c>
    </row>
    <row r="16912" spans="1:2" x14ac:dyDescent="0.55000000000000004">
      <c r="A16912">
        <v>-0.1212586861068</v>
      </c>
      <c r="B16912">
        <v>9.3996286255200005E-3</v>
      </c>
    </row>
    <row r="16913" spans="1:2" x14ac:dyDescent="0.55000000000000004">
      <c r="A16913">
        <v>-0.11735722850445</v>
      </c>
      <c r="B16913">
        <v>7.0588492931999997E-3</v>
      </c>
    </row>
    <row r="16914" spans="1:2" x14ac:dyDescent="0.55000000000000004">
      <c r="A16914">
        <v>-0.11735226323865001</v>
      </c>
      <c r="B16914">
        <v>4.4108348037600002E-3</v>
      </c>
    </row>
    <row r="16915" spans="1:2" x14ac:dyDescent="0.55000000000000004">
      <c r="A16915">
        <v>-0.1216832163327</v>
      </c>
      <c r="B16915">
        <v>2.1783432727199999E-3</v>
      </c>
    </row>
    <row r="16916" spans="1:2" x14ac:dyDescent="0.55000000000000004">
      <c r="A16916">
        <v>-0.12494415464685001</v>
      </c>
      <c r="B16916">
        <v>1.2150855055200001E-3</v>
      </c>
    </row>
    <row r="16917" spans="1:2" x14ac:dyDescent="0.55000000000000004">
      <c r="A16917">
        <v>-0.12789600516495001</v>
      </c>
      <c r="B16917">
        <v>-1.8043813255199999E-3</v>
      </c>
    </row>
    <row r="16918" spans="1:2" x14ac:dyDescent="0.55000000000000004">
      <c r="A16918">
        <v>-0.13701347449020002</v>
      </c>
      <c r="B16918">
        <v>-4.0834617943199996E-3</v>
      </c>
    </row>
    <row r="16919" spans="1:2" x14ac:dyDescent="0.55000000000000004">
      <c r="A16919">
        <v>-0.1400894566533</v>
      </c>
      <c r="B16919">
        <v>-6.4683117434399997E-3</v>
      </c>
    </row>
    <row r="16920" spans="1:2" x14ac:dyDescent="0.55000000000000004">
      <c r="A16920">
        <v>-0.12883195776825002</v>
      </c>
      <c r="B16920">
        <v>-9.2435014413600001E-3</v>
      </c>
    </row>
    <row r="16921" spans="1:2" x14ac:dyDescent="0.55000000000000004">
      <c r="A16921">
        <v>-0.12764277660914999</v>
      </c>
      <c r="B16921">
        <v>-1.438717200216E-2</v>
      </c>
    </row>
    <row r="16922" spans="1:2" x14ac:dyDescent="0.55000000000000004">
      <c r="A16922">
        <v>-0.12115689815790001</v>
      </c>
      <c r="B16922">
        <v>-1.6939490295119999E-2</v>
      </c>
    </row>
    <row r="16923" spans="1:2" x14ac:dyDescent="0.55000000000000004">
      <c r="A16923">
        <v>-0.10800639168660001</v>
      </c>
      <c r="B16923">
        <v>-1.9323081083760001E-2</v>
      </c>
    </row>
    <row r="16924" spans="1:2" x14ac:dyDescent="0.55000000000000004">
      <c r="A16924">
        <v>-0.10024940519055001</v>
      </c>
      <c r="B16924">
        <v>-2.3506012198319999E-2</v>
      </c>
    </row>
    <row r="16925" spans="1:2" x14ac:dyDescent="0.55000000000000004">
      <c r="A16925">
        <v>-0.10313050067100001</v>
      </c>
      <c r="B16925">
        <v>-2.548793079384E-2</v>
      </c>
    </row>
    <row r="16926" spans="1:2" x14ac:dyDescent="0.55000000000000004">
      <c r="A16926">
        <v>-0.10267742016675001</v>
      </c>
      <c r="B16926">
        <v>-3.1832840452559998E-2</v>
      </c>
    </row>
    <row r="16927" spans="1:2" x14ac:dyDescent="0.55000000000000004">
      <c r="A16927">
        <v>-0.11069135916795</v>
      </c>
      <c r="B16927">
        <v>-3.6154279219919996E-2</v>
      </c>
    </row>
    <row r="16928" spans="1:2" x14ac:dyDescent="0.55000000000000004">
      <c r="A16928">
        <v>-0.10905158013750001</v>
      </c>
      <c r="B16928">
        <v>-4.0897536748079999E-2</v>
      </c>
    </row>
    <row r="16929" spans="1:2" x14ac:dyDescent="0.55000000000000004">
      <c r="A16929">
        <v>-0.10376233074405</v>
      </c>
      <c r="B16929">
        <v>-4.7561014008239998E-2</v>
      </c>
    </row>
    <row r="16930" spans="1:2" x14ac:dyDescent="0.55000000000000004">
      <c r="A16930">
        <v>-0.10686810450195001</v>
      </c>
      <c r="B16930">
        <v>-5.1528628680719994E-2</v>
      </c>
    </row>
    <row r="16931" spans="1:2" x14ac:dyDescent="0.55000000000000004">
      <c r="A16931">
        <v>-9.7713395683200005E-2</v>
      </c>
      <c r="B16931">
        <v>-5.6705037413999994E-2</v>
      </c>
    </row>
    <row r="16932" spans="1:2" x14ac:dyDescent="0.55000000000000004">
      <c r="A16932">
        <v>-7.7193193448250014E-2</v>
      </c>
      <c r="B16932">
        <v>-5.9954930612879993E-2</v>
      </c>
    </row>
    <row r="16933" spans="1:2" x14ac:dyDescent="0.55000000000000004">
      <c r="A16933">
        <v>-7.0769380819500002E-2</v>
      </c>
      <c r="B16933">
        <v>-6.2257935130799996E-2</v>
      </c>
    </row>
    <row r="16934" spans="1:2" x14ac:dyDescent="0.55000000000000004">
      <c r="A16934">
        <v>-7.1161636817700005E-2</v>
      </c>
      <c r="B16934">
        <v>-6.5244663789359988E-2</v>
      </c>
    </row>
    <row r="16935" spans="1:2" x14ac:dyDescent="0.55000000000000004">
      <c r="A16935">
        <v>-6.0924500054550003E-2</v>
      </c>
      <c r="B16935">
        <v>-6.5874244029359999E-2</v>
      </c>
    </row>
    <row r="16936" spans="1:2" x14ac:dyDescent="0.55000000000000004">
      <c r="A16936">
        <v>-5.3398398418200002E-2</v>
      </c>
      <c r="B16936">
        <v>-6.8668321134480001E-2</v>
      </c>
    </row>
    <row r="16937" spans="1:2" x14ac:dyDescent="0.55000000000000004">
      <c r="A16937">
        <v>-6.2419045060350002E-2</v>
      </c>
      <c r="B16937">
        <v>-7.0898294344559992E-2</v>
      </c>
    </row>
    <row r="16938" spans="1:2" x14ac:dyDescent="0.55000000000000004">
      <c r="A16938">
        <v>-6.048010876545E-2</v>
      </c>
      <c r="B16938">
        <v>-7.2109606726319997E-2</v>
      </c>
    </row>
    <row r="16939" spans="1:2" x14ac:dyDescent="0.55000000000000004">
      <c r="A16939">
        <v>-5.2083844297649999E-2</v>
      </c>
      <c r="B16939">
        <v>-7.524491632152E-2</v>
      </c>
    </row>
    <row r="16940" spans="1:2" x14ac:dyDescent="0.55000000000000004">
      <c r="A16940">
        <v>-4.9689344865599998E-2</v>
      </c>
      <c r="B16940">
        <v>-7.59450095484E-2</v>
      </c>
    </row>
    <row r="16941" spans="1:2" x14ac:dyDescent="0.55000000000000004">
      <c r="A16941">
        <v>-4.2659769809250001E-2</v>
      </c>
      <c r="B16941">
        <v>-7.8196388486639998E-2</v>
      </c>
    </row>
    <row r="16942" spans="1:2" x14ac:dyDescent="0.55000000000000004">
      <c r="A16942">
        <v>-2.2667127065549998E-2</v>
      </c>
      <c r="B16942">
        <v>-7.9198680228719995E-2</v>
      </c>
    </row>
    <row r="16943" spans="1:2" x14ac:dyDescent="0.55000000000000004">
      <c r="A16943">
        <v>-1.9198888904249999E-2</v>
      </c>
      <c r="B16943">
        <v>-7.8992177909999989E-2</v>
      </c>
    </row>
    <row r="16944" spans="1:2" x14ac:dyDescent="0.55000000000000004">
      <c r="A16944">
        <v>-7.0315050613500001E-3</v>
      </c>
      <c r="B16944">
        <v>-8.0386068561359991E-2</v>
      </c>
    </row>
    <row r="16945" spans="1:2" x14ac:dyDescent="0.55000000000000004">
      <c r="A16945">
        <v>8.3844123165000006E-4</v>
      </c>
      <c r="B16945">
        <v>-7.9169719537679997E-2</v>
      </c>
    </row>
    <row r="16946" spans="1:2" x14ac:dyDescent="0.55000000000000004">
      <c r="A16946">
        <v>3.8920796986500004E-3</v>
      </c>
      <c r="B16946">
        <v>-7.9385035979759988E-2</v>
      </c>
    </row>
    <row r="16947" spans="1:2" x14ac:dyDescent="0.55000000000000004">
      <c r="A16947">
        <v>-5.9962471420500008E-3</v>
      </c>
      <c r="B16947">
        <v>-8.0694562878959999E-2</v>
      </c>
    </row>
    <row r="16948" spans="1:2" x14ac:dyDescent="0.55000000000000004">
      <c r="A16948">
        <v>7.5936853525500007E-3</v>
      </c>
      <c r="B16948">
        <v>-8.1496648104720001E-2</v>
      </c>
    </row>
    <row r="16949" spans="1:2" x14ac:dyDescent="0.55000000000000004">
      <c r="A16949">
        <v>-2.0352063501000005E-3</v>
      </c>
      <c r="B16949">
        <v>-8.158227101736E-2</v>
      </c>
    </row>
    <row r="16950" spans="1:2" x14ac:dyDescent="0.55000000000000004">
      <c r="A16950">
        <v>9.0199579535999996E-3</v>
      </c>
      <c r="B16950">
        <v>-8.145131832744E-2</v>
      </c>
    </row>
    <row r="16951" spans="1:2" x14ac:dyDescent="0.55000000000000004">
      <c r="A16951">
        <v>9.3191152180499993E-3</v>
      </c>
      <c r="B16951">
        <v>-8.2299992490959997E-2</v>
      </c>
    </row>
    <row r="16952" spans="1:2" x14ac:dyDescent="0.55000000000000004">
      <c r="A16952">
        <v>3.6932199648300003E-2</v>
      </c>
      <c r="B16952">
        <v>-8.2686554758319999E-2</v>
      </c>
    </row>
    <row r="16953" spans="1:2" x14ac:dyDescent="0.55000000000000004">
      <c r="A16953">
        <v>5.035703705505E-2</v>
      </c>
      <c r="B16953">
        <v>-8.1981424889519997E-2</v>
      </c>
    </row>
    <row r="16954" spans="1:2" x14ac:dyDescent="0.55000000000000004">
      <c r="A16954">
        <v>5.2228942261650001E-2</v>
      </c>
      <c r="B16954">
        <v>-8.1743443558799991E-2</v>
      </c>
    </row>
    <row r="16955" spans="1:2" x14ac:dyDescent="0.55000000000000004">
      <c r="A16955">
        <v>5.84367658281E-2</v>
      </c>
      <c r="B16955">
        <v>-8.2161484838159993E-2</v>
      </c>
    </row>
    <row r="16956" spans="1:2" x14ac:dyDescent="0.55000000000000004">
      <c r="A16956">
        <v>6.9606131245200001E-2</v>
      </c>
      <c r="B16956">
        <v>-8.3279619344399994E-2</v>
      </c>
    </row>
    <row r="16957" spans="1:2" x14ac:dyDescent="0.55000000000000004">
      <c r="A16957">
        <v>7.3888672997699995E-2</v>
      </c>
      <c r="B16957">
        <v>-8.4863643228239999E-2</v>
      </c>
    </row>
    <row r="16958" spans="1:2" x14ac:dyDescent="0.55000000000000004">
      <c r="A16958">
        <v>5.9550226683750006E-2</v>
      </c>
      <c r="B16958">
        <v>-8.6034662474639992E-2</v>
      </c>
    </row>
    <row r="16959" spans="1:2" x14ac:dyDescent="0.55000000000000004">
      <c r="A16959">
        <v>6.0934294525499998E-2</v>
      </c>
      <c r="B16959">
        <v>-8.682037861415999E-2</v>
      </c>
    </row>
    <row r="16960" spans="1:2" x14ac:dyDescent="0.55000000000000004">
      <c r="A16960">
        <v>8.1417257266949997E-2</v>
      </c>
      <c r="B16960">
        <v>-8.7195608437199992E-2</v>
      </c>
    </row>
    <row r="16961" spans="1:2" x14ac:dyDescent="0.55000000000000004">
      <c r="A16961">
        <v>9.4354257308849998E-2</v>
      </c>
      <c r="B16961">
        <v>-8.6850598465679996E-2</v>
      </c>
    </row>
    <row r="16962" spans="1:2" x14ac:dyDescent="0.55000000000000004">
      <c r="A16962">
        <v>8.4932665453350001E-2</v>
      </c>
      <c r="B16962">
        <v>-8.5858380007439991E-2</v>
      </c>
    </row>
    <row r="16963" spans="1:2" x14ac:dyDescent="0.55000000000000004">
      <c r="A16963">
        <v>0.11354252699295</v>
      </c>
      <c r="B16963">
        <v>-8.5395008950799989E-2</v>
      </c>
    </row>
    <row r="16964" spans="1:2" x14ac:dyDescent="0.55000000000000004">
      <c r="A16964">
        <v>0.13381198330499999</v>
      </c>
      <c r="B16964">
        <v>-8.5003410041519997E-2</v>
      </c>
    </row>
    <row r="16965" spans="1:2" x14ac:dyDescent="0.55000000000000004">
      <c r="A16965">
        <v>0.13015258241040001</v>
      </c>
      <c r="B16965">
        <v>-8.4754096266479992E-2</v>
      </c>
    </row>
    <row r="16966" spans="1:2" x14ac:dyDescent="0.55000000000000004">
      <c r="A16966">
        <v>0.12975660246285001</v>
      </c>
      <c r="B16966">
        <v>-8.5083996312239993E-2</v>
      </c>
    </row>
    <row r="16967" spans="1:2" x14ac:dyDescent="0.55000000000000004">
      <c r="A16967">
        <v>0.13441774573259999</v>
      </c>
      <c r="B16967">
        <v>-8.539752727175999E-2</v>
      </c>
    </row>
    <row r="16968" spans="1:2" x14ac:dyDescent="0.55000000000000004">
      <c r="A16968">
        <v>0.12857114525310001</v>
      </c>
      <c r="B16968">
        <v>-8.5164582582959988E-2</v>
      </c>
    </row>
    <row r="16969" spans="1:2" x14ac:dyDescent="0.55000000000000004">
      <c r="A16969">
        <v>0.1294499972997</v>
      </c>
      <c r="B16969">
        <v>-8.4736468019759995E-2</v>
      </c>
    </row>
    <row r="16970" spans="1:2" x14ac:dyDescent="0.55000000000000004">
      <c r="A16970">
        <v>0.11722427158364999</v>
      </c>
      <c r="B16970">
        <v>-8.3385388824719991E-2</v>
      </c>
    </row>
    <row r="16971" spans="1:2" x14ac:dyDescent="0.55000000000000004">
      <c r="A16971">
        <v>0.13117790979810001</v>
      </c>
      <c r="B16971">
        <v>-8.0828033889840001E-2</v>
      </c>
    </row>
    <row r="16972" spans="1:2" x14ac:dyDescent="0.55000000000000004">
      <c r="A16972">
        <v>0.13216227374295</v>
      </c>
      <c r="B16972">
        <v>-7.6647621096240001E-2</v>
      </c>
    </row>
    <row r="16973" spans="1:2" x14ac:dyDescent="0.55000000000000004">
      <c r="A16973">
        <v>0.1391844009006</v>
      </c>
      <c r="B16973">
        <v>-7.0763564173199997E-2</v>
      </c>
    </row>
    <row r="16974" spans="1:2" x14ac:dyDescent="0.55000000000000004">
      <c r="A16974">
        <v>0.14091851998124999</v>
      </c>
      <c r="B16974">
        <v>-6.4194523949039989E-2</v>
      </c>
    </row>
    <row r="16975" spans="1:2" x14ac:dyDescent="0.55000000000000004">
      <c r="A16975">
        <v>0.14830683549165</v>
      </c>
      <c r="B16975">
        <v>-5.5478615106479993E-2</v>
      </c>
    </row>
    <row r="16976" spans="1:2" x14ac:dyDescent="0.55000000000000004">
      <c r="A16976">
        <v>0.14232244888619999</v>
      </c>
      <c r="B16976">
        <v>-4.7040980729999994E-2</v>
      </c>
    </row>
    <row r="16977" spans="1:2" x14ac:dyDescent="0.55000000000000004">
      <c r="A16977">
        <v>0.15121399861755</v>
      </c>
      <c r="B16977">
        <v>-4.0892500106159996E-2</v>
      </c>
    </row>
    <row r="16978" spans="1:2" x14ac:dyDescent="0.55000000000000004">
      <c r="A16978">
        <v>0.14287979997225</v>
      </c>
      <c r="B16978">
        <v>-3.6183239910959994E-2</v>
      </c>
    </row>
    <row r="16979" spans="1:2" x14ac:dyDescent="0.55000000000000004">
      <c r="A16979">
        <v>0.14413104695385001</v>
      </c>
      <c r="B16979">
        <v>-3.3260728436879994E-2</v>
      </c>
    </row>
    <row r="16980" spans="1:2" x14ac:dyDescent="0.55000000000000004">
      <c r="A16980">
        <v>0.13678741883564999</v>
      </c>
      <c r="B16980">
        <v>-3.0843140315279998E-2</v>
      </c>
    </row>
    <row r="16981" spans="1:2" x14ac:dyDescent="0.55000000000000004">
      <c r="A16981">
        <v>0.13736338966844999</v>
      </c>
      <c r="B16981">
        <v>-2.7804786077040001E-2</v>
      </c>
    </row>
    <row r="16982" spans="1:2" x14ac:dyDescent="0.55000000000000004">
      <c r="A16982">
        <v>0.12630326009894999</v>
      </c>
      <c r="B16982">
        <v>-2.5503040719599999E-2</v>
      </c>
    </row>
    <row r="16983" spans="1:2" x14ac:dyDescent="0.55000000000000004">
      <c r="A16983">
        <v>0.12637153250370001</v>
      </c>
      <c r="B16983">
        <v>-2.275303423128E-2</v>
      </c>
    </row>
    <row r="16984" spans="1:2" x14ac:dyDescent="0.55000000000000004">
      <c r="A16984">
        <v>0.1286580374046</v>
      </c>
      <c r="B16984">
        <v>-2.0443733910960001E-2</v>
      </c>
    </row>
    <row r="16985" spans="1:2" x14ac:dyDescent="0.55000000000000004">
      <c r="A16985">
        <v>0.13548900182894999</v>
      </c>
      <c r="B16985">
        <v>-1.9098950518320001E-2</v>
      </c>
    </row>
    <row r="16986" spans="1:2" x14ac:dyDescent="0.55000000000000004">
      <c r="A16986">
        <v>0.11531512688355</v>
      </c>
      <c r="B16986">
        <v>-1.771261482984E-2</v>
      </c>
    </row>
    <row r="16987" spans="1:2" x14ac:dyDescent="0.55000000000000004">
      <c r="A16987">
        <v>0.12258675864765001</v>
      </c>
      <c r="B16987">
        <v>-1.742678540088E-2</v>
      </c>
    </row>
    <row r="16988" spans="1:2" x14ac:dyDescent="0.55000000000000004">
      <c r="A16988">
        <v>0.12845446150680001</v>
      </c>
      <c r="B16988">
        <v>-1.732857088344E-2</v>
      </c>
    </row>
    <row r="16989" spans="1:2" x14ac:dyDescent="0.55000000000000004">
      <c r="A16989">
        <v>0.12403661626125001</v>
      </c>
      <c r="B16989">
        <v>-1.5995119935120001E-2</v>
      </c>
    </row>
    <row r="16990" spans="1:2" x14ac:dyDescent="0.55000000000000004">
      <c r="A16990">
        <v>0.1129032490212</v>
      </c>
      <c r="B16990">
        <v>-1.4706998764079998E-2</v>
      </c>
    </row>
    <row r="16991" spans="1:2" x14ac:dyDescent="0.55000000000000004">
      <c r="A16991">
        <v>0.12031887349350001</v>
      </c>
      <c r="B16991">
        <v>-1.1941882349999999E-2</v>
      </c>
    </row>
    <row r="16992" spans="1:2" x14ac:dyDescent="0.55000000000000004">
      <c r="A16992">
        <v>0.11267112284505</v>
      </c>
      <c r="B16992">
        <v>-8.8481250506399992E-3</v>
      </c>
    </row>
    <row r="16993" spans="1:2" x14ac:dyDescent="0.55000000000000004">
      <c r="A16993">
        <v>0.1039682532141</v>
      </c>
      <c r="B16993">
        <v>-5.5629753583199999E-3</v>
      </c>
    </row>
    <row r="16994" spans="1:2" x14ac:dyDescent="0.55000000000000004">
      <c r="A16994">
        <v>9.8073241393050001E-2</v>
      </c>
      <c r="B16994">
        <v>-2.2551607773600001E-3</v>
      </c>
    </row>
    <row r="16995" spans="1:2" x14ac:dyDescent="0.55000000000000004">
      <c r="A16995">
        <v>0.10536969948614999</v>
      </c>
      <c r="B16995">
        <v>7.8319346087999992E-4</v>
      </c>
    </row>
    <row r="16996" spans="1:2" x14ac:dyDescent="0.55000000000000004">
      <c r="A16996">
        <v>0.1043381655162</v>
      </c>
      <c r="B16996">
        <v>2.6555650946400002E-3</v>
      </c>
    </row>
    <row r="16997" spans="1:2" x14ac:dyDescent="0.55000000000000004">
      <c r="A16997">
        <v>9.8548665593400003E-2</v>
      </c>
      <c r="B16997">
        <v>1.6633466364E-3</v>
      </c>
    </row>
    <row r="16998" spans="1:2" x14ac:dyDescent="0.55000000000000004">
      <c r="A16998">
        <v>9.5051877153749992E-2</v>
      </c>
      <c r="B16998">
        <v>-1.1336802000000076E-5</v>
      </c>
    </row>
    <row r="16999" spans="1:2" x14ac:dyDescent="0.55000000000000004">
      <c r="A16999">
        <v>9.8028554000850004E-2</v>
      </c>
      <c r="B16999">
        <v>-1.0791048890399998E-3</v>
      </c>
    </row>
    <row r="17000" spans="1:2" x14ac:dyDescent="0.55000000000000004">
      <c r="A17000">
        <v>8.8475382601649999E-2</v>
      </c>
      <c r="B17000">
        <v>-1.6041748092000001E-3</v>
      </c>
    </row>
    <row r="17001" spans="1:2" x14ac:dyDescent="0.55000000000000004">
      <c r="A17001">
        <v>8.3862650673450001E-2</v>
      </c>
      <c r="B17001">
        <v>-6.5728612823999998E-4</v>
      </c>
    </row>
    <row r="17002" spans="1:2" x14ac:dyDescent="0.55000000000000004">
      <c r="A17002">
        <v>7.436906246385E-2</v>
      </c>
      <c r="B17002">
        <v>-1.4984445480000007E-4</v>
      </c>
    </row>
    <row r="17003" spans="1:2" x14ac:dyDescent="0.55000000000000004">
      <c r="A17003">
        <v>7.2308477156850001E-2</v>
      </c>
      <c r="B17003">
        <v>1.4921008111199998E-3</v>
      </c>
    </row>
    <row r="17004" spans="1:2" x14ac:dyDescent="0.55000000000000004">
      <c r="A17004">
        <v>7.1267012655299999E-2</v>
      </c>
      <c r="B17004">
        <v>3.65407935528E-3</v>
      </c>
    </row>
    <row r="17005" spans="1:2" x14ac:dyDescent="0.55000000000000004">
      <c r="A17005">
        <v>7.194601275345E-2</v>
      </c>
      <c r="B17005">
        <v>5.3652784475999998E-3</v>
      </c>
    </row>
    <row r="17006" spans="1:2" x14ac:dyDescent="0.55000000000000004">
      <c r="A17006">
        <v>6.6414706652249994E-2</v>
      </c>
      <c r="B17006">
        <v>7.5234795103200003E-3</v>
      </c>
    </row>
    <row r="17007" spans="1:2" x14ac:dyDescent="0.55000000000000004">
      <c r="A17007">
        <v>6.3168664135499999E-2</v>
      </c>
      <c r="B17007">
        <v>8.7410876944799994E-3</v>
      </c>
    </row>
    <row r="17008" spans="1:2" x14ac:dyDescent="0.55000000000000004">
      <c r="A17008">
        <v>6.4386395572949992E-2</v>
      </c>
      <c r="B17008">
        <v>8.8972235939999995E-3</v>
      </c>
    </row>
    <row r="17009" spans="1:2" x14ac:dyDescent="0.55000000000000004">
      <c r="A17009">
        <v>6.1036082474400004E-2</v>
      </c>
      <c r="B17009">
        <v>9.7207145479199994E-3</v>
      </c>
    </row>
    <row r="17010" spans="1:2" x14ac:dyDescent="0.55000000000000004">
      <c r="A17010">
        <v>5.2369211020500003E-2</v>
      </c>
      <c r="B17010">
        <v>1.0467396712559999E-2</v>
      </c>
    </row>
    <row r="17011" spans="1:2" x14ac:dyDescent="0.55000000000000004">
      <c r="A17011">
        <v>4.5286259356800002E-2</v>
      </c>
      <c r="B17011">
        <v>1.318340586792E-2</v>
      </c>
    </row>
    <row r="17012" spans="1:2" x14ac:dyDescent="0.55000000000000004">
      <c r="A17012">
        <v>4.5405425736000003E-2</v>
      </c>
      <c r="B17012">
        <v>1.6231833389999999E-2</v>
      </c>
    </row>
    <row r="17013" spans="1:2" x14ac:dyDescent="0.55000000000000004">
      <c r="A17013">
        <v>3.8958028094700003E-2</v>
      </c>
      <c r="B17013">
        <v>1.9285297553999999E-2</v>
      </c>
    </row>
    <row r="17014" spans="1:2" x14ac:dyDescent="0.55000000000000004">
      <c r="A17014">
        <v>3.27737895408E-2</v>
      </c>
      <c r="B17014">
        <v>2.3157216029999997E-2</v>
      </c>
    </row>
    <row r="17015" spans="1:2" x14ac:dyDescent="0.55000000000000004">
      <c r="A17015">
        <v>3.7175497672500002E-2</v>
      </c>
      <c r="B17015">
        <v>2.5285197241199996E-2</v>
      </c>
    </row>
    <row r="17016" spans="1:2" x14ac:dyDescent="0.55000000000000004">
      <c r="A17016">
        <v>4.1470452589500002E-2</v>
      </c>
      <c r="B17016">
        <v>2.6703011941679997E-2</v>
      </c>
    </row>
    <row r="17017" spans="1:2" x14ac:dyDescent="0.55000000000000004">
      <c r="A17017">
        <v>3.3198319766699999E-2</v>
      </c>
      <c r="B17017">
        <v>2.7269634157679998E-2</v>
      </c>
    </row>
    <row r="17018" spans="1:2" x14ac:dyDescent="0.55000000000000004">
      <c r="A17018">
        <v>2.3701007607749999E-2</v>
      </c>
      <c r="B17018">
        <v>2.7584424277679997E-2</v>
      </c>
    </row>
    <row r="17019" spans="1:2" x14ac:dyDescent="0.55000000000000004">
      <c r="A17019">
        <v>2.1649111515900002E-2</v>
      </c>
      <c r="B17019">
        <v>2.9086602730319999E-2</v>
      </c>
    </row>
    <row r="17020" spans="1:2" x14ac:dyDescent="0.55000000000000004">
      <c r="A17020">
        <v>1.8728293909050002E-2</v>
      </c>
      <c r="B17020">
        <v>3.1467675197999999E-2</v>
      </c>
    </row>
    <row r="17021" spans="1:2" x14ac:dyDescent="0.55000000000000004">
      <c r="A17021">
        <v>6.5894603444999998E-3</v>
      </c>
      <c r="B17021">
        <v>3.552972690648E-2</v>
      </c>
    </row>
    <row r="17022" spans="1:2" x14ac:dyDescent="0.55000000000000004">
      <c r="A17022">
        <v>5.3009738694000004E-3</v>
      </c>
      <c r="B17022">
        <v>4.1106548672400003E-2</v>
      </c>
    </row>
    <row r="17023" spans="1:2" x14ac:dyDescent="0.55000000000000004">
      <c r="A17023">
        <v>7.7550564910500008E-3</v>
      </c>
      <c r="B17023">
        <v>4.7649146526480002E-2</v>
      </c>
    </row>
    <row r="17024" spans="1:2" x14ac:dyDescent="0.55000000000000004">
      <c r="A17024">
        <v>1.7868069994499995E-3</v>
      </c>
      <c r="B17024">
        <v>5.5051750988399997E-2</v>
      </c>
    </row>
    <row r="17025" spans="1:2" x14ac:dyDescent="0.55000000000000004">
      <c r="A17025">
        <v>1.6763298353999999E-3</v>
      </c>
      <c r="B17025">
        <v>6.1209045735600001E-2</v>
      </c>
    </row>
    <row r="17026" spans="1:2" x14ac:dyDescent="0.55000000000000004">
      <c r="A17026">
        <v>5.0005752885000001E-3</v>
      </c>
      <c r="B17026">
        <v>6.6676320539759998E-2</v>
      </c>
    </row>
    <row r="17027" spans="1:2" x14ac:dyDescent="0.55000000000000004">
      <c r="A17027">
        <v>7.9834587178500005E-3</v>
      </c>
      <c r="B17027">
        <v>6.9071243772720003E-2</v>
      </c>
    </row>
    <row r="17028" spans="1:2" x14ac:dyDescent="0.55000000000000004">
      <c r="A17028">
        <v>2.6867698109999966E-4</v>
      </c>
      <c r="B17028">
        <v>7.0227153093360001E-2</v>
      </c>
    </row>
    <row r="17029" spans="1:2" x14ac:dyDescent="0.55000000000000004">
      <c r="A17029">
        <v>-8.8525162934999999E-3</v>
      </c>
      <c r="B17029">
        <v>7.0982649381359994E-2</v>
      </c>
    </row>
    <row r="17030" spans="1:2" x14ac:dyDescent="0.55000000000000004">
      <c r="A17030">
        <v>-1.2776317591950002E-2</v>
      </c>
      <c r="B17030">
        <v>7.0700597433839996E-2</v>
      </c>
    </row>
    <row r="17031" spans="1:2" x14ac:dyDescent="0.55000000000000004">
      <c r="A17031">
        <v>-1.9135581765300003E-2</v>
      </c>
      <c r="B17031">
        <v>6.9068725451760002E-2</v>
      </c>
    </row>
    <row r="17032" spans="1:2" x14ac:dyDescent="0.55000000000000004">
      <c r="A17032">
        <v>-2.9844418779450002E-2</v>
      </c>
      <c r="B17032">
        <v>6.657055105944E-2</v>
      </c>
    </row>
    <row r="17033" spans="1:2" x14ac:dyDescent="0.55000000000000004">
      <c r="A17033">
        <v>-2.9103352858800002E-2</v>
      </c>
      <c r="B17033">
        <v>7.0147825983119999E-2</v>
      </c>
    </row>
    <row r="17034" spans="1:2" x14ac:dyDescent="0.55000000000000004">
      <c r="A17034">
        <v>-2.5440228014849998E-2</v>
      </c>
      <c r="B17034">
        <v>7.3337279478960002E-2</v>
      </c>
    </row>
    <row r="17035" spans="1:2" x14ac:dyDescent="0.55000000000000004">
      <c r="A17035">
        <v>-2.8965566732850001E-2</v>
      </c>
      <c r="B17035">
        <v>7.47576125004E-2</v>
      </c>
    </row>
    <row r="17036" spans="1:2" x14ac:dyDescent="0.55000000000000004">
      <c r="A17036">
        <v>-2.4193946299050001E-2</v>
      </c>
      <c r="B17036">
        <v>7.9377472301519994E-2</v>
      </c>
    </row>
    <row r="17037" spans="1:2" x14ac:dyDescent="0.55000000000000004">
      <c r="A17037">
        <v>-2.5885860620399999E-2</v>
      </c>
      <c r="B17037">
        <v>8.0556046510799992E-2</v>
      </c>
    </row>
    <row r="17038" spans="1:2" x14ac:dyDescent="0.55000000000000004">
      <c r="A17038">
        <v>-3.1199936342850003E-2</v>
      </c>
      <c r="B17038">
        <v>8.057997055992E-2</v>
      </c>
    </row>
    <row r="17039" spans="1:2" x14ac:dyDescent="0.55000000000000004">
      <c r="A17039">
        <v>-3.1482956493450003E-2</v>
      </c>
      <c r="B17039">
        <v>8.0204740736879998E-2</v>
      </c>
    </row>
    <row r="17040" spans="1:2" x14ac:dyDescent="0.55000000000000004">
      <c r="A17040">
        <v>-3.2763995069849998E-2</v>
      </c>
      <c r="B17040">
        <v>7.643103677832E-2</v>
      </c>
    </row>
    <row r="17041" spans="1:2" x14ac:dyDescent="0.55000000000000004">
      <c r="A17041">
        <v>-5.382665259345E-2</v>
      </c>
      <c r="B17041">
        <v>7.6709311244400002E-2</v>
      </c>
    </row>
    <row r="17042" spans="1:2" x14ac:dyDescent="0.55000000000000004">
      <c r="A17042">
        <v>-5.9211483353549997E-2</v>
      </c>
      <c r="B17042">
        <v>7.6371856235759997E-2</v>
      </c>
    </row>
    <row r="17043" spans="1:2" x14ac:dyDescent="0.55000000000000004">
      <c r="A17043">
        <v>-5.2036674272550001E-2</v>
      </c>
      <c r="B17043">
        <v>7.7691456418800001E-2</v>
      </c>
    </row>
    <row r="17044" spans="1:2" x14ac:dyDescent="0.55000000000000004">
      <c r="A17044">
        <v>-5.8888741076550004E-2</v>
      </c>
      <c r="B17044">
        <v>8.3214134284080005E-2</v>
      </c>
    </row>
    <row r="17045" spans="1:2" x14ac:dyDescent="0.55000000000000004">
      <c r="A17045">
        <v>-6.6460771421550005E-2</v>
      </c>
      <c r="B17045">
        <v>8.5917551834640005E-2</v>
      </c>
    </row>
    <row r="17046" spans="1:2" x14ac:dyDescent="0.55000000000000004">
      <c r="A17046">
        <v>-5.8724887305149999E-2</v>
      </c>
      <c r="B17046">
        <v>9.0429123834479999E-2</v>
      </c>
    </row>
    <row r="17047" spans="1:2" x14ac:dyDescent="0.55000000000000004">
      <c r="A17047">
        <v>-5.6061022203450002E-2</v>
      </c>
      <c r="B17047">
        <v>9.310106237304E-2</v>
      </c>
    </row>
    <row r="17048" spans="1:2" x14ac:dyDescent="0.55000000000000004">
      <c r="A17048">
        <v>-6.42648826215E-2</v>
      </c>
      <c r="B17048">
        <v>9.2581029094799996E-2</v>
      </c>
    </row>
    <row r="17049" spans="1:2" x14ac:dyDescent="0.55000000000000004">
      <c r="A17049">
        <v>-6.8602042297800009E-2</v>
      </c>
      <c r="B17049">
        <v>9.4017731202479998E-2</v>
      </c>
    </row>
    <row r="17050" spans="1:2" x14ac:dyDescent="0.55000000000000004">
      <c r="A17050">
        <v>-7.4005492804650005E-2</v>
      </c>
      <c r="B17050">
        <v>9.2564660008559993E-2</v>
      </c>
    </row>
    <row r="17051" spans="1:2" x14ac:dyDescent="0.55000000000000004">
      <c r="A17051">
        <v>-8.0744599811700013E-2</v>
      </c>
      <c r="B17051">
        <v>9.2373267615599997E-2</v>
      </c>
    </row>
    <row r="17052" spans="1:2" x14ac:dyDescent="0.55000000000000004">
      <c r="A17052">
        <v>-8.7940511272350003E-2</v>
      </c>
      <c r="B17052">
        <v>9.4166312139119995E-2</v>
      </c>
    </row>
    <row r="17053" spans="1:2" x14ac:dyDescent="0.55000000000000004">
      <c r="A17053">
        <v>-9.7903317100050014E-2</v>
      </c>
      <c r="B17053">
        <v>9.4364000334480003E-2</v>
      </c>
    </row>
    <row r="17054" spans="1:2" x14ac:dyDescent="0.55000000000000004">
      <c r="A17054">
        <v>-0.10039960448100001</v>
      </c>
      <c r="B17054">
        <v>9.7611375212400001E-2</v>
      </c>
    </row>
    <row r="17055" spans="1:2" x14ac:dyDescent="0.55000000000000004">
      <c r="A17055">
        <v>-9.5393375238150002E-2</v>
      </c>
      <c r="B17055">
        <v>9.8472640980719991E-2</v>
      </c>
    </row>
    <row r="17056" spans="1:2" x14ac:dyDescent="0.55000000000000004">
      <c r="A17056">
        <v>-9.4570382431800007E-2</v>
      </c>
      <c r="B17056">
        <v>9.7441388547599997E-2</v>
      </c>
    </row>
    <row r="17057" spans="1:2" x14ac:dyDescent="0.55000000000000004">
      <c r="A17057">
        <v>-9.4590243495000004E-2</v>
      </c>
      <c r="B17057">
        <v>9.5987058193199998E-2</v>
      </c>
    </row>
    <row r="17058" spans="1:2" x14ac:dyDescent="0.55000000000000004">
      <c r="A17058">
        <v>-8.9668423770750003E-2</v>
      </c>
      <c r="B17058">
        <v>8.989398063048E-2</v>
      </c>
    </row>
    <row r="17059" spans="1:2" x14ac:dyDescent="0.55000000000000004">
      <c r="A17059">
        <v>-8.8697714306850015E-2</v>
      </c>
      <c r="B17059">
        <v>8.4751569230160001E-2</v>
      </c>
    </row>
    <row r="17060" spans="1:2" x14ac:dyDescent="0.55000000000000004">
      <c r="A17060">
        <v>-9.9829840230450009E-2</v>
      </c>
      <c r="B17060">
        <v>7.8279484362960006E-2</v>
      </c>
    </row>
    <row r="17061" spans="1:2" x14ac:dyDescent="0.55000000000000004">
      <c r="A17061">
        <v>-0.10772088890310001</v>
      </c>
      <c r="B17061">
        <v>7.1337732636719997E-2</v>
      </c>
    </row>
    <row r="17062" spans="1:2" x14ac:dyDescent="0.55000000000000004">
      <c r="A17062">
        <v>-0.1118073026565</v>
      </c>
      <c r="B17062">
        <v>6.7825934057999998E-2</v>
      </c>
    </row>
    <row r="17063" spans="1:2" x14ac:dyDescent="0.55000000000000004">
      <c r="A17063">
        <v>-0.12396103201845</v>
      </c>
      <c r="B17063">
        <v>6.3612783091919992E-2</v>
      </c>
    </row>
    <row r="17064" spans="1:2" x14ac:dyDescent="0.55000000000000004">
      <c r="A17064">
        <v>-0.12629222431155002</v>
      </c>
      <c r="B17064">
        <v>6.1933063011600002E-2</v>
      </c>
    </row>
    <row r="17065" spans="1:2" x14ac:dyDescent="0.55000000000000004">
      <c r="A17065">
        <v>-0.12433466826990001</v>
      </c>
      <c r="B17065">
        <v>5.9458812668400002E-2</v>
      </c>
    </row>
    <row r="17066" spans="1:2" x14ac:dyDescent="0.55000000000000004">
      <c r="A17066">
        <v>-0.11975669320230001</v>
      </c>
      <c r="B17066">
        <v>5.4573270005999999E-2</v>
      </c>
    </row>
    <row r="17067" spans="1:2" x14ac:dyDescent="0.55000000000000004">
      <c r="A17067">
        <v>-0.11433958821450001</v>
      </c>
      <c r="B17067">
        <v>5.0873856515759999E-2</v>
      </c>
    </row>
    <row r="17068" spans="1:2" x14ac:dyDescent="0.55000000000000004">
      <c r="A17068">
        <v>-0.10636164739035001</v>
      </c>
      <c r="B17068">
        <v>4.4681305275120001E-2</v>
      </c>
    </row>
    <row r="17069" spans="1:2" x14ac:dyDescent="0.55000000000000004">
      <c r="A17069">
        <v>-0.10943266428765001</v>
      </c>
      <c r="B17069">
        <v>4.0056408832079997E-2</v>
      </c>
    </row>
    <row r="17070" spans="1:2" x14ac:dyDescent="0.55000000000000004">
      <c r="A17070">
        <v>-0.11136167005095</v>
      </c>
      <c r="B17070">
        <v>3.6204636923759997E-2</v>
      </c>
    </row>
    <row r="17071" spans="1:2" x14ac:dyDescent="0.55000000000000004">
      <c r="A17071">
        <v>-0.1131479244225</v>
      </c>
      <c r="B17071">
        <v>3.1821499292880001E-2</v>
      </c>
    </row>
    <row r="17072" spans="1:2" x14ac:dyDescent="0.55000000000000004">
      <c r="A17072">
        <v>-0.1220332675716</v>
      </c>
      <c r="B17072">
        <v>3.0357095654639996E-2</v>
      </c>
    </row>
    <row r="17073" spans="1:2" x14ac:dyDescent="0.55000000000000004">
      <c r="A17073">
        <v>-0.13325352696315002</v>
      </c>
      <c r="B17073">
        <v>2.7262079194799997E-2</v>
      </c>
    </row>
    <row r="17074" spans="1:2" x14ac:dyDescent="0.55000000000000004">
      <c r="A17074">
        <v>-0.13598194052025001</v>
      </c>
      <c r="B17074">
        <v>2.4524664311279996E-2</v>
      </c>
    </row>
    <row r="17075" spans="1:2" x14ac:dyDescent="0.55000000000000004">
      <c r="A17075">
        <v>-0.1362835804176</v>
      </c>
      <c r="B17075">
        <v>2.1954717771599998E-2</v>
      </c>
    </row>
    <row r="17076" spans="1:2" x14ac:dyDescent="0.55000000000000004">
      <c r="A17076">
        <v>-0.13951472713695001</v>
      </c>
      <c r="B17076">
        <v>1.7501067153839998E-2</v>
      </c>
    </row>
    <row r="17077" spans="1:2" x14ac:dyDescent="0.55000000000000004">
      <c r="A17077">
        <v>-0.13455566791920001</v>
      </c>
      <c r="B17077">
        <v>1.4678029357679999E-2</v>
      </c>
    </row>
    <row r="17078" spans="1:2" x14ac:dyDescent="0.55000000000000004">
      <c r="A17078">
        <v>-0.1240814397141</v>
      </c>
      <c r="B17078">
        <v>1.0770854388239999E-2</v>
      </c>
    </row>
    <row r="17079" spans="1:2" x14ac:dyDescent="0.55000000000000004">
      <c r="A17079">
        <v>-0.11942029644435001</v>
      </c>
      <c r="B17079">
        <v>7.5259978312800001E-3</v>
      </c>
    </row>
    <row r="17080" spans="1:2" x14ac:dyDescent="0.55000000000000004">
      <c r="A17080">
        <v>-0.11837386667700001</v>
      </c>
      <c r="B17080">
        <v>5.71028841912E-3</v>
      </c>
    </row>
    <row r="17081" spans="1:2" x14ac:dyDescent="0.55000000000000004">
      <c r="A17081">
        <v>-0.12074974636230001</v>
      </c>
      <c r="B17081">
        <v>2.6933399090399998E-3</v>
      </c>
    </row>
    <row r="17082" spans="1:2" x14ac:dyDescent="0.55000000000000004">
      <c r="A17082">
        <v>-0.1234905730839</v>
      </c>
      <c r="B17082">
        <v>1.80940925208E-3</v>
      </c>
    </row>
    <row r="17083" spans="1:2" x14ac:dyDescent="0.55000000000000004">
      <c r="A17083">
        <v>-0.1283912904285</v>
      </c>
      <c r="B17083">
        <v>-1.0829215895999996E-4</v>
      </c>
    </row>
    <row r="17084" spans="1:2" x14ac:dyDescent="0.55000000000000004">
      <c r="A17084">
        <v>-0.13438933151490001</v>
      </c>
      <c r="B17084">
        <v>-2.7701574136799996E-3</v>
      </c>
    </row>
    <row r="17085" spans="1:2" x14ac:dyDescent="0.55000000000000004">
      <c r="A17085">
        <v>-0.14050778029695002</v>
      </c>
      <c r="B17085">
        <v>-4.7709634163999991E-3</v>
      </c>
    </row>
    <row r="17086" spans="1:2" x14ac:dyDescent="0.55000000000000004">
      <c r="A17086">
        <v>-0.1310203986696</v>
      </c>
      <c r="B17086">
        <v>-7.3560198818399987E-3</v>
      </c>
    </row>
    <row r="17087" spans="1:2" x14ac:dyDescent="0.55000000000000004">
      <c r="A17087">
        <v>-0.12662489712015002</v>
      </c>
      <c r="B17087">
        <v>-1.1248084925519999E-2</v>
      </c>
    </row>
    <row r="17088" spans="1:2" x14ac:dyDescent="0.55000000000000004">
      <c r="A17088">
        <v>-0.12552881469480001</v>
      </c>
      <c r="B17088">
        <v>-1.5611075988719999E-2</v>
      </c>
    </row>
    <row r="17089" spans="1:2" x14ac:dyDescent="0.55000000000000004">
      <c r="A17089">
        <v>-0.11044681982730001</v>
      </c>
      <c r="B17089">
        <v>-1.7338644167279999E-2</v>
      </c>
    </row>
    <row r="17090" spans="1:2" x14ac:dyDescent="0.55000000000000004">
      <c r="A17090">
        <v>-0.10153168508340001</v>
      </c>
      <c r="B17090">
        <v>-2.13792901476E-2</v>
      </c>
    </row>
    <row r="17091" spans="1:2" x14ac:dyDescent="0.55000000000000004">
      <c r="A17091">
        <v>-0.10355378958045001</v>
      </c>
      <c r="B17091">
        <v>-2.369866375176E-2</v>
      </c>
    </row>
    <row r="17092" spans="1:2" x14ac:dyDescent="0.55000000000000004">
      <c r="A17092">
        <v>-0.10338124659390001</v>
      </c>
      <c r="B17092">
        <v>-2.813216780184E-2</v>
      </c>
    </row>
    <row r="17093" spans="1:2" x14ac:dyDescent="0.55000000000000004">
      <c r="A17093">
        <v>-0.10474172942310001</v>
      </c>
      <c r="B17093">
        <v>-3.405777702072E-2</v>
      </c>
    </row>
    <row r="17094" spans="1:2" x14ac:dyDescent="0.55000000000000004">
      <c r="A17094">
        <v>-0.11337632664930002</v>
      </c>
      <c r="B17094">
        <v>-3.8005245125519997E-2</v>
      </c>
    </row>
    <row r="17095" spans="1:2" x14ac:dyDescent="0.55000000000000004">
      <c r="A17095">
        <v>-0.10600538956920001</v>
      </c>
      <c r="B17095">
        <v>-4.4434518536399993E-2</v>
      </c>
    </row>
    <row r="17096" spans="1:2" x14ac:dyDescent="0.55000000000000004">
      <c r="A17096">
        <v>-0.10517246623125001</v>
      </c>
      <c r="B17096">
        <v>-4.9994971216079993E-2</v>
      </c>
    </row>
    <row r="17097" spans="1:2" x14ac:dyDescent="0.55000000000000004">
      <c r="A17097">
        <v>-0.10248749874990001</v>
      </c>
      <c r="B17097">
        <v>-5.4425956945199999E-2</v>
      </c>
    </row>
    <row r="17098" spans="1:2" x14ac:dyDescent="0.55000000000000004">
      <c r="A17098">
        <v>-8.618156586270001E-2</v>
      </c>
      <c r="B17098">
        <v>-5.9151586226639997E-2</v>
      </c>
    </row>
    <row r="17099" spans="1:2" x14ac:dyDescent="0.55000000000000004">
      <c r="A17099">
        <v>-7.0605527048100011E-2</v>
      </c>
      <c r="B17099">
        <v>-6.1671166347119999E-2</v>
      </c>
    </row>
    <row r="17100" spans="1:2" x14ac:dyDescent="0.55000000000000004">
      <c r="A17100">
        <v>-7.1682989726700008E-2</v>
      </c>
      <c r="B17100">
        <v>-6.4475316736079993E-2</v>
      </c>
    </row>
    <row r="17101" spans="1:2" x14ac:dyDescent="0.55000000000000004">
      <c r="A17101">
        <v>-6.6917575875150001E-2</v>
      </c>
      <c r="B17101">
        <v>-6.6287248666799997E-2</v>
      </c>
    </row>
    <row r="17102" spans="1:2" x14ac:dyDescent="0.55000000000000004">
      <c r="A17102">
        <v>-5.5655111724300002E-2</v>
      </c>
      <c r="B17102">
        <v>-6.7737801539760001E-2</v>
      </c>
    </row>
    <row r="17103" spans="1:2" x14ac:dyDescent="0.55000000000000004">
      <c r="A17103">
        <v>-5.929341023925E-2</v>
      </c>
      <c r="B17103">
        <v>-7.0266195783599994E-2</v>
      </c>
    </row>
    <row r="17104" spans="1:2" x14ac:dyDescent="0.55000000000000004">
      <c r="A17104">
        <v>-6.5318760287550001E-2</v>
      </c>
      <c r="B17104">
        <v>-7.203783457896E-2</v>
      </c>
    </row>
    <row r="17105" spans="1:2" x14ac:dyDescent="0.55000000000000004">
      <c r="A17105">
        <v>-5.5586839319550004E-2</v>
      </c>
      <c r="B17105">
        <v>-7.4232551295599997E-2</v>
      </c>
    </row>
    <row r="17106" spans="1:2" x14ac:dyDescent="0.55000000000000004">
      <c r="A17106">
        <v>-4.9711688561700003E-2</v>
      </c>
      <c r="B17106">
        <v>-7.6277427915119989E-2</v>
      </c>
    </row>
    <row r="17107" spans="1:2" x14ac:dyDescent="0.55000000000000004">
      <c r="A17107">
        <v>-4.931322598125E-2</v>
      </c>
      <c r="B17107">
        <v>-7.7923150662479998E-2</v>
      </c>
    </row>
    <row r="17108" spans="1:2" x14ac:dyDescent="0.55000000000000004">
      <c r="A17108">
        <v>-3.18590753778E-2</v>
      </c>
      <c r="B17108">
        <v>-7.9018620280079999E-2</v>
      </c>
    </row>
    <row r="17109" spans="1:2" x14ac:dyDescent="0.55000000000000004">
      <c r="A17109">
        <v>-1.861547017275E-2</v>
      </c>
      <c r="B17109">
        <v>-7.9590279138E-2</v>
      </c>
    </row>
    <row r="17110" spans="1:2" x14ac:dyDescent="0.55000000000000004">
      <c r="A17110">
        <v>-1.3300153133850001E-2</v>
      </c>
      <c r="B17110">
        <v>-8.0180825403119993E-2</v>
      </c>
    </row>
    <row r="17111" spans="1:2" x14ac:dyDescent="0.55000000000000004">
      <c r="A17111">
        <v>-3.3882412806000004E-3</v>
      </c>
      <c r="B17111">
        <v>-7.9751451679439991E-2</v>
      </c>
    </row>
    <row r="17112" spans="1:2" x14ac:dyDescent="0.55000000000000004">
      <c r="A17112">
        <v>2.6284195525500004E-3</v>
      </c>
      <c r="B17112">
        <v>-7.9255342450319996E-2</v>
      </c>
    </row>
    <row r="17113" spans="1:2" x14ac:dyDescent="0.55000000000000004">
      <c r="A17113">
        <v>-1.6590874657500003E-3</v>
      </c>
      <c r="B17113">
        <v>-7.960161158232E-2</v>
      </c>
    </row>
    <row r="17114" spans="1:2" x14ac:dyDescent="0.55000000000000004">
      <c r="A17114">
        <v>-7.0948038150000017E-4</v>
      </c>
      <c r="B17114">
        <v>-8.1292664106959997E-2</v>
      </c>
    </row>
    <row r="17115" spans="1:2" x14ac:dyDescent="0.55000000000000004">
      <c r="A17115">
        <v>7.2299796326999993E-3</v>
      </c>
      <c r="B17115">
        <v>-8.1536941240079999E-2</v>
      </c>
    </row>
    <row r="17116" spans="1:2" x14ac:dyDescent="0.55000000000000004">
      <c r="A17116">
        <v>1.0102385898000001E-2</v>
      </c>
      <c r="B17116">
        <v>-8.1058460257680001E-2</v>
      </c>
    </row>
    <row r="17117" spans="1:2" x14ac:dyDescent="0.55000000000000004">
      <c r="A17117">
        <v>1.5508319037749999E-2</v>
      </c>
      <c r="B17117">
        <v>-8.2160225677679999E-2</v>
      </c>
    </row>
    <row r="17118" spans="1:2" x14ac:dyDescent="0.55000000000000004">
      <c r="A17118">
        <v>2.8373322725550001E-2</v>
      </c>
      <c r="B17118">
        <v>-8.2537973821679989E-2</v>
      </c>
    </row>
    <row r="17119" spans="1:2" x14ac:dyDescent="0.55000000000000004">
      <c r="A17119">
        <v>3.99833554824E-2</v>
      </c>
      <c r="B17119">
        <v>-8.233273066343999E-2</v>
      </c>
    </row>
    <row r="17120" spans="1:2" x14ac:dyDescent="0.55000000000000004">
      <c r="A17120">
        <v>5.3641560381750004E-2</v>
      </c>
      <c r="B17120">
        <v>-8.2131264986640001E-2</v>
      </c>
    </row>
    <row r="17121" spans="1:2" x14ac:dyDescent="0.55000000000000004">
      <c r="A17121">
        <v>6.3764496031500001E-2</v>
      </c>
      <c r="B17121">
        <v>-8.2007867259599992E-2</v>
      </c>
    </row>
    <row r="17122" spans="1:2" x14ac:dyDescent="0.55000000000000004">
      <c r="A17122">
        <v>6.4990916684099995E-2</v>
      </c>
      <c r="B17122">
        <v>-8.2896834558480001E-2</v>
      </c>
    </row>
    <row r="17123" spans="1:2" x14ac:dyDescent="0.55000000000000004">
      <c r="A17123">
        <v>6.5709638908650003E-2</v>
      </c>
      <c r="B17123">
        <v>-8.3687587339919989E-2</v>
      </c>
    </row>
    <row r="17124" spans="1:2" x14ac:dyDescent="0.55000000000000004">
      <c r="A17124">
        <v>6.8708659451849993E-2</v>
      </c>
      <c r="B17124">
        <v>-8.5269092902799992E-2</v>
      </c>
    </row>
    <row r="17125" spans="1:2" x14ac:dyDescent="0.55000000000000004">
      <c r="A17125">
        <v>6.9376487701949999E-2</v>
      </c>
      <c r="B17125">
        <v>-8.6734755701519992E-2</v>
      </c>
    </row>
    <row r="17126" spans="1:2" x14ac:dyDescent="0.55000000000000004">
      <c r="A17126">
        <v>7.3069404140699998E-2</v>
      </c>
      <c r="B17126">
        <v>-8.6911038168719992E-2</v>
      </c>
    </row>
    <row r="17127" spans="1:2" x14ac:dyDescent="0.55000000000000004">
      <c r="A17127">
        <v>7.9009103353949992E-2</v>
      </c>
      <c r="B17127">
        <v>-8.7268639745039997E-2</v>
      </c>
    </row>
    <row r="17128" spans="1:2" x14ac:dyDescent="0.55000000000000004">
      <c r="A17128">
        <v>9.186914177595E-2</v>
      </c>
      <c r="B17128">
        <v>-8.6566028197199996E-2</v>
      </c>
    </row>
    <row r="17129" spans="1:2" x14ac:dyDescent="0.55000000000000004">
      <c r="A17129">
        <v>0.1035908930133</v>
      </c>
      <c r="B17129">
        <v>-8.6330565187439992E-2</v>
      </c>
    </row>
    <row r="17130" spans="1:2" x14ac:dyDescent="0.55000000000000004">
      <c r="A17130">
        <v>0.1134866677527</v>
      </c>
      <c r="B17130">
        <v>-8.6033403314159998E-2</v>
      </c>
    </row>
    <row r="17131" spans="1:2" x14ac:dyDescent="0.55000000000000004">
      <c r="A17131">
        <v>0.12763891659915</v>
      </c>
      <c r="B17131">
        <v>-8.5547367368879995E-2</v>
      </c>
    </row>
    <row r="17132" spans="1:2" x14ac:dyDescent="0.55000000000000004">
      <c r="A17132">
        <v>0.13082785855920001</v>
      </c>
      <c r="B17132">
        <v>-8.6103916301040001E-2</v>
      </c>
    </row>
    <row r="17133" spans="1:2" x14ac:dyDescent="0.55000000000000004">
      <c r="A17133">
        <v>0.11719447998884999</v>
      </c>
      <c r="B17133">
        <v>-8.5831937637359995E-2</v>
      </c>
    </row>
    <row r="17134" spans="1:2" x14ac:dyDescent="0.55000000000000004">
      <c r="A17134">
        <v>0.13293437257485</v>
      </c>
      <c r="B17134">
        <v>-8.5896154821840001E-2</v>
      </c>
    </row>
    <row r="17135" spans="1:2" x14ac:dyDescent="0.55000000000000004">
      <c r="A17135">
        <v>0.13059821501595001</v>
      </c>
      <c r="B17135">
        <v>-8.6045994918959992E-2</v>
      </c>
    </row>
    <row r="17136" spans="1:2" x14ac:dyDescent="0.55000000000000004">
      <c r="A17136">
        <v>0.12470692714425</v>
      </c>
      <c r="B17136">
        <v>-8.4645808465199993E-2</v>
      </c>
    </row>
    <row r="17137" spans="1:2" x14ac:dyDescent="0.55000000000000004">
      <c r="A17137">
        <v>0.1247280295239</v>
      </c>
      <c r="B17137">
        <v>-8.3559152970959991E-2</v>
      </c>
    </row>
    <row r="17138" spans="1:2" x14ac:dyDescent="0.55000000000000004">
      <c r="A17138">
        <v>0.12189286275210001</v>
      </c>
      <c r="B17138">
        <v>-8.0154383033039997E-2</v>
      </c>
    </row>
    <row r="17139" spans="1:2" x14ac:dyDescent="0.55000000000000004">
      <c r="A17139">
        <v>0.13020844165064999</v>
      </c>
      <c r="B17139">
        <v>-7.54413453564E-2</v>
      </c>
    </row>
    <row r="17140" spans="1:2" x14ac:dyDescent="0.55000000000000004">
      <c r="A17140">
        <v>0.14011911218744999</v>
      </c>
      <c r="B17140">
        <v>-7.0018141169039996E-2</v>
      </c>
    </row>
    <row r="17141" spans="1:2" x14ac:dyDescent="0.55000000000000004">
      <c r="A17141">
        <v>0.13461635636460001</v>
      </c>
      <c r="B17141">
        <v>-6.145962738647999E-2</v>
      </c>
    </row>
    <row r="17142" spans="1:2" x14ac:dyDescent="0.55000000000000004">
      <c r="A17142">
        <v>0.12703191285509999</v>
      </c>
      <c r="B17142">
        <v>-5.3179388069999993E-2</v>
      </c>
    </row>
    <row r="17143" spans="1:2" x14ac:dyDescent="0.55000000000000004">
      <c r="A17143">
        <v>0.14572986254145001</v>
      </c>
      <c r="B17143">
        <v>-4.5395257982639999E-2</v>
      </c>
    </row>
    <row r="17144" spans="1:2" x14ac:dyDescent="0.55000000000000004">
      <c r="A17144">
        <v>0.1436903796141</v>
      </c>
      <c r="B17144">
        <v>-3.9302180419919994E-2</v>
      </c>
    </row>
    <row r="17145" spans="1:2" x14ac:dyDescent="0.55000000000000004">
      <c r="A17145">
        <v>0.142749461745</v>
      </c>
      <c r="B17145">
        <v>-3.5507070733199995E-2</v>
      </c>
    </row>
    <row r="17146" spans="1:2" x14ac:dyDescent="0.55000000000000004">
      <c r="A17146">
        <v>0.13645226339415001</v>
      </c>
      <c r="B17146">
        <v>-3.2589595901039999E-2</v>
      </c>
    </row>
    <row r="17147" spans="1:2" x14ac:dyDescent="0.55000000000000004">
      <c r="A17147">
        <v>0.14786492683544999</v>
      </c>
      <c r="B17147">
        <v>-3.0305478790319997E-2</v>
      </c>
    </row>
    <row r="17148" spans="1:2" x14ac:dyDescent="0.55000000000000004">
      <c r="A17148">
        <v>0.12514883580045</v>
      </c>
      <c r="B17148">
        <v>-2.7772047904560001E-2</v>
      </c>
    </row>
    <row r="17149" spans="1:2" x14ac:dyDescent="0.55000000000000004">
      <c r="A17149">
        <v>0.12140750802014999</v>
      </c>
      <c r="B17149">
        <v>-2.5103886847439999E-2</v>
      </c>
    </row>
    <row r="17150" spans="1:2" x14ac:dyDescent="0.55000000000000004">
      <c r="A17150">
        <v>0.11397947038335</v>
      </c>
      <c r="B17150">
        <v>-2.317863047352E-2</v>
      </c>
    </row>
    <row r="17151" spans="1:2" x14ac:dyDescent="0.55000000000000004">
      <c r="A17151">
        <v>0.12736086171434999</v>
      </c>
      <c r="B17151">
        <v>-2.088569923944E-2</v>
      </c>
    </row>
    <row r="17152" spans="1:2" x14ac:dyDescent="0.55000000000000004">
      <c r="A17152">
        <v>0.1215800510067</v>
      </c>
      <c r="B17152">
        <v>-1.9612687994160001E-2</v>
      </c>
    </row>
    <row r="17153" spans="1:2" x14ac:dyDescent="0.55000000000000004">
      <c r="A17153">
        <v>0.12559695103890001</v>
      </c>
      <c r="B17153">
        <v>-1.8600322968240001E-2</v>
      </c>
    </row>
    <row r="17154" spans="1:2" x14ac:dyDescent="0.55000000000000004">
      <c r="A17154">
        <v>0.1154553956424</v>
      </c>
      <c r="B17154">
        <v>-1.7989630135440002E-2</v>
      </c>
    </row>
    <row r="17155" spans="1:2" x14ac:dyDescent="0.55000000000000004">
      <c r="A17155">
        <v>0.1292662824651</v>
      </c>
      <c r="B17155">
        <v>-1.7669803373520001E-2</v>
      </c>
    </row>
    <row r="17156" spans="1:2" x14ac:dyDescent="0.55000000000000004">
      <c r="A17156">
        <v>0.12437425433565</v>
      </c>
      <c r="B17156">
        <v>-1.657937039784E-2</v>
      </c>
    </row>
    <row r="17157" spans="1:2" x14ac:dyDescent="0.55000000000000004">
      <c r="A17157">
        <v>0.116880426927</v>
      </c>
      <c r="B17157">
        <v>-1.449923728488E-2</v>
      </c>
    </row>
    <row r="17158" spans="1:2" x14ac:dyDescent="0.55000000000000004">
      <c r="A17158">
        <v>0.10777537076625</v>
      </c>
      <c r="B17158">
        <v>-1.1878924325999999E-2</v>
      </c>
    </row>
    <row r="17159" spans="1:2" x14ac:dyDescent="0.55000000000000004">
      <c r="A17159">
        <v>0.1125457498836</v>
      </c>
      <c r="B17159">
        <v>-8.4225288084E-3</v>
      </c>
    </row>
    <row r="17160" spans="1:2" x14ac:dyDescent="0.55000000000000004">
      <c r="A17160">
        <v>0.10257177220784999</v>
      </c>
      <c r="B17160">
        <v>-5.2695909664799995E-3</v>
      </c>
    </row>
    <row r="17161" spans="1:2" x14ac:dyDescent="0.55000000000000004">
      <c r="A17161">
        <v>9.4966226318699998E-2</v>
      </c>
      <c r="B17161">
        <v>-2.1984985557599998E-3</v>
      </c>
    </row>
    <row r="17162" spans="1:2" x14ac:dyDescent="0.55000000000000004">
      <c r="A17162">
        <v>9.6237334363500002E-2</v>
      </c>
      <c r="B17162">
        <v>1.06146792696E-3</v>
      </c>
    </row>
    <row r="17163" spans="1:2" x14ac:dyDescent="0.55000000000000004">
      <c r="A17163">
        <v>0.10542804135929999</v>
      </c>
      <c r="B17163">
        <v>2.41380628248E-3</v>
      </c>
    </row>
    <row r="17164" spans="1:2" x14ac:dyDescent="0.55000000000000004">
      <c r="A17164">
        <v>0.1010337811263</v>
      </c>
      <c r="B17164">
        <v>1.7011214508000001E-3</v>
      </c>
    </row>
    <row r="17165" spans="1:2" x14ac:dyDescent="0.55000000000000004">
      <c r="A17165">
        <v>9.6722689095449996E-2</v>
      </c>
      <c r="B17165">
        <v>2.4553193592000003E-4</v>
      </c>
    </row>
    <row r="17166" spans="1:2" x14ac:dyDescent="0.55000000000000004">
      <c r="A17166">
        <v>9.2009410534799996E-2</v>
      </c>
      <c r="B17166">
        <v>-9.4689303864000014E-4</v>
      </c>
    </row>
    <row r="17167" spans="1:2" x14ac:dyDescent="0.55000000000000004">
      <c r="A17167">
        <v>9.4863197053350001E-2</v>
      </c>
      <c r="B17167">
        <v>-1.0438483956E-3</v>
      </c>
    </row>
    <row r="17168" spans="1:2" x14ac:dyDescent="0.55000000000000004">
      <c r="A17168">
        <v>8.1285677723250002E-2</v>
      </c>
      <c r="B17168">
        <v>-1.2717956616000001E-4</v>
      </c>
    </row>
    <row r="17169" spans="1:2" x14ac:dyDescent="0.55000000000000004">
      <c r="A17169">
        <v>7.0698489721199992E-2</v>
      </c>
      <c r="B17169">
        <v>4.6966250135999999E-4</v>
      </c>
    </row>
    <row r="17170" spans="1:2" x14ac:dyDescent="0.55000000000000004">
      <c r="A17170">
        <v>6.5088980683650002E-2</v>
      </c>
      <c r="B17170">
        <v>2.3294425303199999E-3</v>
      </c>
    </row>
    <row r="17171" spans="1:2" x14ac:dyDescent="0.55000000000000004">
      <c r="A17171">
        <v>7.5909536178299999E-2</v>
      </c>
      <c r="B17171">
        <v>4.3869107546399997E-3</v>
      </c>
    </row>
    <row r="17172" spans="1:2" x14ac:dyDescent="0.55000000000000004">
      <c r="A17172">
        <v>6.8435569832849999E-2</v>
      </c>
      <c r="B17172">
        <v>5.9935995271200001E-3</v>
      </c>
    </row>
    <row r="17173" spans="1:2" x14ac:dyDescent="0.55000000000000004">
      <c r="A17173">
        <v>6.4148062814550003E-2</v>
      </c>
      <c r="B17173">
        <v>8.1240990592800003E-3</v>
      </c>
    </row>
    <row r="17174" spans="1:2" x14ac:dyDescent="0.55000000000000004">
      <c r="A17174">
        <v>6.0966568753200008E-2</v>
      </c>
      <c r="B17174">
        <v>8.7436060154399992E-3</v>
      </c>
    </row>
    <row r="17175" spans="1:2" x14ac:dyDescent="0.55000000000000004">
      <c r="A17175">
        <v>7.0234237368899999E-2</v>
      </c>
      <c r="B17175">
        <v>9.04580453064E-3</v>
      </c>
    </row>
    <row r="17176" spans="1:2" x14ac:dyDescent="0.55000000000000004">
      <c r="A17176">
        <v>5.9660703847799999E-2</v>
      </c>
      <c r="B17176">
        <v>9.4928065010400006E-3</v>
      </c>
    </row>
    <row r="17177" spans="1:2" x14ac:dyDescent="0.55000000000000004">
      <c r="A17177">
        <v>5.4886600781100005E-2</v>
      </c>
      <c r="B17177">
        <v>1.0614718488720001E-2</v>
      </c>
    </row>
    <row r="17178" spans="1:2" x14ac:dyDescent="0.55000000000000004">
      <c r="A17178">
        <v>4.766338035855E-2</v>
      </c>
      <c r="B17178">
        <v>1.310407875768E-2</v>
      </c>
    </row>
    <row r="17179" spans="1:2" x14ac:dyDescent="0.55000000000000004">
      <c r="A17179">
        <v>4.6312828060950002E-2</v>
      </c>
      <c r="B17179">
        <v>1.594978144248E-2</v>
      </c>
    </row>
    <row r="17180" spans="1:2" x14ac:dyDescent="0.55000000000000004">
      <c r="A17180">
        <v>3.7614923695800002E-2</v>
      </c>
      <c r="B17180">
        <v>1.9413731922959997E-2</v>
      </c>
    </row>
    <row r="17181" spans="1:2" x14ac:dyDescent="0.55000000000000004">
      <c r="A17181">
        <v>3.4226129787300004E-2</v>
      </c>
      <c r="B17181">
        <v>2.2970860278959997E-2</v>
      </c>
    </row>
    <row r="17182" spans="1:2" x14ac:dyDescent="0.55000000000000004">
      <c r="A17182">
        <v>3.2655864478050002E-2</v>
      </c>
      <c r="B17182">
        <v>2.4994331170319996E-2</v>
      </c>
    </row>
    <row r="17183" spans="1:2" x14ac:dyDescent="0.55000000000000004">
      <c r="A17183">
        <v>4.0566774213900002E-2</v>
      </c>
      <c r="B17183">
        <v>2.6258528292239996E-2</v>
      </c>
    </row>
    <row r="17184" spans="1:2" x14ac:dyDescent="0.55000000000000004">
      <c r="A17184">
        <v>3.6138998436750003E-2</v>
      </c>
      <c r="B17184">
        <v>2.6633758115279998E-2</v>
      </c>
    </row>
    <row r="17185" spans="1:2" x14ac:dyDescent="0.55000000000000004">
      <c r="A17185">
        <v>2.4922462994549997E-2</v>
      </c>
      <c r="B17185">
        <v>2.7103424974319997E-2</v>
      </c>
    </row>
    <row r="17186" spans="1:2" x14ac:dyDescent="0.55000000000000004">
      <c r="A17186">
        <v>1.9841754764700001E-2</v>
      </c>
      <c r="B17186">
        <v>2.8920393546959997E-2</v>
      </c>
    </row>
    <row r="17187" spans="1:2" x14ac:dyDescent="0.55000000000000004">
      <c r="A17187">
        <v>2.2015299868650001E-2</v>
      </c>
      <c r="B17187">
        <v>3.1269987002639998E-2</v>
      </c>
    </row>
    <row r="17188" spans="1:2" x14ac:dyDescent="0.55000000000000004">
      <c r="A17188">
        <v>1.2360340520550002E-2</v>
      </c>
      <c r="B17188">
        <v>3.5478101326800002E-2</v>
      </c>
    </row>
    <row r="17189" spans="1:2" x14ac:dyDescent="0.55000000000000004">
      <c r="A17189">
        <v>4.4804636959499995E-3</v>
      </c>
      <c r="B17189">
        <v>4.1306755188719999E-2</v>
      </c>
    </row>
    <row r="17190" spans="1:2" x14ac:dyDescent="0.55000000000000004">
      <c r="A17190">
        <v>3.7518109397999995E-3</v>
      </c>
      <c r="B17190">
        <v>4.8451231752239997E-2</v>
      </c>
    </row>
    <row r="17191" spans="1:2" x14ac:dyDescent="0.55000000000000004">
      <c r="A17191">
        <v>2.3962933764000004E-3</v>
      </c>
      <c r="B17191">
        <v>5.5327507133519999E-2</v>
      </c>
    </row>
    <row r="17192" spans="1:2" x14ac:dyDescent="0.55000000000000004">
      <c r="A17192">
        <v>3.4005183844499996E-3</v>
      </c>
      <c r="B17192">
        <v>6.1755521383920001E-2</v>
      </c>
    </row>
    <row r="17193" spans="1:2" x14ac:dyDescent="0.55000000000000004">
      <c r="A17193">
        <v>-2.1990601215000002E-3</v>
      </c>
      <c r="B17193">
        <v>6.6792163303920002E-2</v>
      </c>
    </row>
    <row r="17194" spans="1:2" x14ac:dyDescent="0.55000000000000004">
      <c r="A17194">
        <v>5.7639849052499997E-3</v>
      </c>
      <c r="B17194">
        <v>6.8692236468240006E-2</v>
      </c>
    </row>
    <row r="17195" spans="1:2" x14ac:dyDescent="0.55000000000000004">
      <c r="A17195">
        <v>3.3794160048000003E-3</v>
      </c>
      <c r="B17195">
        <v>7.0178045834640004E-2</v>
      </c>
    </row>
    <row r="17196" spans="1:2" x14ac:dyDescent="0.55000000000000004">
      <c r="A17196">
        <v>-7.0687445548500002E-3</v>
      </c>
      <c r="B17196">
        <v>7.0604901237360004E-2</v>
      </c>
    </row>
    <row r="17197" spans="1:2" x14ac:dyDescent="0.55000000000000004">
      <c r="A17197">
        <v>-1.5306120517050001E-2</v>
      </c>
      <c r="B17197">
        <v>7.0578458867279995E-2</v>
      </c>
    </row>
    <row r="17198" spans="1:2" x14ac:dyDescent="0.55000000000000004">
      <c r="A17198">
        <v>-1.8832700551499999E-2</v>
      </c>
      <c r="B17198">
        <v>6.8774081899439996E-2</v>
      </c>
    </row>
    <row r="17199" spans="1:2" x14ac:dyDescent="0.55000000000000004">
      <c r="A17199">
        <v>-2.7315857170799998E-2</v>
      </c>
      <c r="B17199">
        <v>6.6319978123920001E-2</v>
      </c>
    </row>
    <row r="17200" spans="1:2" x14ac:dyDescent="0.55000000000000004">
      <c r="A17200">
        <v>-3.2597658665549999E-2</v>
      </c>
      <c r="B17200">
        <v>7.0618752002639992E-2</v>
      </c>
    </row>
    <row r="17201" spans="1:2" x14ac:dyDescent="0.55000000000000004">
      <c r="A17201">
        <v>-2.9706632653500001E-2</v>
      </c>
      <c r="B17201">
        <v>7.3003601951760005E-2</v>
      </c>
    </row>
    <row r="17202" spans="1:2" x14ac:dyDescent="0.55000000000000004">
      <c r="A17202">
        <v>-3.2109821300700003E-2</v>
      </c>
      <c r="B17202">
        <v>7.4661916303919995E-2</v>
      </c>
    </row>
    <row r="17203" spans="1:2" x14ac:dyDescent="0.55000000000000004">
      <c r="A17203">
        <v>-2.336722954335E-2</v>
      </c>
      <c r="B17203">
        <v>7.9465613535119994E-2</v>
      </c>
    </row>
    <row r="17204" spans="1:2" x14ac:dyDescent="0.55000000000000004">
      <c r="A17204">
        <v>-2.9766215843099998E-2</v>
      </c>
      <c r="B17204">
        <v>7.9565087213039995E-2</v>
      </c>
    </row>
    <row r="17205" spans="1:2" x14ac:dyDescent="0.55000000000000004">
      <c r="A17205">
        <v>-2.9429819085150001E-2</v>
      </c>
      <c r="B17205">
        <v>8.0012089183439994E-2</v>
      </c>
    </row>
    <row r="17206" spans="1:2" x14ac:dyDescent="0.55000000000000004">
      <c r="A17206">
        <v>-3.1109320241999999E-2</v>
      </c>
      <c r="B17206">
        <v>7.9115566921679994E-2</v>
      </c>
    </row>
    <row r="17207" spans="1:2" x14ac:dyDescent="0.55000000000000004">
      <c r="A17207">
        <v>-3.1254554266650005E-2</v>
      </c>
      <c r="B17207">
        <v>7.5708278662799999E-2</v>
      </c>
    </row>
    <row r="17208" spans="1:2" x14ac:dyDescent="0.55000000000000004">
      <c r="A17208">
        <v>-5.4110914060499997E-2</v>
      </c>
      <c r="B17208">
        <v>7.6429777617840006E-2</v>
      </c>
    </row>
    <row r="17209" spans="1:2" x14ac:dyDescent="0.55000000000000004">
      <c r="A17209">
        <v>-5.6078400633749997E-2</v>
      </c>
      <c r="B17209">
        <v>7.559999086152E-2</v>
      </c>
    </row>
    <row r="17210" spans="1:2" x14ac:dyDescent="0.55000000000000004">
      <c r="A17210">
        <v>-5.695973531325E-2</v>
      </c>
      <c r="B17210">
        <v>7.7760710245199996E-2</v>
      </c>
    </row>
    <row r="17211" spans="1:2" x14ac:dyDescent="0.55000000000000004">
      <c r="A17211">
        <v>-5.9832141578549998E-2</v>
      </c>
      <c r="B17211">
        <v>8.2678991080080005E-2</v>
      </c>
    </row>
    <row r="17212" spans="1:2" x14ac:dyDescent="0.55000000000000004">
      <c r="A17212">
        <v>-6.7124875722299998E-2</v>
      </c>
      <c r="B17212">
        <v>8.4955553227920005E-2</v>
      </c>
    </row>
    <row r="17213" spans="1:2" x14ac:dyDescent="0.55000000000000004">
      <c r="A17213">
        <v>-6.2361944503649999E-2</v>
      </c>
      <c r="B17213">
        <v>9.0241508922959998E-2</v>
      </c>
    </row>
    <row r="17214" spans="1:2" x14ac:dyDescent="0.55000000000000004">
      <c r="A17214">
        <v>-5.9101006189500004E-2</v>
      </c>
      <c r="B17214">
        <v>9.1976632064400002E-2</v>
      </c>
    </row>
    <row r="17215" spans="1:2" x14ac:dyDescent="0.55000000000000004">
      <c r="A17215">
        <v>-6.1869141873000001E-2</v>
      </c>
      <c r="B17215">
        <v>9.1749983177999997E-2</v>
      </c>
    </row>
    <row r="17216" spans="1:2" x14ac:dyDescent="0.55000000000000004">
      <c r="A17216">
        <v>-6.7827460833000008E-2</v>
      </c>
      <c r="B17216">
        <v>9.3133800545519993E-2</v>
      </c>
    </row>
    <row r="17217" spans="1:2" x14ac:dyDescent="0.55000000000000004">
      <c r="A17217">
        <v>-7.4144520247050011E-2</v>
      </c>
      <c r="B17217">
        <v>9.1391122441199998E-2</v>
      </c>
    </row>
    <row r="17218" spans="1:2" x14ac:dyDescent="0.55000000000000004">
      <c r="A17218">
        <v>-8.1501802846200011E-2</v>
      </c>
      <c r="B17218">
        <v>9.2128990482479994E-2</v>
      </c>
    </row>
    <row r="17219" spans="1:2" x14ac:dyDescent="0.55000000000000004">
      <c r="A17219">
        <v>-8.7003317352600001E-2</v>
      </c>
      <c r="B17219">
        <v>9.34624414308E-2</v>
      </c>
    </row>
    <row r="17220" spans="1:2" x14ac:dyDescent="0.55000000000000004">
      <c r="A17220">
        <v>-9.6499388195100011E-2</v>
      </c>
      <c r="B17220">
        <v>9.3749530020240002E-2</v>
      </c>
    </row>
    <row r="17221" spans="1:2" x14ac:dyDescent="0.55000000000000004">
      <c r="A17221">
        <v>-0.10447732901925001</v>
      </c>
      <c r="B17221">
        <v>9.7195852254000001E-2</v>
      </c>
    </row>
    <row r="17222" spans="1:2" x14ac:dyDescent="0.55000000000000004">
      <c r="A17222">
        <v>-9.7746911227350006E-2</v>
      </c>
      <c r="B17222">
        <v>9.724999615464E-2</v>
      </c>
    </row>
    <row r="17223" spans="1:2" x14ac:dyDescent="0.55000000000000004">
      <c r="A17223">
        <v>-9.373870041030001E-2</v>
      </c>
      <c r="B17223">
        <v>9.7105192699439999E-2</v>
      </c>
    </row>
    <row r="17224" spans="1:2" x14ac:dyDescent="0.55000000000000004">
      <c r="A17224">
        <v>-9.502098030315001E-2</v>
      </c>
      <c r="B17224">
        <v>9.4909216822319994E-2</v>
      </c>
    </row>
    <row r="17225" spans="1:2" x14ac:dyDescent="0.55000000000000004">
      <c r="A17225">
        <v>-9.4248881471250004E-2</v>
      </c>
      <c r="B17225">
        <v>8.9030196541199993E-2</v>
      </c>
    </row>
    <row r="17226" spans="1:2" x14ac:dyDescent="0.55000000000000004">
      <c r="A17226">
        <v>-8.6644576898550013E-2</v>
      </c>
      <c r="B17226">
        <v>8.3647285489200002E-2</v>
      </c>
    </row>
    <row r="17227" spans="1:2" x14ac:dyDescent="0.55000000000000004">
      <c r="A17227">
        <v>-9.5002360556400003E-2</v>
      </c>
      <c r="B17227">
        <v>7.6553175344880001E-2</v>
      </c>
    </row>
    <row r="17228" spans="1:2" x14ac:dyDescent="0.55000000000000004">
      <c r="A17228">
        <v>-0.10885669345485001</v>
      </c>
      <c r="B17228">
        <v>7.0507945880400005E-2</v>
      </c>
    </row>
    <row r="17229" spans="1:2" x14ac:dyDescent="0.55000000000000004">
      <c r="A17229">
        <v>-0.11499624461655</v>
      </c>
      <c r="B17229">
        <v>6.6877786216560001E-2</v>
      </c>
    </row>
    <row r="17230" spans="1:2" x14ac:dyDescent="0.55000000000000004">
      <c r="A17230">
        <v>-0.12185700063570001</v>
      </c>
      <c r="B17230">
        <v>6.3083935690319989E-2</v>
      </c>
    </row>
    <row r="17231" spans="1:2" x14ac:dyDescent="0.55000000000000004">
      <c r="A17231">
        <v>-0.1263009135267</v>
      </c>
      <c r="B17231">
        <v>6.1521317534639998E-2</v>
      </c>
    </row>
    <row r="17232" spans="1:2" x14ac:dyDescent="0.55000000000000004">
      <c r="A17232">
        <v>-0.1276241568624</v>
      </c>
      <c r="B17232">
        <v>5.8377193816080003E-2</v>
      </c>
    </row>
    <row r="17233" spans="1:2" x14ac:dyDescent="0.55000000000000004">
      <c r="A17233">
        <v>-0.11953698019065001</v>
      </c>
      <c r="B17233">
        <v>5.397265045704E-2</v>
      </c>
    </row>
    <row r="17234" spans="1:2" x14ac:dyDescent="0.55000000000000004">
      <c r="A17234">
        <v>-0.11377478922975001</v>
      </c>
      <c r="B17234">
        <v>4.993452279768E-2</v>
      </c>
    </row>
    <row r="17235" spans="1:2" x14ac:dyDescent="0.55000000000000004">
      <c r="A17235">
        <v>-0.10703071695690002</v>
      </c>
      <c r="B17235">
        <v>4.3934623110479999E-2</v>
      </c>
    </row>
    <row r="17236" spans="1:2" x14ac:dyDescent="0.55000000000000004">
      <c r="A17236">
        <v>-0.10809576647100001</v>
      </c>
      <c r="B17236">
        <v>3.9638367552720002E-2</v>
      </c>
    </row>
    <row r="17237" spans="1:2" x14ac:dyDescent="0.55000000000000004">
      <c r="A17237">
        <v>-0.10893737902410001</v>
      </c>
      <c r="B17237">
        <v>3.5490692931600003E-2</v>
      </c>
    </row>
    <row r="17238" spans="1:2" x14ac:dyDescent="0.55000000000000004">
      <c r="A17238">
        <v>-0.11228024422395001</v>
      </c>
      <c r="B17238">
        <v>3.1574703838799997E-2</v>
      </c>
    </row>
    <row r="17239" spans="1:2" x14ac:dyDescent="0.55000000000000004">
      <c r="A17239">
        <v>-0.1200968139096</v>
      </c>
      <c r="B17239">
        <v>2.9927721930959997E-2</v>
      </c>
    </row>
    <row r="17240" spans="1:2" x14ac:dyDescent="0.55000000000000004">
      <c r="A17240">
        <v>-0.13246156706805001</v>
      </c>
      <c r="B17240">
        <v>2.6747082558479997E-2</v>
      </c>
    </row>
    <row r="17241" spans="1:2" x14ac:dyDescent="0.55000000000000004">
      <c r="A17241">
        <v>-0.13849808896440002</v>
      </c>
      <c r="B17241">
        <v>2.4466742929199998E-2</v>
      </c>
    </row>
    <row r="17242" spans="1:2" x14ac:dyDescent="0.55000000000000004">
      <c r="A17242">
        <v>-0.13843229919255001</v>
      </c>
      <c r="B17242">
        <v>2.1472459307759997E-2</v>
      </c>
    </row>
    <row r="17243" spans="1:2" x14ac:dyDescent="0.55000000000000004">
      <c r="A17243">
        <v>-0.13936825179585002</v>
      </c>
      <c r="B17243">
        <v>1.7445664092719998E-2</v>
      </c>
    </row>
    <row r="17244" spans="1:2" x14ac:dyDescent="0.55000000000000004">
      <c r="A17244">
        <v>-0.13276693091475</v>
      </c>
      <c r="B17244">
        <v>1.463018125944E-2</v>
      </c>
    </row>
    <row r="17245" spans="1:2" x14ac:dyDescent="0.55000000000000004">
      <c r="A17245">
        <v>-0.12546426623939999</v>
      </c>
      <c r="B17245">
        <v>1.0388069602319999E-2</v>
      </c>
    </row>
    <row r="17246" spans="1:2" x14ac:dyDescent="0.55000000000000004">
      <c r="A17246">
        <v>-0.11711517179670002</v>
      </c>
      <c r="B17246">
        <v>7.6934661751199996E-3</v>
      </c>
    </row>
    <row r="17247" spans="1:2" x14ac:dyDescent="0.55000000000000004">
      <c r="A17247">
        <v>-0.11498383145205</v>
      </c>
      <c r="B17247">
        <v>5.1940326223199997E-3</v>
      </c>
    </row>
    <row r="17248" spans="1:2" x14ac:dyDescent="0.55000000000000004">
      <c r="A17248">
        <v>-0.11844462171465001</v>
      </c>
      <c r="B17248">
        <v>2.4704685040799999E-3</v>
      </c>
    </row>
    <row r="17249" spans="1:2" x14ac:dyDescent="0.55000000000000004">
      <c r="A17249">
        <v>-0.12466609976205001</v>
      </c>
      <c r="B17249">
        <v>1.44551187336E-3</v>
      </c>
    </row>
    <row r="17250" spans="1:2" x14ac:dyDescent="0.55000000000000004">
      <c r="A17250">
        <v>-0.126467249931</v>
      </c>
      <c r="B17250">
        <v>-9.2422815000000008E-4</v>
      </c>
    </row>
    <row r="17251" spans="1:2" x14ac:dyDescent="0.55000000000000004">
      <c r="A17251">
        <v>-0.13435581597075</v>
      </c>
      <c r="B17251">
        <v>-3.474028122E-3</v>
      </c>
    </row>
    <row r="17252" spans="1:2" x14ac:dyDescent="0.55000000000000004">
      <c r="A17252">
        <v>-0.1436197606371</v>
      </c>
      <c r="B17252">
        <v>-5.7543677512799998E-3</v>
      </c>
    </row>
    <row r="17253" spans="1:2" x14ac:dyDescent="0.55000000000000004">
      <c r="A17253">
        <v>-0.13482130963950001</v>
      </c>
      <c r="B17253">
        <v>-8.0964062440799997E-3</v>
      </c>
    </row>
    <row r="17254" spans="1:2" x14ac:dyDescent="0.55000000000000004">
      <c r="A17254">
        <v>-0.1282572282519</v>
      </c>
      <c r="B17254">
        <v>-1.244680570248E-2</v>
      </c>
    </row>
    <row r="17255" spans="1:2" x14ac:dyDescent="0.55000000000000004">
      <c r="A17255">
        <v>-0.12417081449850001</v>
      </c>
      <c r="B17255">
        <v>-1.6788391037520001E-2</v>
      </c>
    </row>
    <row r="17256" spans="1:2" x14ac:dyDescent="0.55000000000000004">
      <c r="A17256">
        <v>-0.11187309242835002</v>
      </c>
      <c r="B17256">
        <v>-1.82313889476E-2</v>
      </c>
    </row>
    <row r="17257" spans="1:2" x14ac:dyDescent="0.55000000000000004">
      <c r="A17257">
        <v>-0.10005203587500001</v>
      </c>
      <c r="B17257">
        <v>-2.265356055336E-2</v>
      </c>
    </row>
    <row r="17258" spans="1:2" x14ac:dyDescent="0.55000000000000004">
      <c r="A17258">
        <v>-0.10069131384675001</v>
      </c>
      <c r="B17258">
        <v>-2.4752581073520002E-2</v>
      </c>
    </row>
    <row r="17259" spans="1:2" x14ac:dyDescent="0.55000000000000004">
      <c r="A17259">
        <v>-0.10154037429855001</v>
      </c>
      <c r="B17259">
        <v>-2.945554546632E-2</v>
      </c>
    </row>
    <row r="17260" spans="1:2" x14ac:dyDescent="0.55000000000000004">
      <c r="A17260">
        <v>-0.10788598399095001</v>
      </c>
      <c r="B17260">
        <v>-3.5386191327119995E-2</v>
      </c>
    </row>
    <row r="17261" spans="1:2" x14ac:dyDescent="0.55000000000000004">
      <c r="A17261">
        <v>-0.11259677991870001</v>
      </c>
      <c r="B17261">
        <v>-3.9055384965839997E-2</v>
      </c>
    </row>
    <row r="17262" spans="1:2" x14ac:dyDescent="0.55000000000000004">
      <c r="A17262">
        <v>-0.10715857255125001</v>
      </c>
      <c r="B17262">
        <v>-4.6070167999919996E-2</v>
      </c>
    </row>
    <row r="17263" spans="1:2" x14ac:dyDescent="0.55000000000000004">
      <c r="A17263">
        <v>-0.10822362206535001</v>
      </c>
      <c r="B17263">
        <v>-5.0929268292239996E-2</v>
      </c>
    </row>
    <row r="17264" spans="1:2" x14ac:dyDescent="0.55000000000000004">
      <c r="A17264">
        <v>-0.10428120102015001</v>
      </c>
      <c r="B17264">
        <v>-5.5455950217839993E-2</v>
      </c>
    </row>
    <row r="17265" spans="1:2" x14ac:dyDescent="0.55000000000000004">
      <c r="A17265">
        <v>-8.4951421260750004E-2</v>
      </c>
      <c r="B17265">
        <v>-5.9961226415279997E-2</v>
      </c>
    </row>
    <row r="17266" spans="1:2" x14ac:dyDescent="0.55000000000000004">
      <c r="A17266">
        <v>-7.0107759151650004E-2</v>
      </c>
      <c r="B17266">
        <v>-6.205521029352E-2</v>
      </c>
    </row>
    <row r="17267" spans="1:2" x14ac:dyDescent="0.55000000000000004">
      <c r="A17267">
        <v>-7.0652697073200002E-2</v>
      </c>
      <c r="B17267">
        <v>-6.5277401961839995E-2</v>
      </c>
    </row>
    <row r="17268" spans="1:2" x14ac:dyDescent="0.55000000000000004">
      <c r="A17268">
        <v>-6.3309068955000006E-2</v>
      </c>
      <c r="B17268">
        <v>-6.6547894886159989E-2</v>
      </c>
    </row>
    <row r="17269" spans="1:2" x14ac:dyDescent="0.55000000000000004">
      <c r="A17269">
        <v>-5.4160566718500003E-2</v>
      </c>
      <c r="B17269">
        <v>-6.8153324498160001E-2</v>
      </c>
    </row>
    <row r="17270" spans="1:2" x14ac:dyDescent="0.55000000000000004">
      <c r="A17270">
        <v>-5.9505675352199999E-2</v>
      </c>
      <c r="B17270">
        <v>-7.0946142442799995E-2</v>
      </c>
    </row>
    <row r="17271" spans="1:2" x14ac:dyDescent="0.55000000000000004">
      <c r="A17271">
        <v>-6.5430478768049999E-2</v>
      </c>
      <c r="B17271">
        <v>-7.2040352899920002E-2</v>
      </c>
    </row>
    <row r="17272" spans="1:2" x14ac:dyDescent="0.55000000000000004">
      <c r="A17272">
        <v>-5.46844022604E-2</v>
      </c>
      <c r="B17272">
        <v>-7.4830652523599994E-2</v>
      </c>
    </row>
    <row r="17273" spans="1:2" x14ac:dyDescent="0.55000000000000004">
      <c r="A17273">
        <v>-5.4011608744499999E-2</v>
      </c>
      <c r="B17273">
        <v>-7.6449932900879994E-2</v>
      </c>
    </row>
    <row r="17274" spans="1:2" x14ac:dyDescent="0.55000000000000004">
      <c r="A17274">
        <v>-4.7617587710549997E-2</v>
      </c>
      <c r="B17274">
        <v>-7.7803530416879998E-2</v>
      </c>
    </row>
    <row r="17275" spans="1:2" x14ac:dyDescent="0.55000000000000004">
      <c r="A17275">
        <v>-3.0168402372899999E-2</v>
      </c>
      <c r="B17275">
        <v>-7.9942844072399988E-2</v>
      </c>
    </row>
    <row r="17276" spans="1:2" x14ac:dyDescent="0.55000000000000004">
      <c r="A17276">
        <v>-1.7096098837950002E-2</v>
      </c>
      <c r="B17276">
        <v>-7.9395109263599994E-2</v>
      </c>
    </row>
    <row r="17277" spans="1:2" x14ac:dyDescent="0.55000000000000004">
      <c r="A17277">
        <v>-1.4493058242300001E-2</v>
      </c>
      <c r="B17277">
        <v>-8.043265749912E-2</v>
      </c>
    </row>
    <row r="17278" spans="1:2" x14ac:dyDescent="0.55000000000000004">
      <c r="A17278">
        <v>2.182786947E-3</v>
      </c>
      <c r="B17278">
        <v>-8.0200971970799992E-2</v>
      </c>
    </row>
    <row r="17279" spans="1:2" x14ac:dyDescent="0.55000000000000004">
      <c r="A17279">
        <v>3.1088090187000005E-3</v>
      </c>
      <c r="B17279">
        <v>-7.9489546299599992E-2</v>
      </c>
    </row>
    <row r="17280" spans="1:2" x14ac:dyDescent="0.55000000000000004">
      <c r="A17280">
        <v>-9.1057364639999996E-4</v>
      </c>
      <c r="B17280">
        <v>-8.0656788064559989E-2</v>
      </c>
    </row>
    <row r="17281" spans="1:2" x14ac:dyDescent="0.55000000000000004">
      <c r="A17281">
        <v>-3.4465831537500006E-3</v>
      </c>
      <c r="B17281">
        <v>-8.1594862622159994E-2</v>
      </c>
    </row>
    <row r="17282" spans="1:2" x14ac:dyDescent="0.55000000000000004">
      <c r="A17282">
        <v>1.2684324113999999E-2</v>
      </c>
      <c r="B17282">
        <v>-8.1994016494319991E-2</v>
      </c>
    </row>
    <row r="17283" spans="1:2" x14ac:dyDescent="0.55000000000000004">
      <c r="A17283">
        <v>-2.4858042214500006E-3</v>
      </c>
      <c r="B17283">
        <v>-8.19323176308E-2</v>
      </c>
    </row>
    <row r="17284" spans="1:2" x14ac:dyDescent="0.55000000000000004">
      <c r="A17284">
        <v>1.4442028207200001E-2</v>
      </c>
      <c r="B17284">
        <v>-8.2433463501839999E-2</v>
      </c>
    </row>
    <row r="17285" spans="1:2" x14ac:dyDescent="0.55000000000000004">
      <c r="A17285">
        <v>1.8908284794299998E-2</v>
      </c>
      <c r="B17285">
        <v>-8.310963267959999E-2</v>
      </c>
    </row>
    <row r="17286" spans="1:2" x14ac:dyDescent="0.55000000000000004">
      <c r="A17286">
        <v>4.6060840821600002E-2</v>
      </c>
      <c r="B17286">
        <v>-8.2464942513839998E-2</v>
      </c>
    </row>
    <row r="17287" spans="1:2" x14ac:dyDescent="0.55000000000000004">
      <c r="A17287">
        <v>5.6060886142800005E-2</v>
      </c>
      <c r="B17287">
        <v>-8.2088453530319988E-2</v>
      </c>
    </row>
    <row r="17288" spans="1:2" x14ac:dyDescent="0.55000000000000004">
      <c r="A17288">
        <v>6.0112543035600007E-2</v>
      </c>
      <c r="B17288">
        <v>-8.2444795946159999E-2</v>
      </c>
    </row>
    <row r="17289" spans="1:2" x14ac:dyDescent="0.55000000000000004">
      <c r="A17289">
        <v>6.189134950845001E-2</v>
      </c>
      <c r="B17289">
        <v>-8.3018973125039988E-2</v>
      </c>
    </row>
    <row r="17290" spans="1:2" x14ac:dyDescent="0.55000000000000004">
      <c r="A17290">
        <v>7.0331060052000002E-2</v>
      </c>
      <c r="B17290">
        <v>-8.4425455381199999E-2</v>
      </c>
    </row>
    <row r="17291" spans="1:2" x14ac:dyDescent="0.55000000000000004">
      <c r="A17291">
        <v>7.2694526572799997E-2</v>
      </c>
      <c r="B17291">
        <v>-8.5983036894959994E-2</v>
      </c>
    </row>
    <row r="17292" spans="1:2" x14ac:dyDescent="0.55000000000000004">
      <c r="A17292">
        <v>6.1682808344850008E-2</v>
      </c>
      <c r="B17292">
        <v>-8.7029399253839998E-2</v>
      </c>
    </row>
    <row r="17293" spans="1:2" x14ac:dyDescent="0.55000000000000004">
      <c r="A17293">
        <v>6.5939282451899991E-2</v>
      </c>
      <c r="B17293">
        <v>-8.7747120727439995E-2</v>
      </c>
    </row>
    <row r="17294" spans="1:2" x14ac:dyDescent="0.55000000000000004">
      <c r="A17294">
        <v>8.4264837203249995E-2</v>
      </c>
      <c r="B17294">
        <v>-8.7437367249359993E-2</v>
      </c>
    </row>
    <row r="17295" spans="1:2" x14ac:dyDescent="0.55000000000000004">
      <c r="A17295">
        <v>9.9029055059549995E-2</v>
      </c>
      <c r="B17295">
        <v>-8.6795195404559988E-2</v>
      </c>
    </row>
    <row r="17296" spans="1:2" x14ac:dyDescent="0.55000000000000004">
      <c r="A17296">
        <v>9.5785495175699994E-2</v>
      </c>
      <c r="B17296">
        <v>-8.6049772400400001E-2</v>
      </c>
    </row>
    <row r="17297" spans="1:2" x14ac:dyDescent="0.55000000000000004">
      <c r="A17297">
        <v>0.1213566140457</v>
      </c>
      <c r="B17297">
        <v>-8.5282943668079994E-2</v>
      </c>
    </row>
    <row r="17298" spans="1:2" x14ac:dyDescent="0.55000000000000004">
      <c r="A17298">
        <v>0.1356789232458</v>
      </c>
      <c r="B17298">
        <v>-8.5497000949679991E-2</v>
      </c>
    </row>
    <row r="17299" spans="1:2" x14ac:dyDescent="0.55000000000000004">
      <c r="A17299">
        <v>0.13676383382310001</v>
      </c>
      <c r="B17299">
        <v>-8.5503296752079988E-2</v>
      </c>
    </row>
    <row r="17300" spans="1:2" x14ac:dyDescent="0.55000000000000004">
      <c r="A17300">
        <v>0.13118411638034999</v>
      </c>
      <c r="B17300">
        <v>-8.575890632951999E-2</v>
      </c>
    </row>
    <row r="17301" spans="1:2" x14ac:dyDescent="0.55000000000000004">
      <c r="A17301">
        <v>0.13036360620689999</v>
      </c>
      <c r="B17301">
        <v>-8.5660691812079998E-2</v>
      </c>
    </row>
    <row r="17302" spans="1:2" x14ac:dyDescent="0.55000000000000004">
      <c r="A17302">
        <v>0.1262622966561</v>
      </c>
      <c r="B17302">
        <v>-8.5334569247759992E-2</v>
      </c>
    </row>
    <row r="17303" spans="1:2" x14ac:dyDescent="0.55000000000000004">
      <c r="A17303">
        <v>0.13068262453455001</v>
      </c>
      <c r="B17303">
        <v>-8.4718839773039997E-2</v>
      </c>
    </row>
    <row r="17304" spans="1:2" x14ac:dyDescent="0.55000000000000004">
      <c r="A17304">
        <v>0.11604253832325</v>
      </c>
      <c r="B17304">
        <v>-8.2356654712559998E-2</v>
      </c>
    </row>
    <row r="17305" spans="1:2" x14ac:dyDescent="0.55000000000000004">
      <c r="A17305">
        <v>0.12742292753685</v>
      </c>
      <c r="B17305">
        <v>-7.8774343146959996E-2</v>
      </c>
    </row>
    <row r="17306" spans="1:2" x14ac:dyDescent="0.55000000000000004">
      <c r="A17306">
        <v>0.13556099818305001</v>
      </c>
      <c r="B17306">
        <v>-7.3825842460559996E-2</v>
      </c>
    </row>
    <row r="17307" spans="1:2" x14ac:dyDescent="0.55000000000000004">
      <c r="A17307">
        <v>0.14253843794849999</v>
      </c>
      <c r="B17307">
        <v>-6.7140959472239997E-2</v>
      </c>
    </row>
    <row r="17308" spans="1:2" x14ac:dyDescent="0.55000000000000004">
      <c r="A17308">
        <v>0.13961017244294999</v>
      </c>
      <c r="B17308">
        <v>-5.9335423656719996E-2</v>
      </c>
    </row>
    <row r="17309" spans="1:2" x14ac:dyDescent="0.55000000000000004">
      <c r="A17309">
        <v>0.15193023820919999</v>
      </c>
      <c r="B17309">
        <v>-5.0550260987759998E-2</v>
      </c>
    </row>
    <row r="17310" spans="1:2" x14ac:dyDescent="0.55000000000000004">
      <c r="A17310">
        <v>0.14413849485255001</v>
      </c>
      <c r="B17310">
        <v>-4.3145138204879994E-2</v>
      </c>
    </row>
    <row r="17311" spans="1:2" x14ac:dyDescent="0.55000000000000004">
      <c r="A17311">
        <v>0.15210402251220001</v>
      </c>
      <c r="B17311">
        <v>-3.7898216484719999E-2</v>
      </c>
    </row>
    <row r="17312" spans="1:2" x14ac:dyDescent="0.55000000000000004">
      <c r="A17312">
        <v>0.14406649849844999</v>
      </c>
      <c r="B17312">
        <v>-3.4347383931119996E-2</v>
      </c>
    </row>
    <row r="17313" spans="1:2" x14ac:dyDescent="0.55000000000000004">
      <c r="A17313">
        <v>0.14051881608434999</v>
      </c>
      <c r="B17313">
        <v>-3.1961274821519996E-2</v>
      </c>
    </row>
    <row r="17314" spans="1:2" x14ac:dyDescent="0.55000000000000004">
      <c r="A17314">
        <v>0.12987949279139999</v>
      </c>
      <c r="B17314">
        <v>-2.9338443541680002E-2</v>
      </c>
    </row>
    <row r="17315" spans="1:2" x14ac:dyDescent="0.55000000000000004">
      <c r="A17315">
        <v>0.13413844953135001</v>
      </c>
      <c r="B17315">
        <v>-2.6733240508560002E-2</v>
      </c>
    </row>
    <row r="17316" spans="1:2" x14ac:dyDescent="0.55000000000000004">
      <c r="A17316">
        <v>0.12423274426035</v>
      </c>
      <c r="B17316">
        <v>-2.427410009112E-2</v>
      </c>
    </row>
    <row r="17317" spans="1:2" x14ac:dyDescent="0.55000000000000004">
      <c r="A17317">
        <v>0.12367663449075</v>
      </c>
      <c r="B17317">
        <v>-2.176207493352E-2</v>
      </c>
    </row>
    <row r="17318" spans="1:2" x14ac:dyDescent="0.55000000000000004">
      <c r="A17318">
        <v>0.12805351629344999</v>
      </c>
      <c r="B17318">
        <v>-2.0052135001680002E-2</v>
      </c>
    </row>
    <row r="17319" spans="1:2" x14ac:dyDescent="0.55000000000000004">
      <c r="A17319">
        <v>0.13520101641255</v>
      </c>
      <c r="B17319">
        <v>-1.8716165732400002E-2</v>
      </c>
    </row>
    <row r="17320" spans="1:2" x14ac:dyDescent="0.55000000000000004">
      <c r="A17320">
        <v>0.11601026409555</v>
      </c>
      <c r="B17320">
        <v>-1.7710096508880002E-2</v>
      </c>
    </row>
    <row r="17321" spans="1:2" x14ac:dyDescent="0.55000000000000004">
      <c r="A17321">
        <v>0.12307707864539999</v>
      </c>
      <c r="B17321">
        <v>-1.78158659892E-2</v>
      </c>
    </row>
    <row r="17322" spans="1:2" x14ac:dyDescent="0.55000000000000004">
      <c r="A17322">
        <v>0.1277022237381</v>
      </c>
      <c r="B17322">
        <v>-1.6939490295119999E-2</v>
      </c>
    </row>
    <row r="17323" spans="1:2" x14ac:dyDescent="0.55000000000000004">
      <c r="A17323">
        <v>0.12360463813664999</v>
      </c>
      <c r="B17323">
        <v>-1.5675293173199999E-2</v>
      </c>
    </row>
    <row r="17324" spans="1:2" x14ac:dyDescent="0.55000000000000004">
      <c r="A17324">
        <v>0.1090576506591</v>
      </c>
      <c r="B17324">
        <v>-1.348687225896E-2</v>
      </c>
    </row>
    <row r="17325" spans="1:2" x14ac:dyDescent="0.55000000000000004">
      <c r="A17325">
        <v>0.1149762474927</v>
      </c>
      <c r="B17325">
        <v>-1.0481256193199999E-2</v>
      </c>
    </row>
    <row r="17326" spans="1:2" x14ac:dyDescent="0.55000000000000004">
      <c r="A17326">
        <v>0.10350772481115</v>
      </c>
      <c r="B17326">
        <v>-7.0777454157599992E-3</v>
      </c>
    </row>
    <row r="17327" spans="1:2" x14ac:dyDescent="0.55000000000000004">
      <c r="A17327">
        <v>0.10321477412895</v>
      </c>
      <c r="B17327">
        <v>-3.8077056492E-3</v>
      </c>
    </row>
    <row r="17328" spans="1:2" x14ac:dyDescent="0.55000000000000004">
      <c r="A17328">
        <v>9.6310572034049996E-2</v>
      </c>
      <c r="B17328">
        <v>-8.2727279303999998E-4</v>
      </c>
    </row>
    <row r="17329" spans="1:2" x14ac:dyDescent="0.55000000000000004">
      <c r="A17329">
        <v>0.10350275954535</v>
      </c>
      <c r="B17329">
        <v>1.7577836724E-3</v>
      </c>
    </row>
    <row r="17330" spans="1:2" x14ac:dyDescent="0.55000000000000004">
      <c r="A17330">
        <v>0.1030198874463</v>
      </c>
      <c r="B17330">
        <v>1.9189562138399998E-3</v>
      </c>
    </row>
    <row r="17331" spans="1:2" x14ac:dyDescent="0.55000000000000004">
      <c r="A17331">
        <v>0.10089847763324999</v>
      </c>
      <c r="B17331">
        <v>1.7879643048000001E-4</v>
      </c>
    </row>
    <row r="17332" spans="1:2" x14ac:dyDescent="0.55000000000000004">
      <c r="A17332">
        <v>9.1543916866049999E-2</v>
      </c>
      <c r="B17332">
        <v>-1.1005106171999999E-3</v>
      </c>
    </row>
    <row r="17333" spans="1:2" x14ac:dyDescent="0.55000000000000004">
      <c r="A17333">
        <v>9.3070736099549994E-2</v>
      </c>
      <c r="B17333">
        <v>-2.0536951005599999E-3</v>
      </c>
    </row>
    <row r="17334" spans="1:2" x14ac:dyDescent="0.55000000000000004">
      <c r="A17334">
        <v>8.5393193856299995E-2</v>
      </c>
      <c r="B17334">
        <v>-1.57395495768E-3</v>
      </c>
    </row>
    <row r="17335" spans="1:2" x14ac:dyDescent="0.55000000000000004">
      <c r="A17335">
        <v>7.6803284022299995E-2</v>
      </c>
      <c r="B17335">
        <v>-7.5172316424E-4</v>
      </c>
    </row>
    <row r="17336" spans="1:2" x14ac:dyDescent="0.55000000000000004">
      <c r="A17336">
        <v>6.8559701477849996E-2</v>
      </c>
      <c r="B17336">
        <v>6.4212826800000115E-5</v>
      </c>
    </row>
    <row r="17337" spans="1:2" x14ac:dyDescent="0.55000000000000004">
      <c r="A17337">
        <v>6.9112087298099992E-2</v>
      </c>
      <c r="B17337">
        <v>2.4326936896799998E-3</v>
      </c>
    </row>
    <row r="17338" spans="1:2" x14ac:dyDescent="0.55000000000000004">
      <c r="A17338">
        <v>7.1424659844449997E-2</v>
      </c>
      <c r="B17338">
        <v>4.1476702634399999E-3</v>
      </c>
    </row>
    <row r="17339" spans="1:2" x14ac:dyDescent="0.55000000000000004">
      <c r="A17339">
        <v>7.045643301344999E-2</v>
      </c>
      <c r="B17339">
        <v>6.1195155751200001E-3</v>
      </c>
    </row>
    <row r="17340" spans="1:2" x14ac:dyDescent="0.55000000000000004">
      <c r="A17340">
        <v>6.4129443067799996E-2</v>
      </c>
      <c r="B17340">
        <v>7.9163375800799986E-3</v>
      </c>
    </row>
    <row r="17341" spans="1:2" x14ac:dyDescent="0.55000000000000004">
      <c r="A17341">
        <v>6.3610572791700001E-2</v>
      </c>
      <c r="B17341">
        <v>8.2185360952799994E-3</v>
      </c>
    </row>
    <row r="17342" spans="1:2" x14ac:dyDescent="0.55000000000000004">
      <c r="A17342">
        <v>6.4447220079E-2</v>
      </c>
      <c r="B17342">
        <v>8.8229331256799992E-3</v>
      </c>
    </row>
    <row r="17343" spans="1:2" x14ac:dyDescent="0.55000000000000004">
      <c r="A17343">
        <v>5.7988650589650005E-2</v>
      </c>
      <c r="B17343">
        <v>9.4575500075999991E-3</v>
      </c>
    </row>
    <row r="17344" spans="1:2" x14ac:dyDescent="0.55000000000000004">
      <c r="A17344">
        <v>4.8107771647650004E-2</v>
      </c>
      <c r="B17344">
        <v>1.118008154424E-2</v>
      </c>
    </row>
    <row r="17345" spans="1:2" x14ac:dyDescent="0.55000000000000004">
      <c r="A17345">
        <v>3.9885291482849999E-2</v>
      </c>
      <c r="B17345">
        <v>1.417562432616E-2</v>
      </c>
    </row>
    <row r="17346" spans="1:2" x14ac:dyDescent="0.55000000000000004">
      <c r="A17346">
        <v>4.1413352032799999E-2</v>
      </c>
      <c r="B17346">
        <v>1.7043991899599997E-2</v>
      </c>
    </row>
    <row r="17347" spans="1:2" x14ac:dyDescent="0.55000000000000004">
      <c r="A17347">
        <v>3.7155636609300005E-2</v>
      </c>
      <c r="B17347">
        <v>2.0910873733679999E-2</v>
      </c>
    </row>
    <row r="17348" spans="1:2" x14ac:dyDescent="0.55000000000000004">
      <c r="A17348">
        <v>3.0281226109200005E-2</v>
      </c>
      <c r="B17348">
        <v>2.3924044762319997E-2</v>
      </c>
    </row>
    <row r="17349" spans="1:2" x14ac:dyDescent="0.55000000000000004">
      <c r="A17349">
        <v>3.6474153878250003E-2</v>
      </c>
      <c r="B17349">
        <v>2.5384670919119997E-2</v>
      </c>
    </row>
    <row r="17350" spans="1:2" x14ac:dyDescent="0.55000000000000004">
      <c r="A17350">
        <v>4.082869198485E-2</v>
      </c>
      <c r="B17350">
        <v>2.6347928686319997E-2</v>
      </c>
    </row>
    <row r="17351" spans="1:2" x14ac:dyDescent="0.55000000000000004">
      <c r="A17351">
        <v>3.0682171322550002E-2</v>
      </c>
      <c r="B17351">
        <v>2.6755896681839999E-2</v>
      </c>
    </row>
    <row r="17352" spans="1:2" x14ac:dyDescent="0.55000000000000004">
      <c r="A17352">
        <v>1.9142893603350003E-2</v>
      </c>
      <c r="B17352">
        <v>2.7997428915119998E-2</v>
      </c>
    </row>
    <row r="17353" spans="1:2" x14ac:dyDescent="0.55000000000000004">
      <c r="A17353">
        <v>2.0868323468850002E-2</v>
      </c>
      <c r="B17353">
        <v>2.9957941782479996E-2</v>
      </c>
    </row>
    <row r="17354" spans="1:2" x14ac:dyDescent="0.55000000000000004">
      <c r="A17354">
        <v>1.4732496256500001E-2</v>
      </c>
      <c r="B17354">
        <v>3.3153691080719999E-2</v>
      </c>
    </row>
    <row r="17355" spans="1:2" x14ac:dyDescent="0.55000000000000004">
      <c r="A17355">
        <v>4.7932754413499996E-3</v>
      </c>
      <c r="B17355">
        <v>3.8238181098960003E-2</v>
      </c>
    </row>
    <row r="17356" spans="1:2" x14ac:dyDescent="0.55000000000000004">
      <c r="A17356">
        <v>2.0896882132499994E-3</v>
      </c>
      <c r="B17356">
        <v>4.4476062116880002E-2</v>
      </c>
    </row>
    <row r="17357" spans="1:2" x14ac:dyDescent="0.55000000000000004">
      <c r="A17357">
        <v>1.7582567210999997E-3</v>
      </c>
      <c r="B17357">
        <v>5.1592837149839997E-2</v>
      </c>
    </row>
    <row r="17358" spans="1:2" x14ac:dyDescent="0.55000000000000004">
      <c r="A17358">
        <v>1.4131707479999997E-3</v>
      </c>
      <c r="B17358">
        <v>5.8171950657839998E-2</v>
      </c>
    </row>
    <row r="17359" spans="1:2" x14ac:dyDescent="0.55000000000000004">
      <c r="A17359">
        <v>2.1914761621499995E-3</v>
      </c>
      <c r="B17359">
        <v>6.4102596518640004E-2</v>
      </c>
    </row>
    <row r="17360" spans="1:2" x14ac:dyDescent="0.55000000000000004">
      <c r="A17360">
        <v>4.6741090621499996E-3</v>
      </c>
      <c r="B17360">
        <v>6.7788159243600002E-2</v>
      </c>
    </row>
    <row r="17361" spans="1:2" x14ac:dyDescent="0.55000000000000004">
      <c r="A17361">
        <v>6.7247638375499998E-3</v>
      </c>
      <c r="B17361">
        <v>6.9310484263920003E-2</v>
      </c>
    </row>
    <row r="17362" spans="1:2" x14ac:dyDescent="0.55000000000000004">
      <c r="A17362">
        <v>-4.8554773245000002E-3</v>
      </c>
      <c r="B17362">
        <v>7.0317812647920003E-2</v>
      </c>
    </row>
    <row r="17363" spans="1:2" x14ac:dyDescent="0.55000000000000004">
      <c r="A17363">
        <v>-1.0205551224000001E-2</v>
      </c>
      <c r="B17363">
        <v>7.0427359609679996E-2</v>
      </c>
    </row>
    <row r="17364" spans="1:2" x14ac:dyDescent="0.55000000000000004">
      <c r="A17364">
        <v>-1.6643018333700001E-2</v>
      </c>
      <c r="B17364">
        <v>6.98972530476E-2</v>
      </c>
    </row>
    <row r="17365" spans="1:2" x14ac:dyDescent="0.55000000000000004">
      <c r="A17365">
        <v>-2.5309889787600001E-2</v>
      </c>
      <c r="B17365">
        <v>6.6822383155439993E-2</v>
      </c>
    </row>
    <row r="17366" spans="1:2" x14ac:dyDescent="0.55000000000000004">
      <c r="A17366">
        <v>-3.3151285802249998E-2</v>
      </c>
      <c r="B17366">
        <v>6.7589211887760001E-2</v>
      </c>
    </row>
    <row r="17367" spans="1:2" x14ac:dyDescent="0.55000000000000004">
      <c r="A17367">
        <v>-2.589454983555E-2</v>
      </c>
      <c r="B17367">
        <v>7.2272029712879993E-2</v>
      </c>
    </row>
    <row r="17368" spans="1:2" x14ac:dyDescent="0.55000000000000004">
      <c r="A17368">
        <v>-3.0151023942600004E-2</v>
      </c>
      <c r="B17368">
        <v>7.3361203528079996E-2</v>
      </c>
    </row>
    <row r="17369" spans="1:2" x14ac:dyDescent="0.55000000000000004">
      <c r="A17369">
        <v>-2.8893570378750004E-2</v>
      </c>
      <c r="B17369">
        <v>7.7250750250799999E-2</v>
      </c>
    </row>
    <row r="17370" spans="1:2" x14ac:dyDescent="0.55000000000000004">
      <c r="A17370">
        <v>-2.3149999164599998E-2</v>
      </c>
      <c r="B17370">
        <v>8.0370949920239992E-2</v>
      </c>
    </row>
    <row r="17371" spans="1:2" x14ac:dyDescent="0.55000000000000004">
      <c r="A17371">
        <v>-2.5398023255550004E-2</v>
      </c>
      <c r="B17371">
        <v>7.9624267755599998E-2</v>
      </c>
    </row>
    <row r="17372" spans="1:2" x14ac:dyDescent="0.55000000000000004">
      <c r="A17372">
        <v>-3.1562400746250004E-2</v>
      </c>
      <c r="B17372">
        <v>8.0428871302320001E-2</v>
      </c>
    </row>
    <row r="17373" spans="1:2" x14ac:dyDescent="0.55000000000000004">
      <c r="A17373">
        <v>-3.075554505375E-2</v>
      </c>
      <c r="B17373">
        <v>7.7502582346799992E-2</v>
      </c>
    </row>
    <row r="17374" spans="1:2" x14ac:dyDescent="0.55000000000000004">
      <c r="A17374">
        <v>-4.2575360290649997E-2</v>
      </c>
      <c r="B17374">
        <v>7.5727166070000004E-2</v>
      </c>
    </row>
    <row r="17375" spans="1:2" x14ac:dyDescent="0.55000000000000004">
      <c r="A17375">
        <v>-5.8196086497449999E-2</v>
      </c>
      <c r="B17375">
        <v>7.6638798257519999E-2</v>
      </c>
    </row>
    <row r="17376" spans="1:2" x14ac:dyDescent="0.55000000000000004">
      <c r="A17376">
        <v>-5.6855464731449999E-2</v>
      </c>
      <c r="B17376">
        <v>7.6089804288239998E-2</v>
      </c>
    </row>
    <row r="17377" spans="1:2" x14ac:dyDescent="0.55000000000000004">
      <c r="A17377">
        <v>-5.9618635149150001E-2</v>
      </c>
      <c r="B17377">
        <v>8.0756253027120001E-2</v>
      </c>
    </row>
    <row r="17378" spans="1:2" x14ac:dyDescent="0.55000000000000004">
      <c r="A17378">
        <v>-6.1407372153600003E-2</v>
      </c>
      <c r="B17378">
        <v>8.4424187505360002E-2</v>
      </c>
    </row>
    <row r="17379" spans="1:2" x14ac:dyDescent="0.55000000000000004">
      <c r="A17379">
        <v>-6.3132802019100001E-2</v>
      </c>
      <c r="B17379">
        <v>8.7715633000079993E-2</v>
      </c>
    </row>
    <row r="17380" spans="1:2" x14ac:dyDescent="0.55000000000000004">
      <c r="A17380">
        <v>-5.93914742388E-2</v>
      </c>
      <c r="B17380">
        <v>9.2406005788080003E-2</v>
      </c>
    </row>
    <row r="17381" spans="1:2" x14ac:dyDescent="0.55000000000000004">
      <c r="A17381">
        <v>-5.8472900065799999E-2</v>
      </c>
      <c r="B17381">
        <v>9.2068550779439998E-2</v>
      </c>
    </row>
    <row r="17382" spans="1:2" x14ac:dyDescent="0.55000000000000004">
      <c r="A17382">
        <v>-6.1578673823699998E-2</v>
      </c>
      <c r="B17382">
        <v>9.2742201636240001E-2</v>
      </c>
    </row>
    <row r="17383" spans="1:2" x14ac:dyDescent="0.55000000000000004">
      <c r="A17383">
        <v>-7.2355783242600002E-2</v>
      </c>
      <c r="B17383">
        <v>9.3237051704880003E-2</v>
      </c>
    </row>
    <row r="17384" spans="1:2" x14ac:dyDescent="0.55000000000000004">
      <c r="A17384">
        <v>-7.8392305138950014E-2</v>
      </c>
      <c r="B17384">
        <v>9.14163056508E-2</v>
      </c>
    </row>
    <row r="17385" spans="1:2" x14ac:dyDescent="0.55000000000000004">
      <c r="A17385">
        <v>-8.2846148561550009E-2</v>
      </c>
      <c r="B17385">
        <v>9.3395705925359992E-2</v>
      </c>
    </row>
    <row r="17386" spans="1:2" x14ac:dyDescent="0.55000000000000004">
      <c r="A17386">
        <v>-9.3497885019000013E-2</v>
      </c>
      <c r="B17386">
        <v>9.3657611305199992E-2</v>
      </c>
    </row>
    <row r="17387" spans="1:2" x14ac:dyDescent="0.55000000000000004">
      <c r="A17387">
        <v>-0.10363323383325002</v>
      </c>
      <c r="B17387">
        <v>9.5625679135439998E-2</v>
      </c>
    </row>
    <row r="17388" spans="1:2" x14ac:dyDescent="0.55000000000000004">
      <c r="A17388">
        <v>-9.9999900584100007E-2</v>
      </c>
      <c r="B17388">
        <v>9.8144000095439998E-2</v>
      </c>
    </row>
    <row r="17389" spans="1:2" x14ac:dyDescent="0.55000000000000004">
      <c r="A17389">
        <v>-9.5449234478400008E-2</v>
      </c>
      <c r="B17389">
        <v>9.7219776303119995E-2</v>
      </c>
    </row>
    <row r="17390" spans="1:2" x14ac:dyDescent="0.55000000000000004">
      <c r="A17390">
        <v>-9.4435078938750014E-2</v>
      </c>
      <c r="B17390">
        <v>9.6405099472559999E-2</v>
      </c>
    </row>
    <row r="17391" spans="1:2" x14ac:dyDescent="0.55000000000000004">
      <c r="A17391">
        <v>-9.1046285030250015E-2</v>
      </c>
      <c r="B17391">
        <v>9.2264979814319997E-2</v>
      </c>
    </row>
    <row r="17392" spans="1:2" x14ac:dyDescent="0.55000000000000004">
      <c r="A17392">
        <v>-8.7729487475850007E-2</v>
      </c>
      <c r="B17392">
        <v>8.6210936226480003E-2</v>
      </c>
    </row>
    <row r="17393" spans="1:2" x14ac:dyDescent="0.55000000000000004">
      <c r="A17393">
        <v>-9.2761784364150002E-2</v>
      </c>
      <c r="B17393">
        <v>8.0923721370960003E-2</v>
      </c>
    </row>
    <row r="17394" spans="1:2" x14ac:dyDescent="0.55000000000000004">
      <c r="A17394">
        <v>-0.10302995403855</v>
      </c>
      <c r="B17394">
        <v>7.3211363430960005E-2</v>
      </c>
    </row>
    <row r="17395" spans="1:2" x14ac:dyDescent="0.55000000000000004">
      <c r="A17395">
        <v>-0.1089919969479</v>
      </c>
      <c r="B17395">
        <v>6.8721197159280004E-2</v>
      </c>
    </row>
    <row r="17396" spans="1:2" x14ac:dyDescent="0.55000000000000004">
      <c r="A17396">
        <v>-0.11999626727715001</v>
      </c>
      <c r="B17396">
        <v>6.5067113446320005E-2</v>
      </c>
    </row>
    <row r="17397" spans="1:2" x14ac:dyDescent="0.55000000000000004">
      <c r="A17397">
        <v>-0.12713880213045001</v>
      </c>
      <c r="B17397">
        <v>6.1739152297679997E-2</v>
      </c>
    </row>
    <row r="17398" spans="1:2" x14ac:dyDescent="0.55000000000000004">
      <c r="A17398">
        <v>-0.12638408172884999</v>
      </c>
      <c r="B17398">
        <v>6.0497620064400001E-2</v>
      </c>
    </row>
    <row r="17399" spans="1:2" x14ac:dyDescent="0.55000000000000004">
      <c r="A17399">
        <v>-0.12306728417445001</v>
      </c>
      <c r="B17399">
        <v>5.5841244609359998E-2</v>
      </c>
    </row>
    <row r="17400" spans="1:2" x14ac:dyDescent="0.55000000000000004">
      <c r="A17400">
        <v>-0.11786989219830001</v>
      </c>
      <c r="B17400">
        <v>5.191518223272E-2</v>
      </c>
    </row>
    <row r="17401" spans="1:2" x14ac:dyDescent="0.55000000000000004">
      <c r="A17401">
        <v>-0.11074101182595</v>
      </c>
      <c r="B17401">
        <v>4.7192071272240003E-2</v>
      </c>
    </row>
    <row r="17402" spans="1:2" x14ac:dyDescent="0.55000000000000004">
      <c r="A17402">
        <v>-0.10443512425995001</v>
      </c>
      <c r="B17402">
        <v>4.1104030351440002E-2</v>
      </c>
    </row>
    <row r="17403" spans="1:2" x14ac:dyDescent="0.55000000000000004">
      <c r="A17403">
        <v>-0.10900813406175001</v>
      </c>
      <c r="B17403">
        <v>3.7520459625359999E-2</v>
      </c>
    </row>
    <row r="17404" spans="1:2" x14ac:dyDescent="0.55000000000000004">
      <c r="A17404">
        <v>-0.11255333384295001</v>
      </c>
      <c r="B17404">
        <v>3.2867861651759998E-2</v>
      </c>
    </row>
    <row r="17405" spans="1:2" x14ac:dyDescent="0.55000000000000004">
      <c r="A17405">
        <v>-0.11843220855015001</v>
      </c>
      <c r="B17405">
        <v>3.0169480743119998E-2</v>
      </c>
    </row>
    <row r="17406" spans="1:2" x14ac:dyDescent="0.55000000000000004">
      <c r="A17406">
        <v>-0.12613085317305001</v>
      </c>
      <c r="B17406">
        <v>2.8090606790639999E-2</v>
      </c>
    </row>
    <row r="17407" spans="1:2" x14ac:dyDescent="0.55000000000000004">
      <c r="A17407">
        <v>-0.13748145079185001</v>
      </c>
      <c r="B17407">
        <v>2.4699687617999996E-2</v>
      </c>
    </row>
    <row r="17408" spans="1:2" x14ac:dyDescent="0.55000000000000004">
      <c r="A17408">
        <v>-0.1391410908855</v>
      </c>
      <c r="B17408">
        <v>2.2758062157839997E-2</v>
      </c>
    </row>
    <row r="17409" spans="1:2" x14ac:dyDescent="0.55000000000000004">
      <c r="A17409">
        <v>-0.13876124805180001</v>
      </c>
      <c r="B17409">
        <v>1.8655717313999998E-2</v>
      </c>
    </row>
    <row r="17410" spans="1:2" x14ac:dyDescent="0.55000000000000004">
      <c r="A17410">
        <v>-0.13577091672375002</v>
      </c>
      <c r="B17410">
        <v>1.51867301916E-2</v>
      </c>
    </row>
    <row r="17411" spans="1:2" x14ac:dyDescent="0.55000000000000004">
      <c r="A17411">
        <v>-0.1295481973599</v>
      </c>
      <c r="B17411">
        <v>1.206904884312E-2</v>
      </c>
    </row>
    <row r="17412" spans="1:2" x14ac:dyDescent="0.55000000000000004">
      <c r="A17412">
        <v>-0.12197616701490001</v>
      </c>
      <c r="B17412">
        <v>7.9604081968799988E-3</v>
      </c>
    </row>
    <row r="17413" spans="1:2" x14ac:dyDescent="0.55000000000000004">
      <c r="A17413">
        <v>-0.1160377091181</v>
      </c>
      <c r="B17413">
        <v>6.1220338960799999E-3</v>
      </c>
    </row>
    <row r="17414" spans="1:2" x14ac:dyDescent="0.55000000000000004">
      <c r="A17414">
        <v>-0.11782148085675001</v>
      </c>
      <c r="B17414">
        <v>3.4400220736799996E-3</v>
      </c>
    </row>
    <row r="17415" spans="1:2" x14ac:dyDescent="0.55000000000000004">
      <c r="A17415">
        <v>-0.1229369459472</v>
      </c>
      <c r="B17415">
        <v>1.5550588351199999E-3</v>
      </c>
    </row>
    <row r="17416" spans="1:2" x14ac:dyDescent="0.55000000000000004">
      <c r="A17416">
        <v>-0.12666834319590001</v>
      </c>
      <c r="B17416">
        <v>4.7469914328000004E-4</v>
      </c>
    </row>
    <row r="17417" spans="1:2" x14ac:dyDescent="0.55000000000000004">
      <c r="A17417">
        <v>-0.13170064008420002</v>
      </c>
      <c r="B17417">
        <v>-2.4654405775199999E-3</v>
      </c>
    </row>
    <row r="17418" spans="1:2" x14ac:dyDescent="0.55000000000000004">
      <c r="A17418">
        <v>-0.14030048044980001</v>
      </c>
      <c r="B17418">
        <v>-4.5480920114399992E-3</v>
      </c>
    </row>
    <row r="17419" spans="1:2" x14ac:dyDescent="0.55000000000000004">
      <c r="A17419">
        <v>-0.13835409625620002</v>
      </c>
      <c r="B17419">
        <v>-6.9404969234399989E-3</v>
      </c>
    </row>
    <row r="17420" spans="1:2" x14ac:dyDescent="0.55000000000000004">
      <c r="A17420">
        <v>-0.12775697772255001</v>
      </c>
      <c r="B17420">
        <v>-9.9158931376799996E-3</v>
      </c>
    </row>
    <row r="17421" spans="1:2" x14ac:dyDescent="0.55000000000000004">
      <c r="A17421">
        <v>-0.12768374005200001</v>
      </c>
      <c r="B17421">
        <v>-1.4868171305519999E-2</v>
      </c>
    </row>
    <row r="17422" spans="1:2" x14ac:dyDescent="0.55000000000000004">
      <c r="A17422">
        <v>-0.11574227580300001</v>
      </c>
      <c r="B17422">
        <v>-1.7270649501360001E-2</v>
      </c>
    </row>
    <row r="17423" spans="1:2" x14ac:dyDescent="0.55000000000000004">
      <c r="A17423">
        <v>-0.10368288649125001</v>
      </c>
      <c r="B17423">
        <v>-2.022463998744E-2</v>
      </c>
    </row>
    <row r="17424" spans="1:2" x14ac:dyDescent="0.55000000000000004">
      <c r="A17424">
        <v>-0.1011766685787</v>
      </c>
      <c r="B17424">
        <v>-2.3738956887120001E-2</v>
      </c>
    </row>
    <row r="17425" spans="1:2" x14ac:dyDescent="0.55000000000000004">
      <c r="A17425">
        <v>-0.10428244233660001</v>
      </c>
      <c r="B17425">
        <v>-2.6432301153840002E-2</v>
      </c>
    </row>
    <row r="17426" spans="1:2" x14ac:dyDescent="0.55000000000000004">
      <c r="A17426">
        <v>-0.10141748397000001</v>
      </c>
      <c r="B17426">
        <v>-3.272306691192E-2</v>
      </c>
    </row>
    <row r="17427" spans="1:2" x14ac:dyDescent="0.55000000000000004">
      <c r="A17427">
        <v>-0.11208535754130002</v>
      </c>
      <c r="B17427">
        <v>-3.6831707558159996E-2</v>
      </c>
    </row>
    <row r="17428" spans="1:2" x14ac:dyDescent="0.55000000000000004">
      <c r="A17428">
        <v>-0.11092348534410001</v>
      </c>
      <c r="B17428">
        <v>-4.2283872436559997E-2</v>
      </c>
    </row>
    <row r="17429" spans="1:2" x14ac:dyDescent="0.55000000000000004">
      <c r="A17429">
        <v>-0.10644109164315001</v>
      </c>
      <c r="B17429">
        <v>-4.8635077897679999E-2</v>
      </c>
    </row>
    <row r="17430" spans="1:2" x14ac:dyDescent="0.55000000000000004">
      <c r="A17430">
        <v>-0.10500240587760001</v>
      </c>
      <c r="B17430">
        <v>-5.3076136910639997E-2</v>
      </c>
    </row>
    <row r="17431" spans="1:2" x14ac:dyDescent="0.55000000000000004">
      <c r="A17431">
        <v>-9.5660258274900004E-2</v>
      </c>
      <c r="B17431">
        <v>-5.7970493696399998E-2</v>
      </c>
    </row>
    <row r="17432" spans="1:2" x14ac:dyDescent="0.55000000000000004">
      <c r="A17432">
        <v>-7.6493090970450012E-2</v>
      </c>
      <c r="B17432">
        <v>-6.1113358254479992E-2</v>
      </c>
    </row>
    <row r="17433" spans="1:2" x14ac:dyDescent="0.55000000000000004">
      <c r="A17433">
        <v>-6.9535512268200012E-2</v>
      </c>
      <c r="B17433">
        <v>-6.3819294126000001E-2</v>
      </c>
    </row>
    <row r="17434" spans="1:2" x14ac:dyDescent="0.55000000000000004">
      <c r="A17434">
        <v>-6.7841115313949998E-2</v>
      </c>
      <c r="B17434">
        <v>-6.6190293309839998E-2</v>
      </c>
    </row>
    <row r="17435" spans="1:2" x14ac:dyDescent="0.55000000000000004">
      <c r="A17435">
        <v>-5.9463470592899997E-2</v>
      </c>
      <c r="B17435">
        <v>-6.7397828210159993E-2</v>
      </c>
    </row>
    <row r="17436" spans="1:2" x14ac:dyDescent="0.55000000000000004">
      <c r="A17436">
        <v>-5.6680439111999999E-2</v>
      </c>
      <c r="B17436">
        <v>-6.98380812204E-2</v>
      </c>
    </row>
    <row r="17437" spans="1:2" x14ac:dyDescent="0.55000000000000004">
      <c r="A17437">
        <v>-6.3860213458800011E-2</v>
      </c>
      <c r="B17437">
        <v>-7.1822518136879995E-2</v>
      </c>
    </row>
    <row r="17438" spans="1:2" x14ac:dyDescent="0.55000000000000004">
      <c r="A17438">
        <v>-6.0257913120900002E-2</v>
      </c>
      <c r="B17438">
        <v>-7.3594156932240001E-2</v>
      </c>
    </row>
    <row r="17439" spans="1:2" x14ac:dyDescent="0.55000000000000004">
      <c r="A17439">
        <v>-5.2636230117900001E-2</v>
      </c>
      <c r="B17439">
        <v>-7.5913530536400001E-2</v>
      </c>
    </row>
    <row r="17440" spans="1:2" x14ac:dyDescent="0.55000000000000004">
      <c r="A17440">
        <v>-5.2133496955649998E-2</v>
      </c>
      <c r="B17440">
        <v>-7.7376675014159998E-2</v>
      </c>
    </row>
    <row r="17441" spans="1:2" x14ac:dyDescent="0.55000000000000004">
      <c r="A17441">
        <v>-3.9807224607149999E-2</v>
      </c>
      <c r="B17441">
        <v>-7.9212530993999997E-2</v>
      </c>
    </row>
    <row r="17442" spans="1:2" x14ac:dyDescent="0.55000000000000004">
      <c r="A17442">
        <v>-2.1989368283850001E-2</v>
      </c>
      <c r="B17442">
        <v>-7.9728786790799991E-2</v>
      </c>
    </row>
    <row r="17443" spans="1:2" x14ac:dyDescent="0.55000000000000004">
      <c r="A17443">
        <v>-1.7626140962100002E-2</v>
      </c>
      <c r="B17443">
        <v>-8.0360885351759989E-2</v>
      </c>
    </row>
    <row r="17444" spans="1:2" x14ac:dyDescent="0.55000000000000004">
      <c r="A17444">
        <v>-6.5064282030000004E-3</v>
      </c>
      <c r="B17444">
        <v>-8.0309259772079991E-2</v>
      </c>
    </row>
    <row r="17445" spans="1:2" x14ac:dyDescent="0.55000000000000004">
      <c r="A17445">
        <v>2.9176462853999999E-3</v>
      </c>
      <c r="B17445">
        <v>-7.9691011976399995E-2</v>
      </c>
    </row>
    <row r="17446" spans="1:2" x14ac:dyDescent="0.55000000000000004">
      <c r="A17446">
        <v>1.4293078618499997E-3</v>
      </c>
      <c r="B17446">
        <v>-7.9612944026640001E-2</v>
      </c>
    </row>
    <row r="17447" spans="1:2" x14ac:dyDescent="0.55000000000000004">
      <c r="A17447">
        <v>-3.4056197109000002E-3</v>
      </c>
      <c r="B17447">
        <v>-8.0642937299280001E-2</v>
      </c>
    </row>
    <row r="17448" spans="1:2" x14ac:dyDescent="0.55000000000000004">
      <c r="A17448">
        <v>4.9347855166499994E-3</v>
      </c>
      <c r="B17448">
        <v>-8.1946168396079988E-2</v>
      </c>
    </row>
    <row r="17449" spans="1:2" x14ac:dyDescent="0.55000000000000004">
      <c r="A17449">
        <v>7.7885720351999997E-3</v>
      </c>
      <c r="B17449">
        <v>-8.1287627465039994E-2</v>
      </c>
    </row>
    <row r="17450" spans="1:2" x14ac:dyDescent="0.55000000000000004">
      <c r="A17450">
        <v>1.3384426591800001E-2</v>
      </c>
      <c r="B17450">
        <v>-8.2223183701679997E-2</v>
      </c>
    </row>
    <row r="17451" spans="1:2" x14ac:dyDescent="0.55000000000000004">
      <c r="A17451">
        <v>2.38884463917E-2</v>
      </c>
      <c r="B17451">
        <v>-8.3079412828079999E-2</v>
      </c>
    </row>
    <row r="17452" spans="1:2" x14ac:dyDescent="0.55000000000000004">
      <c r="A17452">
        <v>3.7305835899749999E-2</v>
      </c>
      <c r="B17452">
        <v>-8.2947200977679991E-2</v>
      </c>
    </row>
    <row r="17453" spans="1:2" x14ac:dyDescent="0.55000000000000004">
      <c r="A17453">
        <v>4.8892283644050002E-2</v>
      </c>
      <c r="B17453">
        <v>-8.2699146363119994E-2</v>
      </c>
    </row>
    <row r="17454" spans="1:2" x14ac:dyDescent="0.55000000000000004">
      <c r="A17454">
        <v>5.9229967039650007E-2</v>
      </c>
      <c r="B17454">
        <v>-8.2174076442960001E-2</v>
      </c>
    </row>
    <row r="17455" spans="1:2" x14ac:dyDescent="0.55000000000000004">
      <c r="A17455">
        <v>6.5856114249749992E-2</v>
      </c>
      <c r="B17455">
        <v>-8.2953496780079988E-2</v>
      </c>
    </row>
    <row r="17456" spans="1:2" x14ac:dyDescent="0.55000000000000004">
      <c r="A17456">
        <v>6.7049019358199999E-2</v>
      </c>
      <c r="B17456">
        <v>-8.3788320178319997E-2</v>
      </c>
    </row>
    <row r="17457" spans="1:2" x14ac:dyDescent="0.55000000000000004">
      <c r="A17457">
        <v>6.8665213376100001E-2</v>
      </c>
      <c r="B17457">
        <v>-8.4545075626799998E-2</v>
      </c>
    </row>
    <row r="17458" spans="1:2" x14ac:dyDescent="0.55000000000000004">
      <c r="A17458">
        <v>6.8909752716749997E-2</v>
      </c>
      <c r="B17458">
        <v>-8.642500222343999E-2</v>
      </c>
    </row>
    <row r="17459" spans="1:2" x14ac:dyDescent="0.55000000000000004">
      <c r="A17459">
        <v>7.1178879187349997E-2</v>
      </c>
      <c r="B17459">
        <v>-8.6968959550800001E-2</v>
      </c>
    </row>
    <row r="17460" spans="1:2" x14ac:dyDescent="0.55000000000000004">
      <c r="A17460">
        <v>7.8475337280450003E-2</v>
      </c>
      <c r="B17460">
        <v>-8.73278202876E-2</v>
      </c>
    </row>
    <row r="17461" spans="1:2" x14ac:dyDescent="0.55000000000000004">
      <c r="A17461">
        <v>8.7314751720900002E-2</v>
      </c>
      <c r="B17461">
        <v>-8.709361643831999E-2</v>
      </c>
    </row>
    <row r="17462" spans="1:2" x14ac:dyDescent="0.55000000000000004">
      <c r="A17462">
        <v>9.7894491824250002E-2</v>
      </c>
      <c r="B17462">
        <v>-8.629404953351999E-2</v>
      </c>
    </row>
    <row r="17463" spans="1:2" x14ac:dyDescent="0.55000000000000004">
      <c r="A17463">
        <v>0.10975899445335</v>
      </c>
      <c r="B17463">
        <v>-8.6295308693999997E-2</v>
      </c>
    </row>
    <row r="17464" spans="1:2" x14ac:dyDescent="0.55000000000000004">
      <c r="A17464">
        <v>0.12215229789015</v>
      </c>
      <c r="B17464">
        <v>-8.5604029590479996E-2</v>
      </c>
    </row>
    <row r="17465" spans="1:2" x14ac:dyDescent="0.55000000000000004">
      <c r="A17465">
        <v>0.12321486477134999</v>
      </c>
      <c r="B17465">
        <v>-8.5588919664720001E-2</v>
      </c>
    </row>
    <row r="17466" spans="1:2" x14ac:dyDescent="0.55000000000000004">
      <c r="A17466">
        <v>0.13127597379764999</v>
      </c>
      <c r="B17466">
        <v>-8.6059845684239994E-2</v>
      </c>
    </row>
    <row r="17467" spans="1:2" x14ac:dyDescent="0.55000000000000004">
      <c r="A17467">
        <v>0.13090109622974999</v>
      </c>
      <c r="B17467">
        <v>-8.56090662324E-2</v>
      </c>
    </row>
    <row r="17468" spans="1:2" x14ac:dyDescent="0.55000000000000004">
      <c r="A17468">
        <v>0.1217885921703</v>
      </c>
      <c r="B17468">
        <v>-8.5794162822959999E-2</v>
      </c>
    </row>
    <row r="17469" spans="1:2" x14ac:dyDescent="0.55000000000000004">
      <c r="A17469">
        <v>0.12522828005324999</v>
      </c>
      <c r="B17469">
        <v>-8.4993336757679991E-2</v>
      </c>
    </row>
    <row r="17470" spans="1:2" x14ac:dyDescent="0.55000000000000004">
      <c r="A17470">
        <v>0.12645470070584999</v>
      </c>
      <c r="B17470">
        <v>-8.3983490052719989E-2</v>
      </c>
    </row>
    <row r="17471" spans="1:2" x14ac:dyDescent="0.55000000000000004">
      <c r="A17471">
        <v>0.12365429079464998</v>
      </c>
      <c r="B17471">
        <v>-8.1497907265199995E-2</v>
      </c>
    </row>
    <row r="17472" spans="1:2" x14ac:dyDescent="0.55000000000000004">
      <c r="A17472">
        <v>0.12572480663325</v>
      </c>
      <c r="B17472">
        <v>-7.6774796304719992E-2</v>
      </c>
    </row>
    <row r="17473" spans="1:2" x14ac:dyDescent="0.55000000000000004">
      <c r="A17473">
        <v>0.13423403089800001</v>
      </c>
      <c r="B17473">
        <v>-7.1602165052880001E-2</v>
      </c>
    </row>
    <row r="17474" spans="1:2" x14ac:dyDescent="0.55000000000000004">
      <c r="A17474">
        <v>0.13429485540405001</v>
      </c>
      <c r="B17474">
        <v>-6.4461465970799992E-2</v>
      </c>
    </row>
    <row r="17475" spans="1:2" x14ac:dyDescent="0.55000000000000004">
      <c r="A17475">
        <v>0.13660866926685</v>
      </c>
      <c r="B17475">
        <v>-5.6060347248239994E-2</v>
      </c>
    </row>
    <row r="17476" spans="1:2" x14ac:dyDescent="0.55000000000000004">
      <c r="A17476">
        <v>0.14022462408569999</v>
      </c>
      <c r="B17476">
        <v>-4.8043272472079998E-2</v>
      </c>
    </row>
    <row r="17477" spans="1:2" x14ac:dyDescent="0.55000000000000004">
      <c r="A17477">
        <v>0.1418159917746</v>
      </c>
      <c r="B17477">
        <v>-4.1135518078799997E-2</v>
      </c>
    </row>
    <row r="17478" spans="1:2" x14ac:dyDescent="0.55000000000000004">
      <c r="A17478">
        <v>0.14155903926944999</v>
      </c>
      <c r="B17478">
        <v>-3.6645351807119995E-2</v>
      </c>
    </row>
    <row r="17479" spans="1:2" x14ac:dyDescent="0.55000000000000004">
      <c r="A17479">
        <v>0.14423283490274999</v>
      </c>
      <c r="B17479">
        <v>-3.3726617814479998E-2</v>
      </c>
    </row>
    <row r="17480" spans="1:2" x14ac:dyDescent="0.55000000000000004">
      <c r="A17480">
        <v>0.13740311179484999</v>
      </c>
      <c r="B17480">
        <v>-3.1128969744239999E-2</v>
      </c>
    </row>
    <row r="17481" spans="1:2" x14ac:dyDescent="0.55000000000000004">
      <c r="A17481">
        <v>0.13050635759865001</v>
      </c>
      <c r="B17481">
        <v>-2.851998922968E-2</v>
      </c>
    </row>
    <row r="17482" spans="1:2" x14ac:dyDescent="0.55000000000000004">
      <c r="A17482">
        <v>0.1281093755337</v>
      </c>
      <c r="B17482">
        <v>-2.6103660268560001E-2</v>
      </c>
    </row>
    <row r="17483" spans="1:2" x14ac:dyDescent="0.55000000000000004">
      <c r="A17483">
        <v>0.12523324531905</v>
      </c>
      <c r="B17483">
        <v>-2.3675998863119999E-2</v>
      </c>
    </row>
    <row r="17484" spans="1:2" x14ac:dyDescent="0.55000000000000004">
      <c r="A17484">
        <v>0.1212076560717</v>
      </c>
      <c r="B17484">
        <v>-2.1746965007760001E-2</v>
      </c>
    </row>
    <row r="17485" spans="1:2" x14ac:dyDescent="0.55000000000000004">
      <c r="A17485">
        <v>0.12451079914515001</v>
      </c>
      <c r="B17485">
        <v>-2.0194420135920002E-2</v>
      </c>
    </row>
    <row r="17486" spans="1:2" x14ac:dyDescent="0.55000000000000004">
      <c r="A17486">
        <v>0.12133427034960001</v>
      </c>
      <c r="B17486">
        <v>-1.9179536789040001E-2</v>
      </c>
    </row>
    <row r="17487" spans="1:2" x14ac:dyDescent="0.55000000000000004">
      <c r="A17487">
        <v>0.12115303814789999</v>
      </c>
      <c r="B17487">
        <v>-1.8498330969360002E-2</v>
      </c>
    </row>
    <row r="17488" spans="1:2" x14ac:dyDescent="0.55000000000000004">
      <c r="A17488">
        <v>0.12438666750015001</v>
      </c>
      <c r="B17488">
        <v>-1.822131566376E-2</v>
      </c>
    </row>
    <row r="17489" spans="1:2" x14ac:dyDescent="0.55000000000000004">
      <c r="A17489">
        <v>0.12499118861129999</v>
      </c>
      <c r="B17489">
        <v>-1.709436703416E-2</v>
      </c>
    </row>
    <row r="17490" spans="1:2" x14ac:dyDescent="0.55000000000000004">
      <c r="A17490">
        <v>0.12007557546930001</v>
      </c>
      <c r="B17490">
        <v>-1.539450038616E-2</v>
      </c>
    </row>
    <row r="17491" spans="1:2" x14ac:dyDescent="0.55000000000000004">
      <c r="A17491">
        <v>0.1165477541184</v>
      </c>
      <c r="B17491">
        <v>-1.301090959752E-2</v>
      </c>
    </row>
    <row r="17492" spans="1:2" x14ac:dyDescent="0.55000000000000004">
      <c r="A17492">
        <v>0.10817631597959999</v>
      </c>
      <c r="B17492">
        <v>-9.4701503277599998E-3</v>
      </c>
    </row>
    <row r="17493" spans="1:2" x14ac:dyDescent="0.55000000000000004">
      <c r="A17493">
        <v>0.10094813029124999</v>
      </c>
      <c r="B17493">
        <v>-6.2353670546399995E-3</v>
      </c>
    </row>
    <row r="17494" spans="1:2" x14ac:dyDescent="0.55000000000000004">
      <c r="A17494">
        <v>0.10100026558215</v>
      </c>
      <c r="B17494">
        <v>-3.0131753863199993E-3</v>
      </c>
    </row>
    <row r="17495" spans="1:2" x14ac:dyDescent="0.55000000000000004">
      <c r="A17495">
        <v>9.96137151075E-2</v>
      </c>
      <c r="B17495">
        <v>-4.1556653519999936E-5</v>
      </c>
    </row>
    <row r="17496" spans="1:2" x14ac:dyDescent="0.55000000000000004">
      <c r="A17496">
        <v>9.8305367569199997E-2</v>
      </c>
      <c r="B17496">
        <v>2.0234665336800002E-3</v>
      </c>
    </row>
    <row r="17497" spans="1:2" x14ac:dyDescent="0.55000000000000004">
      <c r="A17497">
        <v>9.8892510250049998E-2</v>
      </c>
      <c r="B17497">
        <v>1.5311347859999999E-3</v>
      </c>
    </row>
    <row r="17498" spans="1:2" x14ac:dyDescent="0.55000000000000004">
      <c r="A17498">
        <v>9.7190665397100001E-2</v>
      </c>
      <c r="B17498">
        <v>4.7843740559999929E-5</v>
      </c>
    </row>
    <row r="17499" spans="1:2" x14ac:dyDescent="0.55000000000000004">
      <c r="A17499">
        <v>9.3791940956999997E-2</v>
      </c>
      <c r="B17499">
        <v>-1.1042880986399997E-3</v>
      </c>
    </row>
    <row r="17500" spans="1:2" x14ac:dyDescent="0.55000000000000004">
      <c r="A17500">
        <v>8.9571465027000002E-2</v>
      </c>
      <c r="B17500">
        <v>-1.58906488344E-3</v>
      </c>
    </row>
    <row r="17501" spans="1:2" x14ac:dyDescent="0.55000000000000004">
      <c r="A17501">
        <v>8.6121846612449995E-2</v>
      </c>
      <c r="B17501">
        <v>-5.9432810423999997E-4</v>
      </c>
    </row>
    <row r="17502" spans="1:2" x14ac:dyDescent="0.55000000000000004">
      <c r="A17502">
        <v>7.4700493955999994E-2</v>
      </c>
      <c r="B17502">
        <v>-1.8384178775999994E-4</v>
      </c>
    </row>
    <row r="17503" spans="1:2" x14ac:dyDescent="0.55000000000000004">
      <c r="A17503">
        <v>6.9438553524449997E-2</v>
      </c>
      <c r="B17503">
        <v>1.2176038264799999E-3</v>
      </c>
    </row>
    <row r="17504" spans="1:2" x14ac:dyDescent="0.55000000000000004">
      <c r="A17504">
        <v>6.8778173173050003E-2</v>
      </c>
      <c r="B17504">
        <v>3.2435930388E-3</v>
      </c>
    </row>
    <row r="17505" spans="1:2" x14ac:dyDescent="0.55000000000000004">
      <c r="A17505">
        <v>7.0213134989249998E-2</v>
      </c>
      <c r="B17505">
        <v>4.7785096639199999E-3</v>
      </c>
    </row>
    <row r="17506" spans="1:2" x14ac:dyDescent="0.55000000000000004">
      <c r="A17506">
        <v>6.5842459768800002E-2</v>
      </c>
      <c r="B17506">
        <v>6.7579099384799998E-3</v>
      </c>
    </row>
    <row r="17507" spans="1:2" x14ac:dyDescent="0.55000000000000004">
      <c r="A17507">
        <v>6.5241662606999998E-2</v>
      </c>
      <c r="B17507">
        <v>7.8508612351199988E-3</v>
      </c>
    </row>
    <row r="17508" spans="1:2" x14ac:dyDescent="0.55000000000000004">
      <c r="A17508">
        <v>6.4078549093349993E-2</v>
      </c>
      <c r="B17508">
        <v>8.1152849359199999E-3</v>
      </c>
    </row>
    <row r="17509" spans="1:2" x14ac:dyDescent="0.55000000000000004">
      <c r="A17509">
        <v>6.0966568753200008E-2</v>
      </c>
      <c r="B17509">
        <v>8.5408811781599991E-3</v>
      </c>
    </row>
    <row r="17510" spans="1:2" x14ac:dyDescent="0.55000000000000004">
      <c r="A17510">
        <v>5.7006769277700008E-2</v>
      </c>
      <c r="B17510">
        <v>9.3165240338399999E-3</v>
      </c>
    </row>
    <row r="17511" spans="1:2" x14ac:dyDescent="0.55000000000000004">
      <c r="A17511">
        <v>5.1055898216400004E-2</v>
      </c>
      <c r="B17511">
        <v>1.17051514644E-2</v>
      </c>
    </row>
    <row r="17512" spans="1:2" x14ac:dyDescent="0.55000000000000004">
      <c r="A17512">
        <v>4.3740820376550006E-2</v>
      </c>
      <c r="B17512">
        <v>1.439723657064E-2</v>
      </c>
    </row>
    <row r="17513" spans="1:2" x14ac:dyDescent="0.55000000000000004">
      <c r="A17513">
        <v>4.0615185555450004E-2</v>
      </c>
      <c r="B17513">
        <v>1.7547656091599997E-2</v>
      </c>
    </row>
    <row r="17514" spans="1:2" x14ac:dyDescent="0.55000000000000004">
      <c r="A17514">
        <v>3.80493844533E-2</v>
      </c>
      <c r="B17514">
        <v>2.1322619210639996E-2</v>
      </c>
    </row>
    <row r="17515" spans="1:2" x14ac:dyDescent="0.55000000000000004">
      <c r="A17515">
        <v>3.5167047656400004E-2</v>
      </c>
      <c r="B17515">
        <v>2.3755317257999998E-2</v>
      </c>
    </row>
    <row r="17516" spans="1:2" x14ac:dyDescent="0.55000000000000004">
      <c r="A17516">
        <v>3.6124102639350002E-2</v>
      </c>
      <c r="B17516">
        <v>2.5266309833999998E-2</v>
      </c>
    </row>
    <row r="17517" spans="1:2" x14ac:dyDescent="0.55000000000000004">
      <c r="A17517">
        <v>3.4949817277650001E-2</v>
      </c>
      <c r="B17517">
        <v>2.5825377087119999E-2</v>
      </c>
    </row>
    <row r="17518" spans="1:2" x14ac:dyDescent="0.55000000000000004">
      <c r="A17518">
        <v>2.917024788645E-2</v>
      </c>
      <c r="B17518">
        <v>2.6329041279119999E-2</v>
      </c>
    </row>
    <row r="17519" spans="1:2" x14ac:dyDescent="0.55000000000000004">
      <c r="A17519">
        <v>2.1486499060950001E-2</v>
      </c>
      <c r="B17519">
        <v>2.7693971239439997E-2</v>
      </c>
    </row>
    <row r="17520" spans="1:2" x14ac:dyDescent="0.55000000000000004">
      <c r="A17520">
        <v>1.9108136742749998E-2</v>
      </c>
      <c r="B17520">
        <v>3.0019640645999997E-2</v>
      </c>
    </row>
    <row r="17521" spans="1:2" x14ac:dyDescent="0.55000000000000004">
      <c r="A17521">
        <v>1.2623499607950001E-2</v>
      </c>
      <c r="B17521">
        <v>3.3608248014000003E-2</v>
      </c>
    </row>
    <row r="17522" spans="1:2" x14ac:dyDescent="0.55000000000000004">
      <c r="A17522">
        <v>8.9926489917000006E-3</v>
      </c>
      <c r="B17522">
        <v>3.8838800647920002E-2</v>
      </c>
    </row>
    <row r="17523" spans="1:2" x14ac:dyDescent="0.55000000000000004">
      <c r="A17523">
        <v>5.6348879944499997E-3</v>
      </c>
      <c r="B17523">
        <v>4.5504796229040002E-2</v>
      </c>
    </row>
    <row r="17524" spans="1:2" x14ac:dyDescent="0.55000000000000004">
      <c r="A17524">
        <v>7.3292933339999967E-4</v>
      </c>
      <c r="B17524">
        <v>5.2714749137520001E-2</v>
      </c>
    </row>
    <row r="17525" spans="1:2" x14ac:dyDescent="0.55000000000000004">
      <c r="A17525">
        <v>1.7979788474999994E-3</v>
      </c>
      <c r="B17525">
        <v>5.8884635489519999E-2</v>
      </c>
    </row>
    <row r="17526" spans="1:2" x14ac:dyDescent="0.55000000000000004">
      <c r="A17526">
        <v>3.9740065843499994E-3</v>
      </c>
      <c r="B17526">
        <v>6.4520637798000005E-2</v>
      </c>
    </row>
    <row r="17527" spans="1:2" x14ac:dyDescent="0.55000000000000004">
      <c r="A17527">
        <v>3.0119863356000004E-3</v>
      </c>
      <c r="B17527">
        <v>6.7715127935759997E-2</v>
      </c>
    </row>
    <row r="17528" spans="1:2" x14ac:dyDescent="0.55000000000000004">
      <c r="A17528">
        <v>1.1686314073499999E-3</v>
      </c>
      <c r="B17528">
        <v>6.9189604857839995E-2</v>
      </c>
    </row>
    <row r="17529" spans="1:2" x14ac:dyDescent="0.55000000000000004">
      <c r="A17529">
        <v>-7.70181594435E-3</v>
      </c>
      <c r="B17529">
        <v>7.0067239712400003E-2</v>
      </c>
    </row>
    <row r="17530" spans="1:2" x14ac:dyDescent="0.55000000000000004">
      <c r="A17530">
        <v>-1.2273584429700002E-2</v>
      </c>
      <c r="B17530">
        <v>7.0164195069360002E-2</v>
      </c>
    </row>
    <row r="17531" spans="1:2" x14ac:dyDescent="0.55000000000000004">
      <c r="A17531">
        <v>-1.7010448002900001E-2</v>
      </c>
      <c r="B17531">
        <v>6.9498099175440003E-2</v>
      </c>
    </row>
    <row r="17532" spans="1:2" x14ac:dyDescent="0.55000000000000004">
      <c r="A17532">
        <v>-2.5982683303500002E-2</v>
      </c>
      <c r="B17532">
        <v>6.6551663652239995E-2</v>
      </c>
    </row>
    <row r="17533" spans="1:2" x14ac:dyDescent="0.55000000000000004">
      <c r="A17533">
        <v>-3.1959622010250002E-2</v>
      </c>
      <c r="B17533">
        <v>6.8367373064399994E-2</v>
      </c>
    </row>
    <row r="17534" spans="1:2" x14ac:dyDescent="0.55000000000000004">
      <c r="A17534">
        <v>-2.6120469429450004E-2</v>
      </c>
      <c r="B17534">
        <v>7.2604448079599995E-2</v>
      </c>
    </row>
    <row r="17535" spans="1:2" x14ac:dyDescent="0.55000000000000004">
      <c r="A17535">
        <v>-2.949188490765E-2</v>
      </c>
      <c r="B17535">
        <v>7.3405274144880003E-2</v>
      </c>
    </row>
    <row r="17536" spans="1:2" x14ac:dyDescent="0.55000000000000004">
      <c r="A17536">
        <v>-2.8456626988349998E-2</v>
      </c>
      <c r="B17536">
        <v>7.7545393803120005E-2</v>
      </c>
    </row>
    <row r="17537" spans="1:2" x14ac:dyDescent="0.55000000000000004">
      <c r="A17537">
        <v>-2.6747334236700004E-2</v>
      </c>
      <c r="B17537">
        <v>7.957264217592E-2</v>
      </c>
    </row>
    <row r="17538" spans="1:2" x14ac:dyDescent="0.55000000000000004">
      <c r="A17538">
        <v>-2.8608067595250003E-2</v>
      </c>
      <c r="B17538">
        <v>7.9108011958800004E-2</v>
      </c>
    </row>
    <row r="17539" spans="1:2" x14ac:dyDescent="0.55000000000000004">
      <c r="A17539">
        <v>-3.0335980093650003E-2</v>
      </c>
      <c r="B17539">
        <v>7.9464354374640001E-2</v>
      </c>
    </row>
    <row r="17540" spans="1:2" x14ac:dyDescent="0.55000000000000004">
      <c r="A17540">
        <v>-3.36118142052E-2</v>
      </c>
      <c r="B17540">
        <v>7.6194314608080002E-2</v>
      </c>
    </row>
    <row r="17541" spans="1:2" x14ac:dyDescent="0.55000000000000004">
      <c r="A17541">
        <v>-4.6701496170450003E-2</v>
      </c>
      <c r="B17541">
        <v>7.5649098120239996E-2</v>
      </c>
    </row>
    <row r="17542" spans="1:2" x14ac:dyDescent="0.55000000000000004">
      <c r="A17542">
        <v>-5.6087089848899999E-2</v>
      </c>
      <c r="B17542">
        <v>7.6050770313359994E-2</v>
      </c>
    </row>
    <row r="17543" spans="1:2" x14ac:dyDescent="0.55000000000000004">
      <c r="A17543">
        <v>-5.3979334516800002E-2</v>
      </c>
      <c r="B17543">
        <v>7.5967665721679997E-2</v>
      </c>
    </row>
    <row r="17544" spans="1:2" x14ac:dyDescent="0.55000000000000004">
      <c r="A17544">
        <v>-5.6861671313699999E-2</v>
      </c>
      <c r="B17544">
        <v>8.1108817961520002E-2</v>
      </c>
    </row>
    <row r="17545" spans="1:2" x14ac:dyDescent="0.55000000000000004">
      <c r="A17545">
        <v>-6.5733359981850009E-2</v>
      </c>
      <c r="B17545">
        <v>8.3726612599440003E-2</v>
      </c>
    </row>
    <row r="17546" spans="1:2" x14ac:dyDescent="0.55000000000000004">
      <c r="A17546">
        <v>-6.3706290218999997E-2</v>
      </c>
      <c r="B17546">
        <v>8.7676599025200003E-2</v>
      </c>
    </row>
    <row r="17547" spans="1:2" x14ac:dyDescent="0.55000000000000004">
      <c r="A17547">
        <v>-5.5840067875350001E-2</v>
      </c>
      <c r="B17547">
        <v>9.1211062492560002E-2</v>
      </c>
    </row>
    <row r="17548" spans="1:2" x14ac:dyDescent="0.55000000000000004">
      <c r="A17548">
        <v>-6.3567262776600006E-2</v>
      </c>
      <c r="B17548">
        <v>9.0906345656400003E-2</v>
      </c>
    </row>
    <row r="17549" spans="1:2" x14ac:dyDescent="0.55000000000000004">
      <c r="A17549">
        <v>-6.7996279870200002E-2</v>
      </c>
      <c r="B17549">
        <v>9.2305272949679995E-2</v>
      </c>
    </row>
    <row r="17550" spans="1:2" x14ac:dyDescent="0.55000000000000004">
      <c r="A17550">
        <v>-7.0276578188850011E-2</v>
      </c>
      <c r="B17550">
        <v>9.1777684708560001E-2</v>
      </c>
    </row>
    <row r="17551" spans="1:2" x14ac:dyDescent="0.55000000000000004">
      <c r="A17551">
        <v>-7.7900743824750013E-2</v>
      </c>
      <c r="B17551">
        <v>9.0800576176079992E-2</v>
      </c>
    </row>
    <row r="17552" spans="1:2" x14ac:dyDescent="0.55000000000000004">
      <c r="A17552">
        <v>-8.6678092442700014E-2</v>
      </c>
      <c r="B17552">
        <v>9.2879450128559998E-2</v>
      </c>
    </row>
    <row r="17553" spans="1:2" x14ac:dyDescent="0.55000000000000004">
      <c r="A17553">
        <v>-9.2631446136900011E-2</v>
      </c>
      <c r="B17553">
        <v>9.298144212744E-2</v>
      </c>
    </row>
    <row r="17554" spans="1:2" x14ac:dyDescent="0.55000000000000004">
      <c r="A17554">
        <v>-0.10016747830485001</v>
      </c>
      <c r="B17554">
        <v>9.5244153509999999E-2</v>
      </c>
    </row>
    <row r="17555" spans="1:2" x14ac:dyDescent="0.55000000000000004">
      <c r="A17555">
        <v>-9.9529441649550007E-2</v>
      </c>
      <c r="B17555">
        <v>9.7241182031280002E-2</v>
      </c>
    </row>
    <row r="17556" spans="1:2" x14ac:dyDescent="0.55000000000000004">
      <c r="A17556">
        <v>-9.6190300399050008E-2</v>
      </c>
      <c r="B17556">
        <v>9.6294293350319998E-2</v>
      </c>
    </row>
    <row r="17557" spans="1:2" x14ac:dyDescent="0.55000000000000004">
      <c r="A17557">
        <v>-9.4068890586000015E-2</v>
      </c>
      <c r="B17557">
        <v>9.5409103532879999E-2</v>
      </c>
    </row>
    <row r="17558" spans="1:2" x14ac:dyDescent="0.55000000000000004">
      <c r="A17558">
        <v>-9.3769733321550003E-2</v>
      </c>
      <c r="B17558">
        <v>9.0284320379279998E-2</v>
      </c>
    </row>
    <row r="17559" spans="1:2" x14ac:dyDescent="0.55000000000000004">
      <c r="A17559">
        <v>-8.8854120179550009E-2</v>
      </c>
      <c r="B17559">
        <v>8.4780529921199999E-2</v>
      </c>
    </row>
    <row r="17560" spans="1:2" x14ac:dyDescent="0.55000000000000004">
      <c r="A17560">
        <v>-9.2149815354300002E-2</v>
      </c>
      <c r="B17560">
        <v>7.8397845448079997E-2</v>
      </c>
    </row>
    <row r="17561" spans="1:2" x14ac:dyDescent="0.55000000000000004">
      <c r="A17561">
        <v>-0.10590856688610001</v>
      </c>
      <c r="B17561">
        <v>7.1279811254640002E-2</v>
      </c>
    </row>
    <row r="17562" spans="1:2" x14ac:dyDescent="0.55000000000000004">
      <c r="A17562">
        <v>-0.11114319835575001</v>
      </c>
      <c r="B17562">
        <v>6.7273162607280002E-2</v>
      </c>
    </row>
    <row r="17563" spans="1:2" x14ac:dyDescent="0.55000000000000004">
      <c r="A17563">
        <v>-0.11821994343720001</v>
      </c>
      <c r="B17563">
        <v>6.3675741115920004E-2</v>
      </c>
    </row>
    <row r="17564" spans="1:2" x14ac:dyDescent="0.55000000000000004">
      <c r="A17564">
        <v>-0.12660751868985001</v>
      </c>
      <c r="B17564">
        <v>6.0993729293519997E-2</v>
      </c>
    </row>
    <row r="17565" spans="1:2" x14ac:dyDescent="0.55000000000000004">
      <c r="A17565">
        <v>-0.1274081678001</v>
      </c>
      <c r="B17565">
        <v>5.9058399635759998E-2</v>
      </c>
    </row>
    <row r="17566" spans="1:2" x14ac:dyDescent="0.55000000000000004">
      <c r="A17566">
        <v>-0.12034631851605002</v>
      </c>
      <c r="B17566">
        <v>5.4594675734159999E-2</v>
      </c>
    </row>
    <row r="17567" spans="1:2" x14ac:dyDescent="0.55000000000000004">
      <c r="A17567">
        <v>-0.11555483701905001</v>
      </c>
      <c r="B17567">
        <v>5.0722757258160001E-2</v>
      </c>
    </row>
    <row r="17568" spans="1:2" x14ac:dyDescent="0.55000000000000004">
      <c r="A17568">
        <v>-0.11085769557225</v>
      </c>
      <c r="B17568">
        <v>4.5300812231279998E-2</v>
      </c>
    </row>
    <row r="17569" spans="1:2" x14ac:dyDescent="0.55000000000000004">
      <c r="A17569">
        <v>-0.10633061447910001</v>
      </c>
      <c r="B17569">
        <v>4.0056408832079997E-2</v>
      </c>
    </row>
    <row r="17570" spans="1:2" x14ac:dyDescent="0.55000000000000004">
      <c r="A17570">
        <v>-0.10920922732665</v>
      </c>
      <c r="B17570">
        <v>3.6451432377840001E-2</v>
      </c>
    </row>
    <row r="17571" spans="1:2" x14ac:dyDescent="0.55000000000000004">
      <c r="A17571">
        <v>-0.11113326782415001</v>
      </c>
      <c r="B17571">
        <v>3.2080886351759999E-2</v>
      </c>
    </row>
    <row r="17572" spans="1:2" x14ac:dyDescent="0.55000000000000004">
      <c r="A17572">
        <v>-0.11896969857300001</v>
      </c>
      <c r="B17572">
        <v>2.9814397487759998E-2</v>
      </c>
    </row>
    <row r="17573" spans="1:2" x14ac:dyDescent="0.55000000000000004">
      <c r="A17573">
        <v>-0.12937565437335</v>
      </c>
      <c r="B17573">
        <v>2.7229341022319997E-2</v>
      </c>
    </row>
    <row r="17574" spans="1:2" x14ac:dyDescent="0.55000000000000004">
      <c r="A17574">
        <v>-0.13707057504690001</v>
      </c>
      <c r="B17574">
        <v>2.4222465796079999E-2</v>
      </c>
    </row>
    <row r="17575" spans="1:2" x14ac:dyDescent="0.55000000000000004">
      <c r="A17575">
        <v>-0.13720587853995</v>
      </c>
      <c r="B17575">
        <v>2.2066783054319996E-2</v>
      </c>
    </row>
    <row r="17576" spans="1:2" x14ac:dyDescent="0.55000000000000004">
      <c r="A17576">
        <v>-0.13985733047715002</v>
      </c>
      <c r="B17576">
        <v>1.7785637422319998E-2</v>
      </c>
    </row>
    <row r="17577" spans="1:2" x14ac:dyDescent="0.55000000000000004">
      <c r="A17577">
        <v>-0.1354345199658</v>
      </c>
      <c r="B17577">
        <v>1.4547076667759999E-2</v>
      </c>
    </row>
    <row r="17578" spans="1:2" x14ac:dyDescent="0.55000000000000004">
      <c r="A17578">
        <v>-0.1262413303371</v>
      </c>
      <c r="B17578">
        <v>1.1041573891440001E-2</v>
      </c>
    </row>
    <row r="17579" spans="1:2" x14ac:dyDescent="0.55000000000000004">
      <c r="A17579">
        <v>-0.11973310818975001</v>
      </c>
      <c r="B17579">
        <v>7.65443220024E-3</v>
      </c>
    </row>
    <row r="17580" spans="1:2" x14ac:dyDescent="0.55000000000000004">
      <c r="A17580">
        <v>-0.11755087387065001</v>
      </c>
      <c r="B17580">
        <v>5.5541525195999999E-3</v>
      </c>
    </row>
    <row r="17581" spans="1:2" x14ac:dyDescent="0.55000000000000004">
      <c r="A17581">
        <v>-0.11863578444795</v>
      </c>
      <c r="B17581">
        <v>2.5107616394399999E-3</v>
      </c>
    </row>
    <row r="17582" spans="1:2" x14ac:dyDescent="0.55000000000000004">
      <c r="A17582">
        <v>-0.12228525481095001</v>
      </c>
      <c r="B17582">
        <v>1.0929469389600001E-3</v>
      </c>
    </row>
    <row r="17583" spans="1:2" x14ac:dyDescent="0.55000000000000004">
      <c r="A17583">
        <v>-0.12729644931959999</v>
      </c>
      <c r="B17583">
        <v>-5.7166321559999991E-4</v>
      </c>
    </row>
    <row r="17584" spans="1:2" x14ac:dyDescent="0.55000000000000004">
      <c r="A17584">
        <v>-0.13326469881120001</v>
      </c>
      <c r="B17584">
        <v>-3.4312166656799998E-3</v>
      </c>
    </row>
    <row r="17585" spans="1:2" x14ac:dyDescent="0.55000000000000004">
      <c r="A17585">
        <v>-0.14165723932965002</v>
      </c>
      <c r="B17585">
        <v>-5.4861665690399998E-3</v>
      </c>
    </row>
    <row r="17586" spans="1:2" x14ac:dyDescent="0.55000000000000004">
      <c r="A17586">
        <v>-0.13669818011190002</v>
      </c>
      <c r="B17586">
        <v>-7.9516027888799998E-3</v>
      </c>
    </row>
    <row r="17587" spans="1:2" x14ac:dyDescent="0.55000000000000004">
      <c r="A17587">
        <v>-0.12890147148945</v>
      </c>
      <c r="B17587">
        <v>-1.1630869711439999E-2</v>
      </c>
    </row>
    <row r="17588" spans="1:2" x14ac:dyDescent="0.55000000000000004">
      <c r="A17588">
        <v>-0.12811447686015001</v>
      </c>
      <c r="B17588">
        <v>-1.6552928027760001E-2</v>
      </c>
    </row>
    <row r="17589" spans="1:2" x14ac:dyDescent="0.55000000000000004">
      <c r="A17589">
        <v>-0.1150049338317</v>
      </c>
      <c r="B17589">
        <v>-1.8041255715120001E-2</v>
      </c>
    </row>
    <row r="17590" spans="1:2" x14ac:dyDescent="0.55000000000000004">
      <c r="A17590">
        <v>-0.10322732335410001</v>
      </c>
      <c r="B17590">
        <v>-2.198116885704E-2</v>
      </c>
    </row>
    <row r="17591" spans="1:2" x14ac:dyDescent="0.55000000000000004">
      <c r="A17591">
        <v>-0.10232364497850001</v>
      </c>
      <c r="B17591">
        <v>-2.503463302104E-2</v>
      </c>
    </row>
    <row r="17592" spans="1:2" x14ac:dyDescent="0.55000000000000004">
      <c r="A17592">
        <v>-0.10478393418240001</v>
      </c>
      <c r="B17592">
        <v>-2.8244233084560002E-2</v>
      </c>
    </row>
    <row r="17593" spans="1:2" x14ac:dyDescent="0.55000000000000004">
      <c r="A17593">
        <v>-0.1040664532743</v>
      </c>
      <c r="B17593">
        <v>-3.478053513624E-2</v>
      </c>
    </row>
    <row r="17594" spans="1:2" x14ac:dyDescent="0.55000000000000004">
      <c r="A17594">
        <v>-0.11275815105720001</v>
      </c>
      <c r="B17594">
        <v>-3.8265891344879996E-2</v>
      </c>
    </row>
    <row r="17595" spans="1:2" x14ac:dyDescent="0.55000000000000004">
      <c r="A17595">
        <v>-0.10779164394075001</v>
      </c>
      <c r="B17595">
        <v>-4.4571767028719997E-2</v>
      </c>
    </row>
    <row r="17596" spans="1:2" x14ac:dyDescent="0.55000000000000004">
      <c r="A17596">
        <v>-0.10805604434460001</v>
      </c>
      <c r="B17596">
        <v>-5.0051633437679995E-2</v>
      </c>
    </row>
    <row r="17597" spans="1:2" x14ac:dyDescent="0.55000000000000004">
      <c r="A17597">
        <v>-0.10628716840335001</v>
      </c>
      <c r="B17597">
        <v>-5.4266043564239995E-2</v>
      </c>
    </row>
    <row r="17598" spans="1:2" x14ac:dyDescent="0.55000000000000004">
      <c r="A17598">
        <v>-9.1474539205500013E-2</v>
      </c>
      <c r="B17598">
        <v>-5.9242245781199993E-2</v>
      </c>
    </row>
    <row r="17599" spans="1:2" x14ac:dyDescent="0.55000000000000004">
      <c r="A17599">
        <v>-7.4472227789850007E-2</v>
      </c>
      <c r="B17599">
        <v>-6.1555323582959995E-2</v>
      </c>
    </row>
    <row r="17600" spans="1:2" x14ac:dyDescent="0.55000000000000004">
      <c r="A17600">
        <v>-7.3045955188800013E-2</v>
      </c>
      <c r="B17600">
        <v>-6.454708888343999E-2</v>
      </c>
    </row>
    <row r="17601" spans="1:2" x14ac:dyDescent="0.55000000000000004">
      <c r="A17601">
        <v>-6.7241559468599998E-2</v>
      </c>
      <c r="B17601">
        <v>-6.6714104069519997E-2</v>
      </c>
    </row>
    <row r="17602" spans="1:2" x14ac:dyDescent="0.55000000000000004">
      <c r="A17602">
        <v>-5.6573685897300004E-2</v>
      </c>
      <c r="B17602">
        <v>-6.7706322527760002E-2</v>
      </c>
    </row>
    <row r="17603" spans="1:2" x14ac:dyDescent="0.55000000000000004">
      <c r="A17603">
        <v>-5.8110435662399998E-2</v>
      </c>
      <c r="B17603">
        <v>-7.0983917257199991E-2</v>
      </c>
    </row>
    <row r="17604" spans="1:2" x14ac:dyDescent="0.55000000000000004">
      <c r="A17604">
        <v>-6.5000983276350011E-2</v>
      </c>
      <c r="B17604">
        <v>-7.2117161689200002E-2</v>
      </c>
    </row>
    <row r="17605" spans="1:2" x14ac:dyDescent="0.55000000000000004">
      <c r="A17605">
        <v>-5.7826174195350001E-2</v>
      </c>
      <c r="B17605">
        <v>-7.4416388725679988E-2</v>
      </c>
    </row>
    <row r="17606" spans="1:2" x14ac:dyDescent="0.55000000000000004">
      <c r="A17606">
        <v>-5.1397396300800001E-2</v>
      </c>
      <c r="B17606">
        <v>-7.6638806972879989E-2</v>
      </c>
    </row>
    <row r="17607" spans="1:2" x14ac:dyDescent="0.55000000000000004">
      <c r="A17607">
        <v>-5.1869096551799998E-2</v>
      </c>
      <c r="B17607">
        <v>-7.768013268983999E-2</v>
      </c>
    </row>
    <row r="17608" spans="1:2" x14ac:dyDescent="0.55000000000000004">
      <c r="A17608">
        <v>-3.62434050792E-2</v>
      </c>
      <c r="B17608">
        <v>-7.9691011976399995E-2</v>
      </c>
    </row>
    <row r="17609" spans="1:2" x14ac:dyDescent="0.55000000000000004">
      <c r="A17609">
        <v>-2.1656695475250003E-2</v>
      </c>
      <c r="B17609">
        <v>-7.972123182792E-2</v>
      </c>
    </row>
    <row r="17610" spans="1:2" x14ac:dyDescent="0.55000000000000004">
      <c r="A17610">
        <v>-1.5633828059850002E-2</v>
      </c>
      <c r="B17610">
        <v>-8.0639159817839992E-2</v>
      </c>
    </row>
    <row r="17611" spans="1:2" x14ac:dyDescent="0.55000000000000004">
      <c r="A17611">
        <v>-5.5344774226500004E-3</v>
      </c>
      <c r="B17611">
        <v>-8.084818045752E-2</v>
      </c>
    </row>
    <row r="17612" spans="1:2" x14ac:dyDescent="0.55000000000000004">
      <c r="A17612">
        <v>3.8908383821999997E-3</v>
      </c>
      <c r="B17612">
        <v>-7.9684716173999998E-2</v>
      </c>
    </row>
    <row r="17613" spans="1:2" x14ac:dyDescent="0.55000000000000004">
      <c r="A17613">
        <v>-1.5597821497500006E-3</v>
      </c>
      <c r="B17613">
        <v>-8.07172277676E-2</v>
      </c>
    </row>
    <row r="17614" spans="1:2" x14ac:dyDescent="0.55000000000000004">
      <c r="A17614">
        <v>-5.3942002785000061E-4</v>
      </c>
      <c r="B17614">
        <v>-8.1652784004239989E-2</v>
      </c>
    </row>
    <row r="17615" spans="1:2" x14ac:dyDescent="0.55000000000000004">
      <c r="A17615">
        <v>5.0378147819999993E-3</v>
      </c>
      <c r="B17615">
        <v>-8.2301251651439991E-2</v>
      </c>
    </row>
    <row r="17616" spans="1:2" x14ac:dyDescent="0.55000000000000004">
      <c r="A17616">
        <v>1.14554208285E-2</v>
      </c>
      <c r="B17616">
        <v>-8.205949283927999E-2</v>
      </c>
    </row>
    <row r="17617" spans="1:2" x14ac:dyDescent="0.55000000000000004">
      <c r="A17617">
        <v>6.7818643942499993E-3</v>
      </c>
      <c r="B17617">
        <v>-8.240953945271999E-2</v>
      </c>
    </row>
    <row r="17618" spans="1:2" x14ac:dyDescent="0.55000000000000004">
      <c r="A17618">
        <v>1.9391156893349998E-2</v>
      </c>
      <c r="B17618">
        <v>-8.3386647985199999E-2</v>
      </c>
    </row>
    <row r="17619" spans="1:2" x14ac:dyDescent="0.55000000000000004">
      <c r="A17619">
        <v>3.1597021546200005E-2</v>
      </c>
      <c r="B17619">
        <v>-8.272055209128E-2</v>
      </c>
    </row>
    <row r="17620" spans="1:2" x14ac:dyDescent="0.55000000000000004">
      <c r="A17620">
        <v>4.1655408740550001E-2</v>
      </c>
      <c r="B17620">
        <v>-8.2092231011759997E-2</v>
      </c>
    </row>
    <row r="17621" spans="1:2" x14ac:dyDescent="0.55000000000000004">
      <c r="A17621">
        <v>6.9095950184249993E-2</v>
      </c>
      <c r="B17621">
        <v>-8.2269772639439992E-2</v>
      </c>
    </row>
    <row r="17622" spans="1:2" x14ac:dyDescent="0.55000000000000004">
      <c r="A17622">
        <v>6.1204901511599998E-2</v>
      </c>
      <c r="B17622">
        <v>-8.272055209128E-2</v>
      </c>
    </row>
    <row r="17623" spans="1:2" x14ac:dyDescent="0.55000000000000004">
      <c r="A17623">
        <v>6.3301484995649998E-2</v>
      </c>
      <c r="B17623">
        <v>-8.3842464078959997E-2</v>
      </c>
    </row>
    <row r="17624" spans="1:2" x14ac:dyDescent="0.55000000000000004">
      <c r="A17624">
        <v>6.166791254745E-2</v>
      </c>
      <c r="B17624">
        <v>-8.5407600555599997E-2</v>
      </c>
    </row>
    <row r="17625" spans="1:2" x14ac:dyDescent="0.55000000000000004">
      <c r="A17625">
        <v>7.7935364624699993E-2</v>
      </c>
      <c r="B17625">
        <v>-8.6815341972240001E-2</v>
      </c>
    </row>
    <row r="17626" spans="1:2" x14ac:dyDescent="0.55000000000000004">
      <c r="A17626">
        <v>6.5667434149350001E-2</v>
      </c>
      <c r="B17626">
        <v>-8.7667793617199993E-2</v>
      </c>
    </row>
    <row r="17627" spans="1:2" x14ac:dyDescent="0.55000000000000004">
      <c r="A17627">
        <v>7.143086642669999E-2</v>
      </c>
      <c r="B17627">
        <v>-8.7467587100879998E-2</v>
      </c>
    </row>
    <row r="17628" spans="1:2" x14ac:dyDescent="0.55000000000000004">
      <c r="A17628">
        <v>7.80123262446E-2</v>
      </c>
      <c r="B17628">
        <v>-8.7150278659919991E-2</v>
      </c>
    </row>
    <row r="17629" spans="1:2" x14ac:dyDescent="0.55000000000000004">
      <c r="A17629">
        <v>0.1140626385855</v>
      </c>
      <c r="B17629">
        <v>-8.6472850321679992E-2</v>
      </c>
    </row>
    <row r="17630" spans="1:2" x14ac:dyDescent="0.55000000000000004">
      <c r="A17630">
        <v>0.10548886586535</v>
      </c>
      <c r="B17630">
        <v>-8.5848306723599999E-2</v>
      </c>
    </row>
    <row r="17631" spans="1:2" x14ac:dyDescent="0.55000000000000004">
      <c r="A17631">
        <v>0.12067637263110001</v>
      </c>
      <c r="B17631">
        <v>-8.5559958973679989E-2</v>
      </c>
    </row>
    <row r="17632" spans="1:2" x14ac:dyDescent="0.55000000000000004">
      <c r="A17632">
        <v>0.134904341781</v>
      </c>
      <c r="B17632">
        <v>-8.5800458625359996E-2</v>
      </c>
    </row>
    <row r="17633" spans="1:2" x14ac:dyDescent="0.55000000000000004">
      <c r="A17633">
        <v>0.14994040793985</v>
      </c>
      <c r="B17633">
        <v>-8.6156801041199993E-2</v>
      </c>
    </row>
    <row r="17634" spans="1:2" x14ac:dyDescent="0.55000000000000004">
      <c r="A17634">
        <v>0.12216471105464999</v>
      </c>
      <c r="B17634">
        <v>-8.6030884993199996E-2</v>
      </c>
    </row>
    <row r="17635" spans="1:2" x14ac:dyDescent="0.55000000000000004">
      <c r="A17635">
        <v>0.13008927527145001</v>
      </c>
      <c r="B17635">
        <v>-8.5794162822959999E-2</v>
      </c>
    </row>
    <row r="17636" spans="1:2" x14ac:dyDescent="0.55000000000000004">
      <c r="A17636">
        <v>0.12654035154089999</v>
      </c>
      <c r="B17636">
        <v>-8.5323236803439992E-2</v>
      </c>
    </row>
    <row r="17637" spans="1:2" x14ac:dyDescent="0.55000000000000004">
      <c r="A17637">
        <v>0.1299589370442</v>
      </c>
      <c r="B17637">
        <v>-8.3880238893359993E-2</v>
      </c>
    </row>
    <row r="17638" spans="1:2" x14ac:dyDescent="0.55000000000000004">
      <c r="A17638">
        <v>0.11564035179345</v>
      </c>
      <c r="B17638">
        <v>-8.0592570880079997E-2</v>
      </c>
    </row>
    <row r="17639" spans="1:2" x14ac:dyDescent="0.55000000000000004">
      <c r="A17639">
        <v>0.13206793369274999</v>
      </c>
      <c r="B17639">
        <v>-7.5916048857359988E-2</v>
      </c>
    </row>
    <row r="17640" spans="1:2" x14ac:dyDescent="0.55000000000000004">
      <c r="A17640">
        <v>0.13627723777469999</v>
      </c>
      <c r="B17640">
        <v>-7.016168546375999E-2</v>
      </c>
    </row>
    <row r="17641" spans="1:2" x14ac:dyDescent="0.55000000000000004">
      <c r="A17641">
        <v>0.1469227676499</v>
      </c>
      <c r="B17641">
        <v>-6.2616795867599995E-2</v>
      </c>
    </row>
    <row r="17642" spans="1:2" x14ac:dyDescent="0.55000000000000004">
      <c r="A17642">
        <v>0.13960644849359999</v>
      </c>
      <c r="B17642">
        <v>-5.3868148852559992E-2</v>
      </c>
    </row>
    <row r="17643" spans="1:2" x14ac:dyDescent="0.55000000000000004">
      <c r="A17643">
        <v>0.1517167317798</v>
      </c>
      <c r="B17643">
        <v>-4.5739008793679994E-2</v>
      </c>
    </row>
    <row r="17644" spans="1:2" x14ac:dyDescent="0.55000000000000004">
      <c r="A17644">
        <v>0.14633190101970001</v>
      </c>
      <c r="B17644">
        <v>-3.9857470191599999E-2</v>
      </c>
    </row>
    <row r="17645" spans="1:2" x14ac:dyDescent="0.55000000000000004">
      <c r="A17645">
        <v>0.1560240998613</v>
      </c>
      <c r="B17645">
        <v>-3.5733719619599993E-2</v>
      </c>
    </row>
    <row r="17646" spans="1:2" x14ac:dyDescent="0.55000000000000004">
      <c r="A17646">
        <v>0.14407642903005</v>
      </c>
      <c r="B17646">
        <v>-3.3090741772079997E-2</v>
      </c>
    </row>
    <row r="17647" spans="1:2" x14ac:dyDescent="0.55000000000000004">
      <c r="A17647">
        <v>0.13539714441164999</v>
      </c>
      <c r="B17647">
        <v>-3.0596344861200001E-2</v>
      </c>
    </row>
    <row r="17648" spans="1:2" x14ac:dyDescent="0.55000000000000004">
      <c r="A17648">
        <v>0.12710018525985001</v>
      </c>
      <c r="B17648">
        <v>-2.782493264472E-2</v>
      </c>
    </row>
    <row r="17649" spans="1:2" x14ac:dyDescent="0.55000000000000004">
      <c r="A17649">
        <v>0.13203814209795001</v>
      </c>
      <c r="B17649">
        <v>-2.5632734249040001E-2</v>
      </c>
    </row>
    <row r="17650" spans="1:2" x14ac:dyDescent="0.55000000000000004">
      <c r="A17650">
        <v>0.1213888882734</v>
      </c>
      <c r="B17650">
        <v>-2.297716479672E-2</v>
      </c>
    </row>
    <row r="17651" spans="1:2" x14ac:dyDescent="0.55000000000000004">
      <c r="A17651">
        <v>0.12512525078789999</v>
      </c>
      <c r="B17651">
        <v>-2.097887711496E-2</v>
      </c>
    </row>
    <row r="17652" spans="1:2" x14ac:dyDescent="0.55000000000000004">
      <c r="A17652">
        <v>0.1289584359855</v>
      </c>
      <c r="B17652">
        <v>-1.9734826560720002E-2</v>
      </c>
    </row>
    <row r="17653" spans="1:2" x14ac:dyDescent="0.55000000000000004">
      <c r="A17653">
        <v>0.13133555698725</v>
      </c>
      <c r="B17653">
        <v>-1.839004316808E-2</v>
      </c>
    </row>
    <row r="17654" spans="1:2" x14ac:dyDescent="0.55000000000000004">
      <c r="A17654">
        <v>0.12496263833294999</v>
      </c>
      <c r="B17654">
        <v>-1.8164653442160002E-2</v>
      </c>
    </row>
    <row r="17655" spans="1:2" x14ac:dyDescent="0.55000000000000004">
      <c r="A17655">
        <v>0.12064782235275001</v>
      </c>
      <c r="B17655">
        <v>-1.7414193796080002E-2</v>
      </c>
    </row>
    <row r="17656" spans="1:2" x14ac:dyDescent="0.55000000000000004">
      <c r="A17656">
        <v>0.12701577574125</v>
      </c>
      <c r="B17656">
        <v>-1.635020319048E-2</v>
      </c>
    </row>
    <row r="17657" spans="1:2" x14ac:dyDescent="0.55000000000000004">
      <c r="A17657">
        <v>0.12482609352345</v>
      </c>
      <c r="B17657">
        <v>-1.4378357878799999E-2</v>
      </c>
    </row>
    <row r="17658" spans="1:2" x14ac:dyDescent="0.55000000000000004">
      <c r="A17658">
        <v>0.10805963223329999</v>
      </c>
      <c r="B17658">
        <v>-1.1438218157999998E-2</v>
      </c>
    </row>
    <row r="17659" spans="1:2" x14ac:dyDescent="0.55000000000000004">
      <c r="A17659">
        <v>0.1005347719134</v>
      </c>
      <c r="B17659">
        <v>-8.2953535999199992E-3</v>
      </c>
    </row>
    <row r="17660" spans="1:2" x14ac:dyDescent="0.55000000000000004">
      <c r="A17660">
        <v>0.10616662464705</v>
      </c>
      <c r="B17660">
        <v>-4.9258401554399993E-3</v>
      </c>
    </row>
    <row r="17661" spans="1:2" x14ac:dyDescent="0.55000000000000004">
      <c r="A17661">
        <v>0.10182201707204999</v>
      </c>
      <c r="B17661">
        <v>-1.6910568823200001E-3</v>
      </c>
    </row>
    <row r="17662" spans="1:2" x14ac:dyDescent="0.55000000000000004">
      <c r="A17662">
        <v>9.5616676138500001E-2</v>
      </c>
      <c r="B17662">
        <v>1.37877636792E-3</v>
      </c>
    </row>
    <row r="17663" spans="1:2" x14ac:dyDescent="0.55000000000000004">
      <c r="A17663">
        <v>0.10298761321859999</v>
      </c>
      <c r="B17663">
        <v>2.5976437125599999E-3</v>
      </c>
    </row>
    <row r="17664" spans="1:2" x14ac:dyDescent="0.55000000000000004">
      <c r="A17664">
        <v>0.10519094991734999</v>
      </c>
      <c r="B17664">
        <v>9.0910950887999995E-4</v>
      </c>
    </row>
    <row r="17665" spans="1:2" x14ac:dyDescent="0.55000000000000004">
      <c r="A17665">
        <v>9.8114204835899999E-2</v>
      </c>
      <c r="B17665">
        <v>-3.4375516872000005E-4</v>
      </c>
    </row>
    <row r="17666" spans="1:2" x14ac:dyDescent="0.55000000000000004">
      <c r="A17666">
        <v>8.7606461086650003E-2</v>
      </c>
      <c r="B17666">
        <v>-1.6016564882399998E-3</v>
      </c>
    </row>
    <row r="17667" spans="1:2" x14ac:dyDescent="0.55000000000000004">
      <c r="A17667">
        <v>8.91419695353E-2</v>
      </c>
      <c r="B17667">
        <v>-1.7603107087199997E-3</v>
      </c>
    </row>
    <row r="17668" spans="1:2" x14ac:dyDescent="0.55000000000000004">
      <c r="A17668">
        <v>8.1290642989049991E-2</v>
      </c>
      <c r="B17668">
        <v>-1.0425892351200001E-3</v>
      </c>
    </row>
    <row r="17669" spans="1:2" x14ac:dyDescent="0.55000000000000004">
      <c r="A17669">
        <v>6.9683092865099994E-2</v>
      </c>
      <c r="B17669">
        <v>-4.0545403223999992E-4</v>
      </c>
    </row>
    <row r="17670" spans="1:2" x14ac:dyDescent="0.55000000000000004">
      <c r="A17670">
        <v>6.8071864112999994E-2</v>
      </c>
      <c r="B17670">
        <v>1.4681767619999998E-3</v>
      </c>
    </row>
    <row r="17671" spans="1:2" x14ac:dyDescent="0.55000000000000004">
      <c r="A17671">
        <v>7.0355886381000002E-2</v>
      </c>
      <c r="B17671">
        <v>3.4098022221599996E-3</v>
      </c>
    </row>
    <row r="17672" spans="1:2" x14ac:dyDescent="0.55000000000000004">
      <c r="A17672">
        <v>7.051353357015E-2</v>
      </c>
      <c r="B17672">
        <v>5.0605616114400001E-3</v>
      </c>
    </row>
    <row r="17673" spans="1:2" x14ac:dyDescent="0.55000000000000004">
      <c r="A17673">
        <v>6.8068140163649996E-2</v>
      </c>
      <c r="B17673">
        <v>7.3094222287199999E-3</v>
      </c>
    </row>
    <row r="17674" spans="1:2" x14ac:dyDescent="0.55000000000000004">
      <c r="A17674">
        <v>6.6481737740549995E-2</v>
      </c>
      <c r="B17674">
        <v>7.8219005440799995E-3</v>
      </c>
    </row>
    <row r="17675" spans="1:2" x14ac:dyDescent="0.55000000000000004">
      <c r="A17675">
        <v>6.2584004087549994E-2</v>
      </c>
      <c r="B17675">
        <v>8.2563109096799991E-3</v>
      </c>
    </row>
    <row r="17676" spans="1:2" x14ac:dyDescent="0.55000000000000004">
      <c r="A17676">
        <v>6.3275417350199994E-2</v>
      </c>
      <c r="B17676">
        <v>8.8770770263199988E-3</v>
      </c>
    </row>
    <row r="17677" spans="1:2" x14ac:dyDescent="0.55000000000000004">
      <c r="A17677">
        <v>5.5299959158950002E-2</v>
      </c>
      <c r="B17677">
        <v>1.022311957944E-2</v>
      </c>
    </row>
    <row r="17678" spans="1:2" x14ac:dyDescent="0.55000000000000004">
      <c r="A17678">
        <v>4.5003239206200002E-2</v>
      </c>
      <c r="B17678">
        <v>1.283587757544E-2</v>
      </c>
    </row>
    <row r="17679" spans="1:2" x14ac:dyDescent="0.55000000000000004">
      <c r="A17679">
        <v>3.5158358441250002E-2</v>
      </c>
      <c r="B17679">
        <v>1.5695431025519999E-2</v>
      </c>
    </row>
    <row r="17680" spans="1:2" x14ac:dyDescent="0.55000000000000004">
      <c r="A17680">
        <v>3.9491794168199999E-2</v>
      </c>
      <c r="B17680">
        <v>1.9399881157679998E-2</v>
      </c>
    </row>
    <row r="17681" spans="1:2" x14ac:dyDescent="0.55000000000000004">
      <c r="A17681">
        <v>3.6846548813250002E-2</v>
      </c>
      <c r="B17681">
        <v>2.2768135441679997E-2</v>
      </c>
    </row>
    <row r="17682" spans="1:2" x14ac:dyDescent="0.55000000000000004">
      <c r="A17682">
        <v>3.2501941238250003E-2</v>
      </c>
      <c r="B17682">
        <v>2.4606509742479996E-2</v>
      </c>
    </row>
    <row r="17683" spans="1:2" x14ac:dyDescent="0.55000000000000004">
      <c r="A17683">
        <v>3.3276522703050003E-2</v>
      </c>
      <c r="B17683">
        <v>2.6162832095759998E-2</v>
      </c>
    </row>
    <row r="17684" spans="1:2" x14ac:dyDescent="0.55000000000000004">
      <c r="A17684">
        <v>3.9308079333600005E-2</v>
      </c>
      <c r="B17684">
        <v>2.6427255796559999E-2</v>
      </c>
    </row>
    <row r="17685" spans="1:2" x14ac:dyDescent="0.55000000000000004">
      <c r="A17685">
        <v>2.7200278680300005E-2</v>
      </c>
      <c r="B17685">
        <v>2.7069427641359996E-2</v>
      </c>
    </row>
    <row r="17686" spans="1:2" x14ac:dyDescent="0.55000000000000004">
      <c r="A17686">
        <v>1.584843974505E-2</v>
      </c>
      <c r="B17686">
        <v>2.9440426825199997E-2</v>
      </c>
    </row>
    <row r="17687" spans="1:2" x14ac:dyDescent="0.55000000000000004">
      <c r="A17687">
        <v>1.5822372099600003E-2</v>
      </c>
      <c r="B17687">
        <v>3.18202401324E-2</v>
      </c>
    </row>
    <row r="17688" spans="1:2" x14ac:dyDescent="0.55000000000000004">
      <c r="A17688">
        <v>1.3890883703399999E-2</v>
      </c>
      <c r="B17688">
        <v>3.6510612920399997E-2</v>
      </c>
    </row>
    <row r="17689" spans="1:2" x14ac:dyDescent="0.55000000000000004">
      <c r="A17689">
        <v>5.2314601481999994E-3</v>
      </c>
      <c r="B17689">
        <v>4.2529400014800003E-2</v>
      </c>
    </row>
    <row r="17690" spans="1:2" x14ac:dyDescent="0.55000000000000004">
      <c r="A17690">
        <v>-4.9634718556500002E-3</v>
      </c>
      <c r="B17690">
        <v>4.9602104430959998E-2</v>
      </c>
    </row>
    <row r="17691" spans="1:2" x14ac:dyDescent="0.55000000000000004">
      <c r="A17691">
        <v>-1.7943825735000033E-4</v>
      </c>
      <c r="B17691">
        <v>5.686242375864E-2</v>
      </c>
    </row>
    <row r="17692" spans="1:2" x14ac:dyDescent="0.55000000000000004">
      <c r="A17692">
        <v>4.8752023270500003E-3</v>
      </c>
      <c r="B17692">
        <v>6.2620564633680001E-2</v>
      </c>
    </row>
    <row r="17693" spans="1:2" x14ac:dyDescent="0.55000000000000004">
      <c r="A17693">
        <v>1.5497155574999994E-3</v>
      </c>
      <c r="B17693">
        <v>6.7183762213199993E-2</v>
      </c>
    </row>
    <row r="17694" spans="1:2" x14ac:dyDescent="0.55000000000000004">
      <c r="A17694">
        <v>2.9089570702500005E-3</v>
      </c>
      <c r="B17694">
        <v>6.9193382339280005E-2</v>
      </c>
    </row>
    <row r="17695" spans="1:2" x14ac:dyDescent="0.55000000000000004">
      <c r="A17695">
        <v>3.2205358844999976E-4</v>
      </c>
      <c r="B17695">
        <v>7.0252336302960003E-2</v>
      </c>
    </row>
    <row r="17696" spans="1:2" x14ac:dyDescent="0.55000000000000004">
      <c r="A17696">
        <v>-7.7825015136E-3</v>
      </c>
      <c r="B17696">
        <v>7.0732076445839995E-2</v>
      </c>
    </row>
    <row r="17697" spans="1:2" x14ac:dyDescent="0.55000000000000004">
      <c r="A17697">
        <v>-1.2906655819200001E-2</v>
      </c>
      <c r="B17697">
        <v>7.0065980551919996E-2</v>
      </c>
    </row>
    <row r="17698" spans="1:2" x14ac:dyDescent="0.55000000000000004">
      <c r="A17698">
        <v>-2.3599355719500004E-2</v>
      </c>
      <c r="B17698">
        <v>6.7394042013359995E-2</v>
      </c>
    </row>
    <row r="17699" spans="1:2" x14ac:dyDescent="0.55000000000000004">
      <c r="A17699">
        <v>-3.136130748135E-2</v>
      </c>
      <c r="B17699">
        <v>6.6806014069200004E-2</v>
      </c>
    </row>
    <row r="17700" spans="1:2" x14ac:dyDescent="0.55000000000000004">
      <c r="A17700">
        <v>-2.7931550130000003E-2</v>
      </c>
      <c r="B17700">
        <v>7.1158931848559995E-2</v>
      </c>
    </row>
    <row r="17701" spans="1:2" x14ac:dyDescent="0.55000000000000004">
      <c r="A17701">
        <v>-2.8064370990150002E-2</v>
      </c>
      <c r="B17701">
        <v>7.2857539336079996E-2</v>
      </c>
    </row>
    <row r="17702" spans="1:2" x14ac:dyDescent="0.55000000000000004">
      <c r="A17702">
        <v>-3.0722029509599999E-2</v>
      </c>
      <c r="B17702">
        <v>7.5743535156239994E-2</v>
      </c>
    </row>
    <row r="17703" spans="1:2" x14ac:dyDescent="0.55000000000000004">
      <c r="A17703">
        <v>-2.644197039E-2</v>
      </c>
      <c r="B17703">
        <v>7.9996979257679998E-2</v>
      </c>
    </row>
    <row r="17704" spans="1:2" x14ac:dyDescent="0.55000000000000004">
      <c r="A17704">
        <v>-2.47264710561E-2</v>
      </c>
      <c r="B17704">
        <v>7.9844620839599992E-2</v>
      </c>
    </row>
    <row r="17705" spans="1:2" x14ac:dyDescent="0.55000000000000004">
      <c r="A17705">
        <v>-2.6640581022000002E-2</v>
      </c>
      <c r="B17705">
        <v>8.0012089183439994E-2</v>
      </c>
    </row>
    <row r="17706" spans="1:2" x14ac:dyDescent="0.55000000000000004">
      <c r="A17706">
        <v>-3.0267707688900004E-2</v>
      </c>
      <c r="B17706">
        <v>7.8438138583439995E-2</v>
      </c>
    </row>
    <row r="17707" spans="1:2" x14ac:dyDescent="0.55000000000000004">
      <c r="A17707">
        <v>-3.92349777237E-2</v>
      </c>
      <c r="B17707">
        <v>7.5548365281840002E-2</v>
      </c>
    </row>
    <row r="17708" spans="1:2" x14ac:dyDescent="0.55000000000000004">
      <c r="A17708">
        <v>-5.3071932191850003E-2</v>
      </c>
      <c r="B17708">
        <v>7.6276160039280005E-2</v>
      </c>
    </row>
    <row r="17709" spans="1:2" x14ac:dyDescent="0.55000000000000004">
      <c r="A17709">
        <v>-5.3701279631999999E-2</v>
      </c>
      <c r="B17709">
        <v>7.587322868568E-2</v>
      </c>
    </row>
    <row r="17710" spans="1:2" x14ac:dyDescent="0.55000000000000004">
      <c r="A17710">
        <v>-5.9564017225349999E-2</v>
      </c>
      <c r="B17710">
        <v>7.9294367709839997E-2</v>
      </c>
    </row>
    <row r="17711" spans="1:2" x14ac:dyDescent="0.55000000000000004">
      <c r="A17711">
        <v>-6.7298660025300008E-2</v>
      </c>
      <c r="B17711">
        <v>8.4323454666959993E-2</v>
      </c>
    </row>
    <row r="17712" spans="1:2" x14ac:dyDescent="0.55000000000000004">
      <c r="A17712">
        <v>-5.8788194444100002E-2</v>
      </c>
      <c r="B17712">
        <v>8.7089830241519992E-2</v>
      </c>
    </row>
    <row r="17713" spans="1:2" x14ac:dyDescent="0.55000000000000004">
      <c r="A17713">
        <v>-5.715338067945E-2</v>
      </c>
      <c r="B17713">
        <v>9.2092474828559992E-2</v>
      </c>
    </row>
    <row r="17714" spans="1:2" x14ac:dyDescent="0.55000000000000004">
      <c r="A17714">
        <v>-6.4184197052250008E-2</v>
      </c>
      <c r="B17714">
        <v>9.3278604000719995E-2</v>
      </c>
    </row>
    <row r="17715" spans="1:2" x14ac:dyDescent="0.55000000000000004">
      <c r="A17715">
        <v>-6.2796405261150004E-2</v>
      </c>
      <c r="B17715">
        <v>9.3161502076079997E-2</v>
      </c>
    </row>
    <row r="17716" spans="1:2" x14ac:dyDescent="0.55000000000000004">
      <c r="A17716">
        <v>-6.1353995546249998E-2</v>
      </c>
      <c r="B17716">
        <v>9.4192754509199991E-2</v>
      </c>
    </row>
    <row r="17717" spans="1:2" x14ac:dyDescent="0.55000000000000004">
      <c r="A17717">
        <v>-7.5123918926100014E-2</v>
      </c>
      <c r="B17717">
        <v>9.2305272949679995E-2</v>
      </c>
    </row>
    <row r="17718" spans="1:2" x14ac:dyDescent="0.55000000000000004">
      <c r="A17718">
        <v>-8.6750088796800004E-2</v>
      </c>
      <c r="B17718">
        <v>9.3646278860879992E-2</v>
      </c>
    </row>
    <row r="17719" spans="1:2" x14ac:dyDescent="0.55000000000000004">
      <c r="A17719">
        <v>-8.9524431062550008E-2</v>
      </c>
      <c r="B17719">
        <v>9.4758117564719996E-2</v>
      </c>
    </row>
    <row r="17720" spans="1:2" x14ac:dyDescent="0.55000000000000004">
      <c r="A17720">
        <v>-9.9150840132300008E-2</v>
      </c>
      <c r="B17720">
        <v>9.5524946297040003E-2</v>
      </c>
    </row>
    <row r="17721" spans="1:2" x14ac:dyDescent="0.55000000000000004">
      <c r="A17721">
        <v>-0.10516253569965001</v>
      </c>
      <c r="B17721">
        <v>9.8891941420560001E-2</v>
      </c>
    </row>
    <row r="17722" spans="1:2" x14ac:dyDescent="0.55000000000000004">
      <c r="A17722">
        <v>-9.9572887725300013E-2</v>
      </c>
      <c r="B17722">
        <v>9.8787431100719997E-2</v>
      </c>
    </row>
    <row r="17723" spans="1:2" x14ac:dyDescent="0.55000000000000004">
      <c r="A17723">
        <v>-9.3550020309900006E-2</v>
      </c>
      <c r="B17723">
        <v>9.800423328216E-2</v>
      </c>
    </row>
    <row r="17724" spans="1:2" x14ac:dyDescent="0.55000000000000004">
      <c r="A17724">
        <v>-9.3707667499050004E-2</v>
      </c>
      <c r="B17724">
        <v>9.5135865708719999E-2</v>
      </c>
    </row>
    <row r="17725" spans="1:2" x14ac:dyDescent="0.55000000000000004">
      <c r="A17725">
        <v>-8.8206152992650014E-2</v>
      </c>
      <c r="B17725">
        <v>8.8895466369839998E-2</v>
      </c>
    </row>
    <row r="17726" spans="1:2" x14ac:dyDescent="0.55000000000000004">
      <c r="A17726">
        <v>-8.8998112887750003E-2</v>
      </c>
      <c r="B17726">
        <v>8.3717798476080005E-2</v>
      </c>
    </row>
    <row r="17727" spans="1:2" x14ac:dyDescent="0.55000000000000004">
      <c r="A17727">
        <v>-0.10143113845095</v>
      </c>
      <c r="B17727">
        <v>7.6461256629840005E-2</v>
      </c>
    </row>
    <row r="17728" spans="1:2" x14ac:dyDescent="0.55000000000000004">
      <c r="A17728">
        <v>-0.1073311155378</v>
      </c>
      <c r="B17728">
        <v>7.0471430226480003E-2</v>
      </c>
    </row>
    <row r="17729" spans="1:2" x14ac:dyDescent="0.55000000000000004">
      <c r="A17729">
        <v>-0.11409380755740001</v>
      </c>
      <c r="B17729">
        <v>6.7099398461040002E-2</v>
      </c>
    </row>
    <row r="17730" spans="1:2" x14ac:dyDescent="0.55000000000000004">
      <c r="A17730">
        <v>-0.12731258643345</v>
      </c>
      <c r="B17730">
        <v>6.310660057895999E-2</v>
      </c>
    </row>
    <row r="17731" spans="1:2" x14ac:dyDescent="0.55000000000000004">
      <c r="A17731">
        <v>-0.1301564424204</v>
      </c>
      <c r="B17731">
        <v>6.1766853828240001E-2</v>
      </c>
    </row>
    <row r="17732" spans="1:2" x14ac:dyDescent="0.55000000000000004">
      <c r="A17732">
        <v>-0.12443769753525001</v>
      </c>
      <c r="B17732">
        <v>5.807751362184E-2</v>
      </c>
    </row>
    <row r="17733" spans="1:2" x14ac:dyDescent="0.55000000000000004">
      <c r="A17733">
        <v>-0.11772714080655002</v>
      </c>
      <c r="B17733">
        <v>5.36666744604E-2</v>
      </c>
    </row>
    <row r="17734" spans="1:2" x14ac:dyDescent="0.55000000000000004">
      <c r="A17734">
        <v>-0.1152085097295</v>
      </c>
      <c r="B17734">
        <v>4.9589512826159997E-2</v>
      </c>
    </row>
    <row r="17735" spans="1:2" x14ac:dyDescent="0.55000000000000004">
      <c r="A17735">
        <v>-0.10780405710525001</v>
      </c>
      <c r="B17735">
        <v>4.2982697787599999E-2</v>
      </c>
    </row>
    <row r="17736" spans="1:2" x14ac:dyDescent="0.55000000000000004">
      <c r="A17736">
        <v>-0.10565657964675002</v>
      </c>
      <c r="B17736">
        <v>3.9005009831280003E-2</v>
      </c>
    </row>
    <row r="17737" spans="1:2" x14ac:dyDescent="0.55000000000000004">
      <c r="A17737">
        <v>-0.10911736990935</v>
      </c>
      <c r="B17737">
        <v>3.4947994764719999E-2</v>
      </c>
    </row>
    <row r="17738" spans="1:2" x14ac:dyDescent="0.55000000000000004">
      <c r="A17738">
        <v>-0.11934085219155001</v>
      </c>
      <c r="B17738">
        <v>3.1078594609679999E-2</v>
      </c>
    </row>
    <row r="17739" spans="1:2" x14ac:dyDescent="0.55000000000000004">
      <c r="A17739">
        <v>-0.12527186218965</v>
      </c>
      <c r="B17739">
        <v>2.9427835220399996E-2</v>
      </c>
    </row>
    <row r="17740" spans="1:2" x14ac:dyDescent="0.55000000000000004">
      <c r="A17740">
        <v>-0.1321549619049</v>
      </c>
      <c r="B17740">
        <v>2.5933664888399998E-2</v>
      </c>
    </row>
    <row r="17741" spans="1:2" x14ac:dyDescent="0.55000000000000004">
      <c r="A17741">
        <v>-0.13797301210605001</v>
      </c>
      <c r="B17741">
        <v>2.3736429850799996E-2</v>
      </c>
    </row>
    <row r="17742" spans="1:2" x14ac:dyDescent="0.55000000000000004">
      <c r="A17742">
        <v>-0.14288241866580001</v>
      </c>
      <c r="B17742">
        <v>2.0565863762159999E-2</v>
      </c>
    </row>
    <row r="17743" spans="1:2" x14ac:dyDescent="0.55000000000000004">
      <c r="A17743">
        <v>-0.13838637048390001</v>
      </c>
      <c r="B17743">
        <v>1.6226796748079999E-2</v>
      </c>
    </row>
    <row r="17744" spans="1:2" x14ac:dyDescent="0.55000000000000004">
      <c r="A17744">
        <v>-0.12945758125904999</v>
      </c>
      <c r="B17744">
        <v>1.3394944828559999E-2</v>
      </c>
    </row>
    <row r="17745" spans="1:2" x14ac:dyDescent="0.55000000000000004">
      <c r="A17745">
        <v>-0.12436073591535</v>
      </c>
      <c r="B17745">
        <v>9.2497885283999992E-3</v>
      </c>
    </row>
    <row r="17746" spans="1:2" x14ac:dyDescent="0.55000000000000004">
      <c r="A17746">
        <v>-0.12097318332330001</v>
      </c>
      <c r="B17746">
        <v>6.7377633708E-3</v>
      </c>
    </row>
    <row r="17747" spans="1:2" x14ac:dyDescent="0.55000000000000004">
      <c r="A17747">
        <v>-0.11460647125125001</v>
      </c>
      <c r="B17747">
        <v>4.4322405319199999E-3</v>
      </c>
    </row>
    <row r="17748" spans="1:2" x14ac:dyDescent="0.55000000000000004">
      <c r="A17748">
        <v>-0.12004343730225001</v>
      </c>
      <c r="B17748">
        <v>1.5475038722399998E-3</v>
      </c>
    </row>
    <row r="17749" spans="1:2" x14ac:dyDescent="0.55000000000000004">
      <c r="A17749">
        <v>-0.126715513221</v>
      </c>
      <c r="B17749">
        <v>7.7437933751999997E-4</v>
      </c>
    </row>
    <row r="17750" spans="1:2" x14ac:dyDescent="0.55000000000000004">
      <c r="A17750">
        <v>-0.13194393810840002</v>
      </c>
      <c r="B17750">
        <v>-1.4379656258400001E-3</v>
      </c>
    </row>
    <row r="17751" spans="1:2" x14ac:dyDescent="0.55000000000000004">
      <c r="A17751">
        <v>-0.13649584553055</v>
      </c>
      <c r="B17751">
        <v>-4.3730687047199993E-3</v>
      </c>
    </row>
    <row r="17752" spans="1:2" x14ac:dyDescent="0.55000000000000004">
      <c r="A17752">
        <v>-0.14245912975635</v>
      </c>
      <c r="B17752">
        <v>-6.3688380655199991E-3</v>
      </c>
    </row>
    <row r="17753" spans="1:2" x14ac:dyDescent="0.55000000000000004">
      <c r="A17753">
        <v>-0.1311619087449</v>
      </c>
      <c r="B17753">
        <v>-8.9098239141600002E-3</v>
      </c>
    </row>
    <row r="17754" spans="1:2" x14ac:dyDescent="0.55000000000000004">
      <c r="A17754">
        <v>-0.12841239280815001</v>
      </c>
      <c r="B17754">
        <v>-1.363167571416E-2</v>
      </c>
    </row>
    <row r="17755" spans="1:2" x14ac:dyDescent="0.55000000000000004">
      <c r="A17755">
        <v>-0.1222914613932</v>
      </c>
      <c r="B17755">
        <v>-1.7385233105040001E-2</v>
      </c>
    </row>
    <row r="17756" spans="1:2" x14ac:dyDescent="0.55000000000000004">
      <c r="A17756">
        <v>-0.10669928546475001</v>
      </c>
      <c r="B17756">
        <v>-1.9503141032400001E-2</v>
      </c>
    </row>
    <row r="17757" spans="1:2" x14ac:dyDescent="0.55000000000000004">
      <c r="A17757">
        <v>-9.9157046714550015E-2</v>
      </c>
      <c r="B17757">
        <v>-2.3027531215920001E-2</v>
      </c>
    </row>
    <row r="17758" spans="1:2" x14ac:dyDescent="0.55000000000000004">
      <c r="A17758">
        <v>-0.10356496142850001</v>
      </c>
      <c r="B17758">
        <v>-2.5999149948720001E-2</v>
      </c>
    </row>
    <row r="17759" spans="1:2" x14ac:dyDescent="0.55000000000000004">
      <c r="A17759">
        <v>-0.10304733246885001</v>
      </c>
      <c r="B17759">
        <v>-3.0814179624240001E-2</v>
      </c>
    </row>
    <row r="17760" spans="1:2" x14ac:dyDescent="0.55000000000000004">
      <c r="A17760">
        <v>-0.10633433842845001</v>
      </c>
      <c r="B17760">
        <v>-3.5943999419759995E-2</v>
      </c>
    </row>
    <row r="17761" spans="1:2" x14ac:dyDescent="0.55000000000000004">
      <c r="A17761">
        <v>-0.11345328826920001</v>
      </c>
      <c r="B17761">
        <v>-4.0777916502479999E-2</v>
      </c>
    </row>
    <row r="17762" spans="1:2" x14ac:dyDescent="0.55000000000000004">
      <c r="A17762">
        <v>-0.10901185801110001</v>
      </c>
      <c r="B17762">
        <v>-4.7008242557519994E-2</v>
      </c>
    </row>
    <row r="17763" spans="1:2" x14ac:dyDescent="0.55000000000000004">
      <c r="A17763">
        <v>-0.10845947219085</v>
      </c>
      <c r="B17763">
        <v>-5.2315603980719994E-2</v>
      </c>
    </row>
    <row r="17764" spans="1:2" x14ac:dyDescent="0.55000000000000004">
      <c r="A17764">
        <v>-9.8620798008150004E-2</v>
      </c>
      <c r="B17764">
        <v>-5.6867469115919993E-2</v>
      </c>
    </row>
    <row r="17765" spans="1:2" x14ac:dyDescent="0.55000000000000004">
      <c r="A17765">
        <v>-8.2463823094950012E-2</v>
      </c>
      <c r="B17765">
        <v>-6.0629840630159998E-2</v>
      </c>
    </row>
    <row r="17766" spans="1:2" x14ac:dyDescent="0.55000000000000004">
      <c r="A17766">
        <v>-7.0658903655450009E-2</v>
      </c>
      <c r="B17766">
        <v>-6.3447841784399994E-2</v>
      </c>
    </row>
    <row r="17767" spans="1:2" x14ac:dyDescent="0.55000000000000004">
      <c r="A17767">
        <v>-6.9253733434050002E-2</v>
      </c>
      <c r="B17767">
        <v>-6.5429760379920002E-2</v>
      </c>
    </row>
    <row r="17768" spans="1:2" x14ac:dyDescent="0.55000000000000004">
      <c r="A17768">
        <v>-5.9163072012000002E-2</v>
      </c>
      <c r="B17768">
        <v>-6.7323537741839995E-2</v>
      </c>
    </row>
    <row r="17769" spans="1:2" x14ac:dyDescent="0.55000000000000004">
      <c r="A17769">
        <v>-5.4721641753899999E-2</v>
      </c>
      <c r="B17769">
        <v>-6.9178281128879998E-2</v>
      </c>
    </row>
    <row r="17770" spans="1:2" x14ac:dyDescent="0.55000000000000004">
      <c r="A17770">
        <v>-6.3479129308650004E-2</v>
      </c>
      <c r="B17770">
        <v>-7.1420845943759997E-2</v>
      </c>
    </row>
    <row r="17771" spans="1:2" x14ac:dyDescent="0.55000000000000004">
      <c r="A17771">
        <v>-6.3361204245899999E-2</v>
      </c>
      <c r="B17771">
        <v>-7.3466981723759997E-2</v>
      </c>
    </row>
    <row r="17772" spans="1:2" x14ac:dyDescent="0.55000000000000004">
      <c r="A17772">
        <v>-5.2108670626649999E-2</v>
      </c>
      <c r="B17772">
        <v>-7.5146701804079993E-2</v>
      </c>
    </row>
    <row r="17773" spans="1:2" x14ac:dyDescent="0.55000000000000004">
      <c r="A17773">
        <v>-5.3631765910800003E-2</v>
      </c>
      <c r="B17773">
        <v>-7.7376675014159998E-2</v>
      </c>
    </row>
    <row r="17774" spans="1:2" x14ac:dyDescent="0.55000000000000004">
      <c r="A17774">
        <v>-4.9086065070899999E-2</v>
      </c>
      <c r="B17774">
        <v>-7.8880112627279994E-2</v>
      </c>
    </row>
    <row r="17775" spans="1:2" x14ac:dyDescent="0.55000000000000004">
      <c r="A17775">
        <v>-2.53843687746E-2</v>
      </c>
      <c r="B17775">
        <v>-7.9759006642319996E-2</v>
      </c>
    </row>
    <row r="17776" spans="1:2" x14ac:dyDescent="0.55000000000000004">
      <c r="A17776">
        <v>-1.6662879396900001E-2</v>
      </c>
      <c r="B17776">
        <v>-8.0763816705359995E-2</v>
      </c>
    </row>
    <row r="17777" spans="1:2" x14ac:dyDescent="0.55000000000000004">
      <c r="A17777">
        <v>-1.1878845798600001E-2</v>
      </c>
      <c r="B17777">
        <v>-8.0466654832080001E-2</v>
      </c>
    </row>
    <row r="17778" spans="1:2" x14ac:dyDescent="0.55000000000000004">
      <c r="A17778">
        <v>9.600902437499996E-4</v>
      </c>
      <c r="B17778">
        <v>-8.016445631687999E-2</v>
      </c>
    </row>
    <row r="17779" spans="1:2" x14ac:dyDescent="0.55000000000000004">
      <c r="A17779">
        <v>4.7150725049999991E-3</v>
      </c>
      <c r="B17779">
        <v>-8.0095202490479994E-2</v>
      </c>
    </row>
    <row r="17780" spans="1:2" x14ac:dyDescent="0.55000000000000004">
      <c r="A17780">
        <v>-2.8693710045000005E-3</v>
      </c>
      <c r="B17780">
        <v>-8.0353330388879998E-2</v>
      </c>
    </row>
    <row r="17781" spans="1:2" x14ac:dyDescent="0.55000000000000004">
      <c r="A17781">
        <v>6.3362401740000001E-4</v>
      </c>
      <c r="B17781">
        <v>-8.2524123056400001E-2</v>
      </c>
    </row>
    <row r="17782" spans="1:2" x14ac:dyDescent="0.55000000000000004">
      <c r="A17782">
        <v>7.0239211019999994E-3</v>
      </c>
      <c r="B17782">
        <v>-8.1771145089359995E-2</v>
      </c>
    </row>
    <row r="17783" spans="1:2" x14ac:dyDescent="0.55000000000000004">
      <c r="A17783">
        <v>9.5425521790499998E-3</v>
      </c>
      <c r="B17783">
        <v>-8.205949283927999E-2</v>
      </c>
    </row>
    <row r="17784" spans="1:2" x14ac:dyDescent="0.55000000000000004">
      <c r="A17784">
        <v>2.0273732889299997E-2</v>
      </c>
      <c r="B17784">
        <v>-8.3711511389039997E-2</v>
      </c>
    </row>
    <row r="17785" spans="1:2" x14ac:dyDescent="0.55000000000000004">
      <c r="A17785">
        <v>3.3097773134250004E-2</v>
      </c>
      <c r="B17785">
        <v>-8.3039119692720001E-2</v>
      </c>
    </row>
    <row r="17786" spans="1:2" x14ac:dyDescent="0.55000000000000004">
      <c r="A17786">
        <v>4.60310492268E-2</v>
      </c>
      <c r="B17786">
        <v>-8.3216661320399996E-2</v>
      </c>
    </row>
    <row r="17787" spans="1:2" x14ac:dyDescent="0.55000000000000004">
      <c r="A17787">
        <v>5.6034818497350002E-2</v>
      </c>
      <c r="B17787">
        <v>-8.2568193673199994E-2</v>
      </c>
    </row>
    <row r="17788" spans="1:2" x14ac:dyDescent="0.55000000000000004">
      <c r="A17788">
        <v>6.6450704829300003E-2</v>
      </c>
      <c r="B17788">
        <v>-8.29396460148E-2</v>
      </c>
    </row>
    <row r="17789" spans="1:2" x14ac:dyDescent="0.55000000000000004">
      <c r="A17789">
        <v>6.741272507804999E-2</v>
      </c>
      <c r="B17789">
        <v>-8.4266801160719995E-2</v>
      </c>
    </row>
    <row r="17790" spans="1:2" x14ac:dyDescent="0.55000000000000004">
      <c r="A17790">
        <v>6.7601405178449994E-2</v>
      </c>
      <c r="B17790">
        <v>-8.4542557305839997E-2</v>
      </c>
    </row>
    <row r="17791" spans="1:2" x14ac:dyDescent="0.55000000000000004">
      <c r="A17791">
        <v>6.8397089022899996E-2</v>
      </c>
      <c r="B17791">
        <v>-8.6642836986479996E-2</v>
      </c>
    </row>
    <row r="17792" spans="1:2" x14ac:dyDescent="0.55000000000000004">
      <c r="A17792">
        <v>7.0138656002249999E-2</v>
      </c>
      <c r="B17792">
        <v>-8.7118799647919992E-2</v>
      </c>
    </row>
    <row r="17793" spans="1:2" x14ac:dyDescent="0.55000000000000004">
      <c r="A17793">
        <v>7.5106404435150001E-2</v>
      </c>
      <c r="B17793">
        <v>-8.730137791751999E-2</v>
      </c>
    </row>
    <row r="17794" spans="1:2" x14ac:dyDescent="0.55000000000000004">
      <c r="A17794">
        <v>8.2221630326549999E-2</v>
      </c>
      <c r="B17794">
        <v>-8.753180428535999E-2</v>
      </c>
    </row>
    <row r="17795" spans="1:2" x14ac:dyDescent="0.55000000000000004">
      <c r="A17795">
        <v>9.4945123939049997E-2</v>
      </c>
      <c r="B17795">
        <v>-8.6399819013840001E-2</v>
      </c>
    </row>
    <row r="17796" spans="1:2" x14ac:dyDescent="0.55000000000000004">
      <c r="A17796">
        <v>0.10912840569675</v>
      </c>
      <c r="B17796">
        <v>-8.6991624439439988E-2</v>
      </c>
    </row>
    <row r="17797" spans="1:2" x14ac:dyDescent="0.55000000000000004">
      <c r="A17797">
        <v>0.11802616201035</v>
      </c>
      <c r="B17797">
        <v>-8.6549659110959992E-2</v>
      </c>
    </row>
    <row r="17798" spans="1:2" x14ac:dyDescent="0.55000000000000004">
      <c r="A17798">
        <v>0.12505697838315</v>
      </c>
      <c r="B17798">
        <v>-8.6246201435280001E-2</v>
      </c>
    </row>
    <row r="17799" spans="1:2" x14ac:dyDescent="0.55000000000000004">
      <c r="A17799">
        <v>0.13502350816020001</v>
      </c>
      <c r="B17799">
        <v>-8.7330338608559988E-2</v>
      </c>
    </row>
    <row r="17800" spans="1:2" x14ac:dyDescent="0.55000000000000004">
      <c r="A17800">
        <v>0.12573225453195</v>
      </c>
      <c r="B17800">
        <v>-8.6498033531279994E-2</v>
      </c>
    </row>
    <row r="17801" spans="1:2" x14ac:dyDescent="0.55000000000000004">
      <c r="A17801">
        <v>0.12527545007835</v>
      </c>
      <c r="B17801">
        <v>-8.6717127454799994E-2</v>
      </c>
    </row>
    <row r="17802" spans="1:2" x14ac:dyDescent="0.55000000000000004">
      <c r="A17802">
        <v>0.12814040844495</v>
      </c>
      <c r="B17802">
        <v>-8.6404855655759991E-2</v>
      </c>
    </row>
    <row r="17803" spans="1:2" x14ac:dyDescent="0.55000000000000004">
      <c r="A17803">
        <v>0.12692143569104999</v>
      </c>
      <c r="B17803">
        <v>-8.5105402040399999E-2</v>
      </c>
    </row>
    <row r="17804" spans="1:2" x14ac:dyDescent="0.55000000000000004">
      <c r="A17804">
        <v>0.12126723926130001</v>
      </c>
      <c r="B17804">
        <v>-8.3891571337679993E-2</v>
      </c>
    </row>
    <row r="17805" spans="1:2" x14ac:dyDescent="0.55000000000000004">
      <c r="A17805">
        <v>0.12361705130115</v>
      </c>
      <c r="B17805">
        <v>-7.9306968029999994E-2</v>
      </c>
    </row>
    <row r="17806" spans="1:2" x14ac:dyDescent="0.55000000000000004">
      <c r="A17806">
        <v>0.13173526088415</v>
      </c>
      <c r="B17806">
        <v>-7.4481865070639988E-2</v>
      </c>
    </row>
    <row r="17807" spans="1:2" x14ac:dyDescent="0.55000000000000004">
      <c r="A17807">
        <v>0.14040213233804999</v>
      </c>
      <c r="B17807">
        <v>-6.8099180597520001E-2</v>
      </c>
    </row>
    <row r="17808" spans="1:2" x14ac:dyDescent="0.55000000000000004">
      <c r="A17808">
        <v>0.13770723432509999</v>
      </c>
      <c r="B17808">
        <v>-5.9199434324879993E-2</v>
      </c>
    </row>
    <row r="17809" spans="1:2" x14ac:dyDescent="0.55000000000000004">
      <c r="A17809">
        <v>0.13329311302890001</v>
      </c>
      <c r="B17809">
        <v>-5.1129474808559998E-2</v>
      </c>
    </row>
    <row r="17810" spans="1:2" x14ac:dyDescent="0.55000000000000004">
      <c r="A17810">
        <v>0.14147959501665</v>
      </c>
      <c r="B17810">
        <v>-4.3574511928559996E-2</v>
      </c>
    </row>
    <row r="17811" spans="1:2" x14ac:dyDescent="0.55000000000000004">
      <c r="A17811">
        <v>0.1451154108987</v>
      </c>
      <c r="B17811">
        <v>-3.8399362355759997E-2</v>
      </c>
    </row>
    <row r="17812" spans="1:2" x14ac:dyDescent="0.55000000000000004">
      <c r="A17812">
        <v>0.14254216189784999</v>
      </c>
      <c r="B17812">
        <v>-3.5126804268239997E-2</v>
      </c>
    </row>
    <row r="17813" spans="1:2" x14ac:dyDescent="0.55000000000000004">
      <c r="A17813">
        <v>0.13275314037315</v>
      </c>
      <c r="B17813">
        <v>-3.2199256152239994E-2</v>
      </c>
    </row>
    <row r="17814" spans="1:2" x14ac:dyDescent="0.55000000000000004">
      <c r="A17814">
        <v>0.13680107331659999</v>
      </c>
      <c r="B17814">
        <v>-2.9805592079759999E-2</v>
      </c>
    </row>
    <row r="17815" spans="1:2" x14ac:dyDescent="0.55000000000000004">
      <c r="A17815">
        <v>0.1314311383539</v>
      </c>
      <c r="B17815">
        <v>-2.7151281787919999E-2</v>
      </c>
    </row>
    <row r="17816" spans="1:2" x14ac:dyDescent="0.55000000000000004">
      <c r="A17816">
        <v>0.1221982265988</v>
      </c>
      <c r="B17816">
        <v>-2.4679549765680001E-2</v>
      </c>
    </row>
    <row r="17817" spans="1:2" x14ac:dyDescent="0.55000000000000004">
      <c r="A17817">
        <v>0.11810684757959999</v>
      </c>
      <c r="B17817">
        <v>-2.277947660136E-2</v>
      </c>
    </row>
    <row r="17818" spans="1:2" x14ac:dyDescent="0.55000000000000004">
      <c r="A17818">
        <v>0.12692888358974999</v>
      </c>
      <c r="B17818">
        <v>-2.0807631289680002E-2</v>
      </c>
    </row>
    <row r="17819" spans="1:2" x14ac:dyDescent="0.55000000000000004">
      <c r="A17819">
        <v>0.12296039489909999</v>
      </c>
      <c r="B17819">
        <v>-1.9932514756079999E-2</v>
      </c>
    </row>
    <row r="17820" spans="1:2" x14ac:dyDescent="0.55000000000000004">
      <c r="A17820">
        <v>0.11980869243254999</v>
      </c>
      <c r="B17820">
        <v>-1.9078803950639999E-2</v>
      </c>
    </row>
    <row r="17821" spans="1:2" x14ac:dyDescent="0.55000000000000004">
      <c r="A17821">
        <v>0.1197006979014</v>
      </c>
      <c r="B17821">
        <v>-1.8645652745520002E-2</v>
      </c>
    </row>
    <row r="17822" spans="1:2" x14ac:dyDescent="0.55000000000000004">
      <c r="A17822">
        <v>0.12320121029039999</v>
      </c>
      <c r="B17822">
        <v>-1.8299383613520001E-2</v>
      </c>
    </row>
    <row r="17823" spans="1:2" x14ac:dyDescent="0.55000000000000004">
      <c r="A17823">
        <v>0.12447231833520001</v>
      </c>
      <c r="B17823">
        <v>-1.6559223830160001E-2</v>
      </c>
    </row>
    <row r="17824" spans="1:2" x14ac:dyDescent="0.55000000000000004">
      <c r="A17824">
        <v>0.11795416565625</v>
      </c>
      <c r="B17824">
        <v>-1.4574786913680001E-2</v>
      </c>
    </row>
    <row r="17825" spans="1:2" x14ac:dyDescent="0.55000000000000004">
      <c r="A17825">
        <v>0.10763386069095</v>
      </c>
      <c r="B17825">
        <v>-1.1586799094639999E-2</v>
      </c>
    </row>
    <row r="17826" spans="1:2" x14ac:dyDescent="0.55000000000000004">
      <c r="A17826">
        <v>0.10503454404465</v>
      </c>
      <c r="B17826">
        <v>-8.0611497506399999E-3</v>
      </c>
    </row>
    <row r="17827" spans="1:2" x14ac:dyDescent="0.55000000000000004">
      <c r="A17827">
        <v>0.10247494952475</v>
      </c>
      <c r="B17827">
        <v>-5.1021226226399992E-3</v>
      </c>
    </row>
    <row r="17828" spans="1:2" x14ac:dyDescent="0.55000000000000004">
      <c r="A17828">
        <v>9.7201837245149997E-2</v>
      </c>
      <c r="B17828">
        <v>-1.80312216504E-3</v>
      </c>
    </row>
    <row r="17829" spans="1:2" x14ac:dyDescent="0.55000000000000004">
      <c r="A17829">
        <v>9.4073719791149993E-2</v>
      </c>
      <c r="B17829">
        <v>9.771041747999999E-4</v>
      </c>
    </row>
    <row r="17830" spans="1:2" x14ac:dyDescent="0.55000000000000004">
      <c r="A17830">
        <v>0.10176367519889999</v>
      </c>
      <c r="B17830">
        <v>1.7124538951199999E-3</v>
      </c>
    </row>
    <row r="17831" spans="1:2" x14ac:dyDescent="0.55000000000000004">
      <c r="A17831">
        <v>9.9834669435600001E-2</v>
      </c>
      <c r="B17831">
        <v>4.0670447735999997E-4</v>
      </c>
    </row>
    <row r="17832" spans="1:2" x14ac:dyDescent="0.55000000000000004">
      <c r="A17832">
        <v>9.3850282830149998E-2</v>
      </c>
      <c r="B17832">
        <v>-1.0299976303199999E-3</v>
      </c>
    </row>
    <row r="17833" spans="1:2" x14ac:dyDescent="0.55000000000000004">
      <c r="A17833">
        <v>8.7422746252050001E-2</v>
      </c>
      <c r="B17833">
        <v>-1.8648210285600001E-3</v>
      </c>
    </row>
    <row r="17834" spans="1:2" x14ac:dyDescent="0.55000000000000004">
      <c r="A17834">
        <v>9.0626584009499994E-2</v>
      </c>
      <c r="B17834">
        <v>-1.5991381672799999E-3</v>
      </c>
    </row>
    <row r="17835" spans="1:2" x14ac:dyDescent="0.55000000000000004">
      <c r="A17835">
        <v>7.8722359253999993E-2</v>
      </c>
      <c r="B17835">
        <v>-7.2402163368000001E-4</v>
      </c>
    </row>
    <row r="17836" spans="1:2" x14ac:dyDescent="0.55000000000000004">
      <c r="A17836">
        <v>6.8596940971349996E-2</v>
      </c>
      <c r="B17836">
        <v>9.5691838800000123E-5</v>
      </c>
    </row>
    <row r="17837" spans="1:2" x14ac:dyDescent="0.55000000000000004">
      <c r="A17837">
        <v>6.5038086709199999E-2</v>
      </c>
      <c r="B17837">
        <v>2.0750921133599999E-3</v>
      </c>
    </row>
    <row r="17838" spans="1:2" x14ac:dyDescent="0.55000000000000004">
      <c r="A17838">
        <v>7.1855396652600004E-2</v>
      </c>
      <c r="B17838">
        <v>3.81273357576E-3</v>
      </c>
    </row>
    <row r="17839" spans="1:2" x14ac:dyDescent="0.55000000000000004">
      <c r="A17839">
        <v>6.9525445675949996E-2</v>
      </c>
      <c r="B17839">
        <v>5.4320139530399996E-3</v>
      </c>
    </row>
    <row r="17840" spans="1:2" x14ac:dyDescent="0.55000000000000004">
      <c r="A17840">
        <v>6.2752823124750001E-2</v>
      </c>
      <c r="B17840">
        <v>7.2023935879199997E-3</v>
      </c>
    </row>
    <row r="17841" spans="1:2" x14ac:dyDescent="0.55000000000000004">
      <c r="A17841">
        <v>6.1052219588250002E-2</v>
      </c>
      <c r="B17841">
        <v>7.8596753584799992E-3</v>
      </c>
    </row>
    <row r="17842" spans="1:2" x14ac:dyDescent="0.55000000000000004">
      <c r="A17842">
        <v>6.5165942303549995E-2</v>
      </c>
      <c r="B17842">
        <v>8.1052116520799987E-3</v>
      </c>
    </row>
    <row r="17843" spans="1:2" x14ac:dyDescent="0.55000000000000004">
      <c r="A17843">
        <v>5.98692450114E-2</v>
      </c>
      <c r="B17843">
        <v>8.8695220634399993E-3</v>
      </c>
    </row>
    <row r="17844" spans="1:2" x14ac:dyDescent="0.55000000000000004">
      <c r="A17844">
        <v>5.0959075533300001E-2</v>
      </c>
      <c r="B17844">
        <v>1.039688372568E-2</v>
      </c>
    </row>
    <row r="17845" spans="1:2" x14ac:dyDescent="0.55000000000000004">
      <c r="A17845">
        <v>4.5509696317800004E-2</v>
      </c>
      <c r="B17845">
        <v>1.303860241272E-2</v>
      </c>
    </row>
    <row r="17846" spans="1:2" x14ac:dyDescent="0.55000000000000004">
      <c r="A17846">
        <v>4.2961273645950003E-2</v>
      </c>
      <c r="B17846">
        <v>1.605303260184E-2</v>
      </c>
    </row>
    <row r="17847" spans="1:2" x14ac:dyDescent="0.55000000000000004">
      <c r="A17847">
        <v>3.9290700903300002E-2</v>
      </c>
      <c r="B17847">
        <v>1.9451506737359996E-2</v>
      </c>
    </row>
    <row r="17848" spans="1:2" x14ac:dyDescent="0.55000000000000004">
      <c r="A17848">
        <v>3.392945515575E-2</v>
      </c>
      <c r="B17848">
        <v>2.2732878948239998E-2</v>
      </c>
    </row>
    <row r="17849" spans="1:2" x14ac:dyDescent="0.55000000000000004">
      <c r="A17849">
        <v>3.470155398765E-2</v>
      </c>
      <c r="B17849">
        <v>2.4406303226159998E-2</v>
      </c>
    </row>
    <row r="17850" spans="1:2" x14ac:dyDescent="0.55000000000000004">
      <c r="A17850">
        <v>3.7329420912300001E-2</v>
      </c>
      <c r="B17850">
        <v>2.5368301832879997E-2</v>
      </c>
    </row>
    <row r="17851" spans="1:2" x14ac:dyDescent="0.55000000000000004">
      <c r="A17851">
        <v>3.3782979814650005E-2</v>
      </c>
      <c r="B17851">
        <v>2.5759900742159999E-2</v>
      </c>
    </row>
    <row r="17852" spans="1:2" x14ac:dyDescent="0.55000000000000004">
      <c r="A17852">
        <v>2.2823396877600002E-2</v>
      </c>
      <c r="B17852">
        <v>2.6608574905679996E-2</v>
      </c>
    </row>
    <row r="17853" spans="1:2" x14ac:dyDescent="0.55000000000000004">
      <c r="A17853">
        <v>1.8552026973149997E-2</v>
      </c>
      <c r="B17853">
        <v>2.8606862587439996E-2</v>
      </c>
    </row>
    <row r="17854" spans="1:2" x14ac:dyDescent="0.55000000000000004">
      <c r="A17854">
        <v>1.7015277208050003E-2</v>
      </c>
      <c r="B17854">
        <v>3.1709434010159999E-2</v>
      </c>
    </row>
    <row r="17855" spans="1:2" x14ac:dyDescent="0.55000000000000004">
      <c r="A17855">
        <v>1.1200950956249999E-2</v>
      </c>
      <c r="B17855">
        <v>3.6218487689039999E-2</v>
      </c>
    </row>
    <row r="17856" spans="1:2" x14ac:dyDescent="0.55000000000000004">
      <c r="A17856">
        <v>5.9414931575999998E-3</v>
      </c>
      <c r="B17856">
        <v>4.2540732459120004E-2</v>
      </c>
    </row>
    <row r="17857" spans="1:2" x14ac:dyDescent="0.55000000000000004">
      <c r="A17857">
        <v>1.0978763697E-3</v>
      </c>
      <c r="B17857">
        <v>4.9705355590320001E-2</v>
      </c>
    </row>
    <row r="17858" spans="1:2" x14ac:dyDescent="0.55000000000000004">
      <c r="A17858">
        <v>3.0045384368999999E-3</v>
      </c>
      <c r="B17858">
        <v>5.6266840851599997E-2</v>
      </c>
    </row>
    <row r="17859" spans="1:2" x14ac:dyDescent="0.55000000000000004">
      <c r="A17859">
        <v>5.3146283503499991E-3</v>
      </c>
      <c r="B17859">
        <v>6.2522350116239994E-2</v>
      </c>
    </row>
    <row r="17860" spans="1:2" x14ac:dyDescent="0.55000000000000004">
      <c r="A17860">
        <v>2.2150695599999944E-4</v>
      </c>
      <c r="B17860">
        <v>6.6876527056079993E-2</v>
      </c>
    </row>
    <row r="17861" spans="1:2" x14ac:dyDescent="0.55000000000000004">
      <c r="A17861">
        <v>2.8617870451499994E-3</v>
      </c>
      <c r="B17861">
        <v>6.8646906690960005E-2</v>
      </c>
    </row>
    <row r="17862" spans="1:2" x14ac:dyDescent="0.55000000000000004">
      <c r="A17862">
        <v>-7.566504066000004E-4</v>
      </c>
      <c r="B17862">
        <v>6.9932509541039994E-2</v>
      </c>
    </row>
    <row r="17863" spans="1:2" x14ac:dyDescent="0.55000000000000004">
      <c r="A17863">
        <v>-9.6333043405500002E-3</v>
      </c>
      <c r="B17863">
        <v>7.0214561488559993E-2</v>
      </c>
    </row>
    <row r="17864" spans="1:2" x14ac:dyDescent="0.55000000000000004">
      <c r="A17864">
        <v>-1.722767838165E-2</v>
      </c>
      <c r="B17864">
        <v>7.0259891265839994E-2</v>
      </c>
    </row>
    <row r="17865" spans="1:2" x14ac:dyDescent="0.55000000000000004">
      <c r="A17865">
        <v>-2.2617474407549999E-2</v>
      </c>
      <c r="B17865">
        <v>6.7765494354960001E-2</v>
      </c>
    </row>
    <row r="17866" spans="1:2" x14ac:dyDescent="0.55000000000000004">
      <c r="A17866">
        <v>-2.9222519238000004E-2</v>
      </c>
      <c r="B17866">
        <v>6.6539072047440001E-2</v>
      </c>
    </row>
    <row r="17867" spans="1:2" x14ac:dyDescent="0.55000000000000004">
      <c r="A17867">
        <v>-2.874461240475E-2</v>
      </c>
      <c r="B17867">
        <v>7.1656300238159998E-2</v>
      </c>
    </row>
    <row r="17868" spans="1:2" x14ac:dyDescent="0.55000000000000004">
      <c r="A17868">
        <v>-2.9443473566099998E-2</v>
      </c>
      <c r="B17868">
        <v>7.3060264173359993E-2</v>
      </c>
    </row>
    <row r="17869" spans="1:2" x14ac:dyDescent="0.55000000000000004">
      <c r="A17869">
        <v>-3.06599636871E-2</v>
      </c>
      <c r="B17869">
        <v>7.5349417926000001E-2</v>
      </c>
    </row>
    <row r="17870" spans="1:2" x14ac:dyDescent="0.55000000000000004">
      <c r="A17870">
        <v>-2.4113260729800003E-2</v>
      </c>
      <c r="B17870">
        <v>7.9377472301519994E-2</v>
      </c>
    </row>
    <row r="17871" spans="1:2" x14ac:dyDescent="0.55000000000000004">
      <c r="A17871">
        <v>-2.7703147903199998E-2</v>
      </c>
      <c r="B17871">
        <v>7.9153341736080005E-2</v>
      </c>
    </row>
    <row r="17872" spans="1:2" x14ac:dyDescent="0.55000000000000004">
      <c r="A17872">
        <v>-3.1211108190899998E-2</v>
      </c>
      <c r="B17872">
        <v>7.9842102518640004E-2</v>
      </c>
    </row>
    <row r="17873" spans="1:2" x14ac:dyDescent="0.55000000000000004">
      <c r="A17873">
        <v>-3.2690757399300004E-2</v>
      </c>
      <c r="B17873">
        <v>7.7772042689519996E-2</v>
      </c>
    </row>
    <row r="17874" spans="1:2" x14ac:dyDescent="0.55000000000000004">
      <c r="A17874">
        <v>-3.6666693988650002E-2</v>
      </c>
      <c r="B17874">
        <v>7.5341862963119996E-2</v>
      </c>
    </row>
    <row r="17875" spans="1:2" x14ac:dyDescent="0.55000000000000004">
      <c r="A17875">
        <v>-5.6474380581299999E-2</v>
      </c>
      <c r="B17875">
        <v>7.6310157372239992E-2</v>
      </c>
    </row>
    <row r="17876" spans="1:2" x14ac:dyDescent="0.55000000000000004">
      <c r="A17876">
        <v>-5.4969905043900001E-2</v>
      </c>
      <c r="B17876">
        <v>7.5286459902000002E-2</v>
      </c>
    </row>
    <row r="17877" spans="1:2" x14ac:dyDescent="0.55000000000000004">
      <c r="A17877">
        <v>-5.6627062504650001E-2</v>
      </c>
      <c r="B17877">
        <v>7.8757965345360004E-2</v>
      </c>
    </row>
    <row r="17878" spans="1:2" x14ac:dyDescent="0.55000000000000004">
      <c r="A17878">
        <v>-6.2946604551600005E-2</v>
      </c>
      <c r="B17878">
        <v>8.2890530040720001E-2</v>
      </c>
    </row>
    <row r="17879" spans="1:2" x14ac:dyDescent="0.55000000000000004">
      <c r="A17879">
        <v>-6.2966465614800002E-2</v>
      </c>
      <c r="B17879">
        <v>8.5554913616399997E-2</v>
      </c>
    </row>
    <row r="17880" spans="1:2" x14ac:dyDescent="0.55000000000000004">
      <c r="A17880">
        <v>-5.9640978845249999E-2</v>
      </c>
      <c r="B17880">
        <v>9.0707398300560002E-2</v>
      </c>
    </row>
    <row r="17881" spans="1:2" x14ac:dyDescent="0.55000000000000004">
      <c r="A17881">
        <v>-6.3300379739850005E-2</v>
      </c>
      <c r="B17881">
        <v>9.1253873948880002E-2</v>
      </c>
    </row>
    <row r="17882" spans="1:2" x14ac:dyDescent="0.55000000000000004">
      <c r="A17882">
        <v>-6.2111198580750003E-2</v>
      </c>
      <c r="B17882">
        <v>9.1752501498959999E-2</v>
      </c>
    </row>
    <row r="17883" spans="1:2" x14ac:dyDescent="0.55000000000000004">
      <c r="A17883">
        <v>-6.7297418708850004E-2</v>
      </c>
      <c r="B17883">
        <v>9.2655319563119995E-2</v>
      </c>
    </row>
    <row r="17884" spans="1:2" x14ac:dyDescent="0.55000000000000004">
      <c r="A17884">
        <v>-7.7715787673700007E-2</v>
      </c>
      <c r="B17884">
        <v>9.0775392966480004E-2</v>
      </c>
    </row>
    <row r="17885" spans="1:2" x14ac:dyDescent="0.55000000000000004">
      <c r="A17885">
        <v>-8.3446945723350013E-2</v>
      </c>
      <c r="B17885">
        <v>9.2047145051280005E-2</v>
      </c>
    </row>
    <row r="17886" spans="1:2" x14ac:dyDescent="0.55000000000000004">
      <c r="A17886">
        <v>-8.8173878764950003E-2</v>
      </c>
      <c r="B17886">
        <v>9.2661615365519992E-2</v>
      </c>
    </row>
    <row r="17887" spans="1:2" x14ac:dyDescent="0.55000000000000004">
      <c r="A17887">
        <v>-9.9113600638800009E-2</v>
      </c>
      <c r="B17887">
        <v>9.3749530020240002E-2</v>
      </c>
    </row>
    <row r="17888" spans="1:2" x14ac:dyDescent="0.55000000000000004">
      <c r="A17888">
        <v>-0.10156644194400001</v>
      </c>
      <c r="B17888">
        <v>9.6611601791279991E-2</v>
      </c>
    </row>
    <row r="17889" spans="1:2" x14ac:dyDescent="0.55000000000000004">
      <c r="A17889">
        <v>-9.8190061200000012E-2</v>
      </c>
      <c r="B17889">
        <v>9.6289256708399995E-2</v>
      </c>
    </row>
    <row r="17890" spans="1:2" x14ac:dyDescent="0.55000000000000004">
      <c r="A17890">
        <v>-9.4037857674750008E-2</v>
      </c>
      <c r="B17890">
        <v>9.5824626491279999E-2</v>
      </c>
    </row>
    <row r="17891" spans="1:2" x14ac:dyDescent="0.55000000000000004">
      <c r="A17891">
        <v>-9.2771714895750007E-2</v>
      </c>
      <c r="B17891">
        <v>9.2918484103440002E-2</v>
      </c>
    </row>
    <row r="17892" spans="1:2" x14ac:dyDescent="0.55000000000000004">
      <c r="A17892">
        <v>-9.1617290597250003E-2</v>
      </c>
      <c r="B17892">
        <v>8.6807778293999993E-2</v>
      </c>
    </row>
    <row r="17893" spans="1:2" x14ac:dyDescent="0.55000000000000004">
      <c r="A17893">
        <v>-9.0949462347150012E-2</v>
      </c>
      <c r="B17893">
        <v>8.1146592775919998E-2</v>
      </c>
    </row>
    <row r="17894" spans="1:2" x14ac:dyDescent="0.55000000000000004">
      <c r="A17894">
        <v>-9.8409774211650008E-2</v>
      </c>
      <c r="B17894">
        <v>7.3913974978799993E-2</v>
      </c>
    </row>
    <row r="17895" spans="1:2" x14ac:dyDescent="0.55000000000000004">
      <c r="A17895">
        <v>-0.10718836414605001</v>
      </c>
      <c r="B17895">
        <v>6.8325820768560003E-2</v>
      </c>
    </row>
    <row r="17896" spans="1:2" x14ac:dyDescent="0.55000000000000004">
      <c r="A17896">
        <v>-0.11837759062635</v>
      </c>
      <c r="B17896">
        <v>6.4893349300080005E-2</v>
      </c>
    </row>
    <row r="17897" spans="1:2" x14ac:dyDescent="0.55000000000000004">
      <c r="A17897">
        <v>-0.12633070512149999</v>
      </c>
      <c r="B17897">
        <v>6.1488579362159998E-2</v>
      </c>
    </row>
    <row r="17898" spans="1:2" x14ac:dyDescent="0.55000000000000004">
      <c r="A17898">
        <v>-0.12519986583555001</v>
      </c>
      <c r="B17898">
        <v>5.9866780663919997E-2</v>
      </c>
    </row>
    <row r="17899" spans="1:2" x14ac:dyDescent="0.55000000000000004">
      <c r="A17899">
        <v>-0.12498015282390001</v>
      </c>
      <c r="B17899">
        <v>5.6236621000079999E-2</v>
      </c>
    </row>
    <row r="17900" spans="1:2" x14ac:dyDescent="0.55000000000000004">
      <c r="A17900">
        <v>-0.11973310818975001</v>
      </c>
      <c r="B17900">
        <v>5.2083909737040003E-2</v>
      </c>
    </row>
    <row r="17901" spans="1:2" x14ac:dyDescent="0.55000000000000004">
      <c r="A17901">
        <v>-0.11158262437905</v>
      </c>
      <c r="B17901">
        <v>4.7489233145519998E-2</v>
      </c>
    </row>
    <row r="17902" spans="1:2" x14ac:dyDescent="0.55000000000000004">
      <c r="A17902">
        <v>-0.10616055412545002</v>
      </c>
      <c r="B17902">
        <v>4.1807901059759997E-2</v>
      </c>
    </row>
    <row r="17903" spans="1:2" x14ac:dyDescent="0.55000000000000004">
      <c r="A17903">
        <v>-0.10823851786275</v>
      </c>
      <c r="B17903">
        <v>3.7876802041200003E-2</v>
      </c>
    </row>
    <row r="17904" spans="1:2" x14ac:dyDescent="0.55000000000000004">
      <c r="A17904">
        <v>-0.10991305375380001</v>
      </c>
      <c r="B17904">
        <v>3.3574250681040002E-2</v>
      </c>
    </row>
    <row r="17905" spans="1:2" x14ac:dyDescent="0.55000000000000004">
      <c r="A17905">
        <v>-0.1165913362548</v>
      </c>
      <c r="B17905">
        <v>3.0345763210319999E-2</v>
      </c>
    </row>
    <row r="17906" spans="1:2" x14ac:dyDescent="0.55000000000000004">
      <c r="A17906">
        <v>-0.12474057874905001</v>
      </c>
      <c r="B17906">
        <v>2.8426802638799997E-2</v>
      </c>
    </row>
    <row r="17907" spans="1:2" x14ac:dyDescent="0.55000000000000004">
      <c r="A17907">
        <v>-0.13394742285870001</v>
      </c>
      <c r="B17907">
        <v>2.5127802181199997E-2</v>
      </c>
    </row>
    <row r="17908" spans="1:2" x14ac:dyDescent="0.55000000000000004">
      <c r="A17908">
        <v>-0.13984367599620001</v>
      </c>
      <c r="B17908">
        <v>2.3016190056239998E-2</v>
      </c>
    </row>
    <row r="17909" spans="1:2" x14ac:dyDescent="0.55000000000000004">
      <c r="A17909">
        <v>-0.14090251892805</v>
      </c>
      <c r="B17909">
        <v>1.9621493402159997E-2</v>
      </c>
    </row>
    <row r="17910" spans="1:2" x14ac:dyDescent="0.55000000000000004">
      <c r="A17910">
        <v>-0.13647846710025002</v>
      </c>
      <c r="B17910">
        <v>1.5903192504719998E-2</v>
      </c>
    </row>
    <row r="17911" spans="1:2" x14ac:dyDescent="0.55000000000000004">
      <c r="A17911">
        <v>-0.12884188829984999</v>
      </c>
      <c r="B17911">
        <v>1.286231994552E-2</v>
      </c>
    </row>
    <row r="17912" spans="1:2" x14ac:dyDescent="0.55000000000000004">
      <c r="A17912">
        <v>-0.12373759505745001</v>
      </c>
      <c r="B17912">
        <v>8.8090823603999991E-3</v>
      </c>
    </row>
    <row r="17913" spans="1:2" x14ac:dyDescent="0.55000000000000004">
      <c r="A17913">
        <v>-0.11819263447530001</v>
      </c>
      <c r="B17913">
        <v>6.4947453981600003E-3</v>
      </c>
    </row>
    <row r="17914" spans="1:2" x14ac:dyDescent="0.55000000000000004">
      <c r="A17914">
        <v>-0.11556600886710001</v>
      </c>
      <c r="B17914">
        <v>3.8228068595999995E-3</v>
      </c>
    </row>
    <row r="17915" spans="1:2" x14ac:dyDescent="0.55000000000000004">
      <c r="A17915">
        <v>-0.12106255810770002</v>
      </c>
      <c r="B17915">
        <v>1.39388629368E-3</v>
      </c>
    </row>
    <row r="17916" spans="1:2" x14ac:dyDescent="0.55000000000000004">
      <c r="A17916">
        <v>-0.1276911879507</v>
      </c>
      <c r="B17916">
        <v>3.1352660183999999E-4</v>
      </c>
    </row>
    <row r="17917" spans="1:2" x14ac:dyDescent="0.55000000000000004">
      <c r="A17917">
        <v>-0.13074482641770002</v>
      </c>
      <c r="B17917">
        <v>-2.5762466997599999E-3</v>
      </c>
    </row>
    <row r="17918" spans="1:2" x14ac:dyDescent="0.55000000000000004">
      <c r="A17918">
        <v>-0.13731759702045002</v>
      </c>
      <c r="B17918">
        <v>-4.9610966488799991E-3</v>
      </c>
    </row>
    <row r="17919" spans="1:2" x14ac:dyDescent="0.55000000000000004">
      <c r="A17919">
        <v>-0.14170068540540001</v>
      </c>
      <c r="B17919">
        <v>-7.0777454157599992E-3</v>
      </c>
    </row>
    <row r="17920" spans="1:2" x14ac:dyDescent="0.55000000000000004">
      <c r="A17920">
        <v>-0.13161250661625001</v>
      </c>
      <c r="B17920">
        <v>-1.0059437432399999E-2</v>
      </c>
    </row>
    <row r="17921" spans="1:2" x14ac:dyDescent="0.55000000000000004">
      <c r="A17921">
        <v>-0.12979149538410001</v>
      </c>
      <c r="B17921">
        <v>-1.4963867501999998E-2</v>
      </c>
    </row>
    <row r="17922" spans="1:2" x14ac:dyDescent="0.55000000000000004">
      <c r="A17922">
        <v>-0.11943519224175</v>
      </c>
      <c r="B17922">
        <v>-1.807273472712E-2</v>
      </c>
    </row>
    <row r="17923" spans="1:2" x14ac:dyDescent="0.55000000000000004">
      <c r="A17923">
        <v>-0.10733359817070001</v>
      </c>
      <c r="B17923">
        <v>-2.028382053E-2</v>
      </c>
    </row>
    <row r="17924" spans="1:2" x14ac:dyDescent="0.55000000000000004">
      <c r="A17924">
        <v>-0.10221937439670001</v>
      </c>
      <c r="B17924">
        <v>-2.4337058115120002E-2</v>
      </c>
    </row>
    <row r="17925" spans="1:2" x14ac:dyDescent="0.55000000000000004">
      <c r="A17925">
        <v>-0.10470945519540001</v>
      </c>
      <c r="B17925">
        <v>-2.701025581416E-2</v>
      </c>
    </row>
    <row r="17926" spans="1:2" x14ac:dyDescent="0.55000000000000004">
      <c r="A17926">
        <v>-0.10130080022370001</v>
      </c>
      <c r="B17926">
        <v>-3.240575847096E-2</v>
      </c>
    </row>
    <row r="17927" spans="1:2" x14ac:dyDescent="0.55000000000000004">
      <c r="A17927">
        <v>-0.11164096625220001</v>
      </c>
      <c r="B17927">
        <v>-3.7349222515439998E-2</v>
      </c>
    </row>
    <row r="17928" spans="1:2" x14ac:dyDescent="0.55000000000000004">
      <c r="A17928">
        <v>-0.11283138872775</v>
      </c>
      <c r="B17928">
        <v>-4.1953972390799996E-2</v>
      </c>
    </row>
    <row r="17929" spans="1:2" x14ac:dyDescent="0.55000000000000004">
      <c r="A17929">
        <v>-0.10651184668080001</v>
      </c>
      <c r="B17929">
        <v>-4.8412206492719996E-2</v>
      </c>
    </row>
    <row r="17930" spans="1:2" x14ac:dyDescent="0.55000000000000004">
      <c r="A17930">
        <v>-0.10759551594165001</v>
      </c>
      <c r="B17930">
        <v>-5.2922519332079997E-2</v>
      </c>
    </row>
    <row r="17931" spans="1:2" x14ac:dyDescent="0.55000000000000004">
      <c r="A17931">
        <v>-9.952199375085001E-2</v>
      </c>
      <c r="B17931">
        <v>-5.7781619624399996E-2</v>
      </c>
    </row>
    <row r="17932" spans="1:2" x14ac:dyDescent="0.55000000000000004">
      <c r="A17932">
        <v>-8.0595641837700002E-2</v>
      </c>
      <c r="B17932">
        <v>-6.1088175044879997E-2</v>
      </c>
    </row>
    <row r="17933" spans="1:2" x14ac:dyDescent="0.55000000000000004">
      <c r="A17933">
        <v>-7.1520377271750007E-2</v>
      </c>
      <c r="B17933">
        <v>-6.3761372743919992E-2</v>
      </c>
    </row>
    <row r="17934" spans="1:2" x14ac:dyDescent="0.55000000000000004">
      <c r="A17934">
        <v>-7.0604285731650007E-2</v>
      </c>
      <c r="B17934">
        <v>-6.636279829559999E-2</v>
      </c>
    </row>
    <row r="17935" spans="1:2" x14ac:dyDescent="0.55000000000000004">
      <c r="A17935">
        <v>-6.0682443346800001E-2</v>
      </c>
      <c r="B17935">
        <v>-6.7386495765839993E-2</v>
      </c>
    </row>
    <row r="17936" spans="1:2" x14ac:dyDescent="0.55000000000000004">
      <c r="A17936">
        <v>-5.5873583419500002E-2</v>
      </c>
      <c r="B17936">
        <v>-6.9731052579599995E-2</v>
      </c>
    </row>
    <row r="17937" spans="1:2" x14ac:dyDescent="0.55000000000000004">
      <c r="A17937">
        <v>-6.3264381562800009E-2</v>
      </c>
      <c r="B17937">
        <v>-7.1871625395599992E-2</v>
      </c>
    </row>
    <row r="17938" spans="1:2" x14ac:dyDescent="0.55000000000000004">
      <c r="A17938">
        <v>-6.17772844557E-2</v>
      </c>
      <c r="B17938">
        <v>-7.3516088982479993E-2</v>
      </c>
    </row>
    <row r="17939" spans="1:2" x14ac:dyDescent="0.55000000000000004">
      <c r="A17939">
        <v>-5.2409069207550001E-2</v>
      </c>
      <c r="B17939">
        <v>-7.599537596759999E-2</v>
      </c>
    </row>
    <row r="17940" spans="1:2" x14ac:dyDescent="0.55000000000000004">
      <c r="A17940">
        <v>-5.3815480745399998E-2</v>
      </c>
      <c r="B17940">
        <v>-7.7014036795919991E-2</v>
      </c>
    </row>
    <row r="17941" spans="1:2" x14ac:dyDescent="0.55000000000000004">
      <c r="A17941">
        <v>-4.4681874306300003E-2</v>
      </c>
      <c r="B17941">
        <v>-7.9011065317199994E-2</v>
      </c>
    </row>
    <row r="17942" spans="1:2" x14ac:dyDescent="0.55000000000000004">
      <c r="A17942">
        <v>-2.3599355719500004E-2</v>
      </c>
      <c r="B17942">
        <v>-7.9824482987279996E-2</v>
      </c>
    </row>
    <row r="17943" spans="1:2" x14ac:dyDescent="0.55000000000000004">
      <c r="A17943">
        <v>-1.7833440809249999E-2</v>
      </c>
      <c r="B17943">
        <v>-8.0127940662960001E-2</v>
      </c>
    </row>
    <row r="17944" spans="1:2" x14ac:dyDescent="0.55000000000000004">
      <c r="A17944">
        <v>-1.0887033955050002E-2</v>
      </c>
      <c r="B17944">
        <v>-8.0867067864719991E-2</v>
      </c>
    </row>
    <row r="17945" spans="1:2" x14ac:dyDescent="0.55000000000000004">
      <c r="A17945">
        <v>2.6569698309000002E-3</v>
      </c>
      <c r="B17945">
        <v>-7.9989433010159997E-2</v>
      </c>
    </row>
    <row r="17946" spans="1:2" x14ac:dyDescent="0.55000000000000004">
      <c r="A17946">
        <v>3.2739041065499991E-3</v>
      </c>
      <c r="B17946">
        <v>-8.0173270440239988E-2</v>
      </c>
    </row>
    <row r="17947" spans="1:2" x14ac:dyDescent="0.55000000000000004">
      <c r="A17947">
        <v>-2.8259249287500006E-3</v>
      </c>
      <c r="B17947">
        <v>-8.1266221736880001E-2</v>
      </c>
    </row>
    <row r="17948" spans="1:2" x14ac:dyDescent="0.55000000000000004">
      <c r="A17948">
        <v>1.5013042159499994E-3</v>
      </c>
      <c r="B17948">
        <v>-8.2249626071759993E-2</v>
      </c>
    </row>
    <row r="17949" spans="1:2" x14ac:dyDescent="0.55000000000000004">
      <c r="A17949">
        <v>9.2731865094000006E-3</v>
      </c>
      <c r="B17949">
        <v>-8.224458942983999E-2</v>
      </c>
    </row>
    <row r="17950" spans="1:2" x14ac:dyDescent="0.55000000000000004">
      <c r="A17950">
        <v>-1.1290453416000004E-3</v>
      </c>
      <c r="B17950">
        <v>-8.2335248984399992E-2</v>
      </c>
    </row>
    <row r="17951" spans="1:2" x14ac:dyDescent="0.55000000000000004">
      <c r="A17951">
        <v>1.893186980685E-2</v>
      </c>
      <c r="B17951">
        <v>-8.3249399492879989E-2</v>
      </c>
    </row>
    <row r="17952" spans="1:2" x14ac:dyDescent="0.55000000000000004">
      <c r="A17952">
        <v>1.920247679295E-2</v>
      </c>
      <c r="B17952">
        <v>-8.3337540726479989E-2</v>
      </c>
    </row>
    <row r="17953" spans="1:2" x14ac:dyDescent="0.55000000000000004">
      <c r="A17953">
        <v>5.4863015768550003E-2</v>
      </c>
      <c r="B17953">
        <v>-8.2677740634960001E-2</v>
      </c>
    </row>
    <row r="17954" spans="1:2" x14ac:dyDescent="0.55000000000000004">
      <c r="A17954">
        <v>5.4591167466000005E-2</v>
      </c>
      <c r="B17954">
        <v>-8.24359818228E-2</v>
      </c>
    </row>
    <row r="17955" spans="1:2" x14ac:dyDescent="0.55000000000000004">
      <c r="A17955">
        <v>6.3683810462249996E-2</v>
      </c>
      <c r="B17955">
        <v>-8.250145816776E-2</v>
      </c>
    </row>
    <row r="17956" spans="1:2" x14ac:dyDescent="0.55000000000000004">
      <c r="A17956">
        <v>5.7915412919099997E-2</v>
      </c>
      <c r="B17956">
        <v>-8.3841204918479989E-2</v>
      </c>
    </row>
    <row r="17957" spans="1:2" x14ac:dyDescent="0.55000000000000004">
      <c r="A17957">
        <v>7.6175177898599997E-2</v>
      </c>
      <c r="B17957">
        <v>-8.5357234136399993E-2</v>
      </c>
    </row>
    <row r="17958" spans="1:2" x14ac:dyDescent="0.55000000000000004">
      <c r="A17958">
        <v>6.6228509184749998E-2</v>
      </c>
      <c r="B17958">
        <v>-8.6950072143599996E-2</v>
      </c>
    </row>
    <row r="17959" spans="1:2" x14ac:dyDescent="0.55000000000000004">
      <c r="A17959">
        <v>6.3208386261899993E-2</v>
      </c>
      <c r="B17959">
        <v>-8.7817633714319998E-2</v>
      </c>
    </row>
    <row r="17960" spans="1:2" x14ac:dyDescent="0.55000000000000004">
      <c r="A17960">
        <v>6.4892852684550001E-2</v>
      </c>
      <c r="B17960">
        <v>-8.7860445170639997E-2</v>
      </c>
    </row>
    <row r="17961" spans="1:2" x14ac:dyDescent="0.55000000000000004">
      <c r="A17961">
        <v>9.3683946425849998E-2</v>
      </c>
      <c r="B17961">
        <v>-8.7807560430479992E-2</v>
      </c>
    </row>
    <row r="17962" spans="1:2" x14ac:dyDescent="0.55000000000000004">
      <c r="A17962">
        <v>9.57954257073E-2</v>
      </c>
      <c r="B17962">
        <v>-8.6869485872880001E-2</v>
      </c>
    </row>
    <row r="17963" spans="1:2" x14ac:dyDescent="0.55000000000000004">
      <c r="A17963">
        <v>0.1020963480075</v>
      </c>
      <c r="B17963">
        <v>-8.6213463262799994E-2</v>
      </c>
    </row>
    <row r="17964" spans="1:2" x14ac:dyDescent="0.55000000000000004">
      <c r="A17964">
        <v>0.12335389221375001</v>
      </c>
      <c r="B17964">
        <v>-8.5874749093679995E-2</v>
      </c>
    </row>
    <row r="17965" spans="1:2" x14ac:dyDescent="0.55000000000000004">
      <c r="A17965">
        <v>0.14014393851644999</v>
      </c>
      <c r="B17965">
        <v>-8.5923856352399991E-2</v>
      </c>
    </row>
    <row r="17966" spans="1:2" x14ac:dyDescent="0.55000000000000004">
      <c r="A17966">
        <v>0.13652922501404999</v>
      </c>
      <c r="B17966">
        <v>-8.6183243411279989E-2</v>
      </c>
    </row>
    <row r="17967" spans="1:2" x14ac:dyDescent="0.55000000000000004">
      <c r="A17967">
        <v>0.1334048315094</v>
      </c>
      <c r="B17967">
        <v>-8.6242423953839992E-2</v>
      </c>
    </row>
    <row r="17968" spans="1:2" x14ac:dyDescent="0.55000000000000004">
      <c r="A17968">
        <v>0.12723300611999999</v>
      </c>
      <c r="B17968">
        <v>-8.6136654473519994E-2</v>
      </c>
    </row>
    <row r="17969" spans="1:2" x14ac:dyDescent="0.55000000000000004">
      <c r="A17969">
        <v>0.12426750112095</v>
      </c>
      <c r="B17969">
        <v>-8.5782830378639999E-2</v>
      </c>
    </row>
    <row r="17970" spans="1:2" x14ac:dyDescent="0.55000000000000004">
      <c r="A17970">
        <v>0.12668062029975</v>
      </c>
      <c r="B17970">
        <v>-8.478935275992E-2</v>
      </c>
    </row>
    <row r="17971" spans="1:2" x14ac:dyDescent="0.55000000000000004">
      <c r="A17971">
        <v>0.12423770952614999</v>
      </c>
      <c r="B17971">
        <v>-8.2213110417839991E-2</v>
      </c>
    </row>
    <row r="17972" spans="1:2" x14ac:dyDescent="0.55000000000000004">
      <c r="A17972">
        <v>0.12902298444089999</v>
      </c>
      <c r="B17972">
        <v>-7.7869006761839998E-2</v>
      </c>
    </row>
    <row r="17973" spans="1:2" x14ac:dyDescent="0.55000000000000004">
      <c r="A17973">
        <v>0.13693885944254999</v>
      </c>
      <c r="B17973">
        <v>-7.2382844550479997E-2</v>
      </c>
    </row>
    <row r="17974" spans="1:2" x14ac:dyDescent="0.55000000000000004">
      <c r="A17974">
        <v>0.14356873060200001</v>
      </c>
      <c r="B17974">
        <v>-6.5803731042479996E-2</v>
      </c>
    </row>
    <row r="17975" spans="1:2" x14ac:dyDescent="0.55000000000000004">
      <c r="A17975">
        <v>0.14536739813805</v>
      </c>
      <c r="B17975">
        <v>-5.7304397802479999E-2</v>
      </c>
    </row>
    <row r="17976" spans="1:2" x14ac:dyDescent="0.55000000000000004">
      <c r="A17976">
        <v>0.1500856419645</v>
      </c>
      <c r="B17976">
        <v>-4.8875577549359998E-2</v>
      </c>
    </row>
    <row r="17977" spans="1:2" x14ac:dyDescent="0.55000000000000004">
      <c r="A17977">
        <v>0.14675891387849999</v>
      </c>
      <c r="B17977">
        <v>-4.1928789181199994E-2</v>
      </c>
    </row>
    <row r="17978" spans="1:2" x14ac:dyDescent="0.55000000000000004">
      <c r="A17978">
        <v>0.1515926001348</v>
      </c>
      <c r="B17978">
        <v>-3.7184272492559997E-2</v>
      </c>
    </row>
    <row r="17979" spans="1:2" x14ac:dyDescent="0.55000000000000004">
      <c r="A17979">
        <v>0.14473184411564999</v>
      </c>
      <c r="B17979">
        <v>-3.4357457214959995E-2</v>
      </c>
    </row>
    <row r="17980" spans="1:2" x14ac:dyDescent="0.55000000000000004">
      <c r="A17980">
        <v>0.13702326896115</v>
      </c>
      <c r="B17980">
        <v>-3.1674186232079994E-2</v>
      </c>
    </row>
    <row r="17981" spans="1:2" x14ac:dyDescent="0.55000000000000004">
      <c r="A17981">
        <v>0.12989314727234999</v>
      </c>
      <c r="B17981">
        <v>-2.9134459543920001E-2</v>
      </c>
    </row>
    <row r="17982" spans="1:2" x14ac:dyDescent="0.55000000000000004">
      <c r="A17982">
        <v>0.13231123171695</v>
      </c>
      <c r="B17982">
        <v>-2.66488767564E-2</v>
      </c>
    </row>
    <row r="17983" spans="1:2" x14ac:dyDescent="0.55000000000000004">
      <c r="A17983">
        <v>0.12692515964039999</v>
      </c>
      <c r="B17983">
        <v>-2.4067597772400001E-2</v>
      </c>
    </row>
    <row r="17984" spans="1:2" x14ac:dyDescent="0.55000000000000004">
      <c r="A17984">
        <v>0.12540951225495001</v>
      </c>
      <c r="B17984">
        <v>-2.178977646408E-2</v>
      </c>
    </row>
    <row r="17985" spans="1:2" x14ac:dyDescent="0.55000000000000004">
      <c r="A17985">
        <v>0.12973550008320001</v>
      </c>
      <c r="B17985">
        <v>-2.0079836532240002E-2</v>
      </c>
    </row>
    <row r="17986" spans="1:2" x14ac:dyDescent="0.55000000000000004">
      <c r="A17986">
        <v>0.13040953491554999</v>
      </c>
      <c r="B17986">
        <v>-1.8936518816399999E-2</v>
      </c>
    </row>
    <row r="17987" spans="1:2" x14ac:dyDescent="0.55000000000000004">
      <c r="A17987">
        <v>0.11799016383329999</v>
      </c>
      <c r="B17987">
        <v>-1.837996988424E-2</v>
      </c>
    </row>
    <row r="17988" spans="1:2" x14ac:dyDescent="0.55000000000000004">
      <c r="A17988">
        <v>0.12391248461624998</v>
      </c>
      <c r="B17988">
        <v>-1.8153320997840002E-2</v>
      </c>
    </row>
    <row r="17989" spans="1:2" x14ac:dyDescent="0.55000000000000004">
      <c r="A17989">
        <v>0.1281838545207</v>
      </c>
      <c r="B17989">
        <v>-1.739530638888E-2</v>
      </c>
    </row>
    <row r="17990" spans="1:2" x14ac:dyDescent="0.55000000000000004">
      <c r="A17990">
        <v>0.11840600484404999</v>
      </c>
      <c r="B17990">
        <v>-1.5684107296560001E-2</v>
      </c>
    </row>
    <row r="17991" spans="1:2" x14ac:dyDescent="0.55000000000000004">
      <c r="A17991">
        <v>0.109631138859</v>
      </c>
      <c r="B17991">
        <v>-1.3138084805999999E-2</v>
      </c>
    </row>
    <row r="17992" spans="1:2" x14ac:dyDescent="0.55000000000000004">
      <c r="A17992">
        <v>0.11139877348379999</v>
      </c>
      <c r="B17992">
        <v>-1.0000256889839999E-2</v>
      </c>
    </row>
    <row r="17993" spans="1:2" x14ac:dyDescent="0.55000000000000004">
      <c r="A17993">
        <v>0.10262639013164999</v>
      </c>
      <c r="B17993">
        <v>-6.2819559923999995E-3</v>
      </c>
    </row>
    <row r="17994" spans="1:2" x14ac:dyDescent="0.55000000000000004">
      <c r="A17994">
        <v>9.9489583462500003E-2</v>
      </c>
      <c r="B17994">
        <v>-3.2083452607199999E-3</v>
      </c>
    </row>
    <row r="17995" spans="1:2" x14ac:dyDescent="0.55000000000000004">
      <c r="A17995">
        <v>0.10111694932845</v>
      </c>
      <c r="B17995">
        <v>-2.2413492311999989E-4</v>
      </c>
    </row>
    <row r="17996" spans="1:2" x14ac:dyDescent="0.55000000000000004">
      <c r="A17996">
        <v>0.10515619305675</v>
      </c>
      <c r="B17996">
        <v>2.0360581384799999E-3</v>
      </c>
    </row>
    <row r="17997" spans="1:2" x14ac:dyDescent="0.55000000000000004">
      <c r="A17997">
        <v>0.1010089547973</v>
      </c>
      <c r="B17997">
        <v>1.08539197608E-3</v>
      </c>
    </row>
    <row r="17998" spans="1:2" x14ac:dyDescent="0.55000000000000004">
      <c r="A17998">
        <v>9.6817029145649991E-2</v>
      </c>
      <c r="B17998">
        <v>-6.3210291863999984E-4</v>
      </c>
    </row>
    <row r="17999" spans="1:2" x14ac:dyDescent="0.55000000000000004">
      <c r="A17999">
        <v>9.3806836754399991E-2</v>
      </c>
      <c r="B17999">
        <v>-2.0134019651999995E-3</v>
      </c>
    </row>
    <row r="18000" spans="1:2" x14ac:dyDescent="0.55000000000000004">
      <c r="A18000">
        <v>9.1047390286049995E-2</v>
      </c>
      <c r="B18000">
        <v>-2.6442413656799996E-3</v>
      </c>
    </row>
    <row r="18001" spans="1:2" x14ac:dyDescent="0.55000000000000004">
      <c r="A18001">
        <v>8.1187613723699995E-2</v>
      </c>
      <c r="B18001">
        <v>-1.69987100568E-3</v>
      </c>
    </row>
    <row r="18002" spans="1:2" x14ac:dyDescent="0.55000000000000004">
      <c r="A18002">
        <v>7.5934362507299999E-2</v>
      </c>
      <c r="B18002">
        <v>-1.3561201946399998E-3</v>
      </c>
    </row>
    <row r="18003" spans="1:2" x14ac:dyDescent="0.55000000000000004">
      <c r="A18003">
        <v>7.0436571950249993E-2</v>
      </c>
      <c r="B18003">
        <v>2.6693766408000005E-4</v>
      </c>
    </row>
    <row r="18004" spans="1:2" x14ac:dyDescent="0.55000000000000004">
      <c r="A18004">
        <v>7.0282648710449994E-2</v>
      </c>
      <c r="B18004">
        <v>2.4603952202399996E-3</v>
      </c>
    </row>
    <row r="18005" spans="1:2" x14ac:dyDescent="0.55000000000000004">
      <c r="A18005">
        <v>7.0262787647249997E-2</v>
      </c>
      <c r="B18005">
        <v>3.9852385615200001E-3</v>
      </c>
    </row>
    <row r="18006" spans="1:2" x14ac:dyDescent="0.55000000000000004">
      <c r="A18006">
        <v>7.1448244856999993E-2</v>
      </c>
      <c r="B18006">
        <v>6.07418579784E-3</v>
      </c>
    </row>
    <row r="18007" spans="1:2" x14ac:dyDescent="0.55000000000000004">
      <c r="A18007">
        <v>6.5062913038199999E-2</v>
      </c>
      <c r="B18007">
        <v>7.3811943760800003E-3</v>
      </c>
    </row>
    <row r="18008" spans="1:2" x14ac:dyDescent="0.55000000000000004">
      <c r="A18008">
        <v>6.4416187167749994E-2</v>
      </c>
      <c r="B18008">
        <v>7.7589425200800003E-3</v>
      </c>
    </row>
    <row r="18009" spans="1:2" x14ac:dyDescent="0.55000000000000004">
      <c r="A18009">
        <v>6.1939760850000004E-2</v>
      </c>
      <c r="B18009">
        <v>8.4414075002400002E-3</v>
      </c>
    </row>
    <row r="18010" spans="1:2" x14ac:dyDescent="0.55000000000000004">
      <c r="A18010">
        <v>5.6394800267850001E-2</v>
      </c>
      <c r="B18010">
        <v>9.3253381572000003E-3</v>
      </c>
    </row>
    <row r="18011" spans="1:2" x14ac:dyDescent="0.55000000000000004">
      <c r="A18011">
        <v>4.5762924873600001E-2</v>
      </c>
      <c r="B18011">
        <v>1.1761813685999999E-2</v>
      </c>
    </row>
    <row r="18012" spans="1:2" x14ac:dyDescent="0.55000000000000004">
      <c r="A18012">
        <v>3.8362196198700002E-2</v>
      </c>
      <c r="B18012">
        <v>1.4664178592399999E-2</v>
      </c>
    </row>
    <row r="18013" spans="1:2" x14ac:dyDescent="0.55000000000000004">
      <c r="A18013">
        <v>4.1368664640600003E-2</v>
      </c>
      <c r="B18013">
        <v>1.7859927890639997E-2</v>
      </c>
    </row>
    <row r="18014" spans="1:2" x14ac:dyDescent="0.55000000000000004">
      <c r="A18014">
        <v>3.6597044206800003E-2</v>
      </c>
      <c r="B18014">
        <v>2.1634891009679996E-2</v>
      </c>
    </row>
    <row r="18015" spans="1:2" x14ac:dyDescent="0.55000000000000004">
      <c r="A18015">
        <v>3.3153632374500003E-2</v>
      </c>
      <c r="B18015">
        <v>2.3936636367119998E-2</v>
      </c>
    </row>
    <row r="18016" spans="1:2" x14ac:dyDescent="0.55000000000000004">
      <c r="A18016">
        <v>3.7248735343050003E-2</v>
      </c>
      <c r="B18016">
        <v>2.5411113289199996E-2</v>
      </c>
    </row>
    <row r="18017" spans="1:2" x14ac:dyDescent="0.55000000000000004">
      <c r="A18017">
        <v>3.96730263699E-2</v>
      </c>
      <c r="B18017">
        <v>2.6035656887279997E-2</v>
      </c>
    </row>
    <row r="18018" spans="1:2" x14ac:dyDescent="0.55000000000000004">
      <c r="A18018">
        <v>2.5811245572750004E-2</v>
      </c>
      <c r="B18018">
        <v>2.6472585573839996E-2</v>
      </c>
    </row>
    <row r="18019" spans="1:2" x14ac:dyDescent="0.55000000000000004">
      <c r="A18019">
        <v>1.8948006920699999E-2</v>
      </c>
      <c r="B18019">
        <v>2.8318514837519997E-2</v>
      </c>
    </row>
    <row r="18020" spans="1:2" x14ac:dyDescent="0.55000000000000004">
      <c r="A18020">
        <v>1.8424171378800001E-2</v>
      </c>
      <c r="B18020">
        <v>3.0703364786639997E-2</v>
      </c>
    </row>
    <row r="18021" spans="1:2" x14ac:dyDescent="0.55000000000000004">
      <c r="A18021">
        <v>1.1578311157050001E-2</v>
      </c>
      <c r="B18021">
        <v>3.455639585544E-2</v>
      </c>
    </row>
    <row r="18022" spans="1:2" x14ac:dyDescent="0.55000000000000004">
      <c r="A18022">
        <v>2.6606937802500005E-3</v>
      </c>
      <c r="B18022">
        <v>4.0119366856080002E-2</v>
      </c>
    </row>
    <row r="18023" spans="1:2" x14ac:dyDescent="0.55000000000000004">
      <c r="A18023">
        <v>2.4310502370000001E-3</v>
      </c>
      <c r="B18023">
        <v>4.7037194533200002E-2</v>
      </c>
    </row>
    <row r="18024" spans="1:2" x14ac:dyDescent="0.55000000000000004">
      <c r="A18024">
        <v>1.5447502916999993E-3</v>
      </c>
      <c r="B18024">
        <v>5.421315010872E-2</v>
      </c>
    </row>
    <row r="18025" spans="1:2" x14ac:dyDescent="0.55000000000000004">
      <c r="A18025">
        <v>2.5576645149000005E-3</v>
      </c>
      <c r="B18025">
        <v>6.0568133051279997E-2</v>
      </c>
    </row>
    <row r="18026" spans="1:2" x14ac:dyDescent="0.55000000000000004">
      <c r="A18026">
        <v>3.080258740349999E-3</v>
      </c>
      <c r="B18026">
        <v>6.5880531116399993E-2</v>
      </c>
    </row>
    <row r="18027" spans="1:2" x14ac:dyDescent="0.55000000000000004">
      <c r="A18027">
        <v>8.1075903628499996E-3</v>
      </c>
      <c r="B18027">
        <v>6.83547814596E-2</v>
      </c>
    </row>
    <row r="18028" spans="1:2" x14ac:dyDescent="0.55000000000000004">
      <c r="A18028">
        <v>2.0387942387999998E-3</v>
      </c>
      <c r="B18028">
        <v>6.9771336999600003E-2</v>
      </c>
    </row>
    <row r="18029" spans="1:2" x14ac:dyDescent="0.55000000000000004">
      <c r="A18029">
        <v>-9.8331562890000002E-3</v>
      </c>
      <c r="B18029">
        <v>7.0370697388079995E-2</v>
      </c>
    </row>
    <row r="18030" spans="1:2" x14ac:dyDescent="0.55000000000000004">
      <c r="A18030">
        <v>-1.043271213435E-2</v>
      </c>
      <c r="B18030">
        <v>7.0209524846640003E-2</v>
      </c>
    </row>
    <row r="18031" spans="1:2" x14ac:dyDescent="0.55000000000000004">
      <c r="A18031">
        <v>-1.9483150371300002E-2</v>
      </c>
      <c r="B18031">
        <v>6.7864968032880002E-2</v>
      </c>
    </row>
    <row r="18032" spans="1:2" x14ac:dyDescent="0.55000000000000004">
      <c r="A18032">
        <v>-3.0741890572800003E-2</v>
      </c>
      <c r="B18032">
        <v>6.5595960847919993E-2</v>
      </c>
    </row>
    <row r="18033" spans="1:2" x14ac:dyDescent="0.55000000000000004">
      <c r="A18033">
        <v>-3.0298740600150004E-2</v>
      </c>
      <c r="B18033">
        <v>6.9511949940720005E-2</v>
      </c>
    </row>
    <row r="18034" spans="1:2" x14ac:dyDescent="0.55000000000000004">
      <c r="A18034">
        <v>-2.3289026607000003E-2</v>
      </c>
      <c r="B18034">
        <v>7.2265733910479996E-2</v>
      </c>
    </row>
    <row r="18035" spans="1:2" x14ac:dyDescent="0.55000000000000004">
      <c r="A18035">
        <v>-3.1701428188650002E-2</v>
      </c>
      <c r="B18035">
        <v>7.3951749793200003E-2</v>
      </c>
    </row>
    <row r="18036" spans="1:2" x14ac:dyDescent="0.55000000000000004">
      <c r="A18036">
        <v>-2.5525878849899999E-2</v>
      </c>
      <c r="B18036">
        <v>7.8843588258000002E-2</v>
      </c>
    </row>
    <row r="18037" spans="1:2" x14ac:dyDescent="0.55000000000000004">
      <c r="A18037">
        <v>-2.4044988325050004E-2</v>
      </c>
      <c r="B18037">
        <v>7.9557532250160004E-2</v>
      </c>
    </row>
    <row r="18038" spans="1:2" x14ac:dyDescent="0.55000000000000004">
      <c r="A18038">
        <v>-2.4733918954800004E-2</v>
      </c>
      <c r="B18038">
        <v>7.9628045237039993E-2</v>
      </c>
    </row>
    <row r="18039" spans="1:2" x14ac:dyDescent="0.55000000000000004">
      <c r="A18039">
        <v>-3.3106598410050002E-2</v>
      </c>
      <c r="B18039">
        <v>7.9313255117040002E-2</v>
      </c>
    </row>
    <row r="18040" spans="1:2" x14ac:dyDescent="0.55000000000000004">
      <c r="A18040">
        <v>-3.4788582199800001E-2</v>
      </c>
      <c r="B18040">
        <v>7.5870710364719998E-2</v>
      </c>
    </row>
    <row r="18041" spans="1:2" x14ac:dyDescent="0.55000000000000004">
      <c r="A18041">
        <v>-4.9695551447849998E-2</v>
      </c>
      <c r="B18041">
        <v>7.5646579799279995E-2</v>
      </c>
    </row>
    <row r="18042" spans="1:2" x14ac:dyDescent="0.55000000000000004">
      <c r="A18042">
        <v>-5.8156364371049998E-2</v>
      </c>
      <c r="B18042">
        <v>7.566546720648E-2</v>
      </c>
    </row>
    <row r="18043" spans="1:2" x14ac:dyDescent="0.55000000000000004">
      <c r="A18043">
        <v>-5.75468779941E-2</v>
      </c>
      <c r="B18043">
        <v>7.7089577709359994E-2</v>
      </c>
    </row>
    <row r="18044" spans="1:2" x14ac:dyDescent="0.55000000000000004">
      <c r="A18044">
        <v>-6.0451558487100002E-2</v>
      </c>
      <c r="B18044">
        <v>8.2594627327920001E-2</v>
      </c>
    </row>
    <row r="18045" spans="1:2" x14ac:dyDescent="0.55000000000000004">
      <c r="A18045">
        <v>-6.293667402E-2</v>
      </c>
      <c r="B18045">
        <v>8.5615353319439993E-2</v>
      </c>
    </row>
    <row r="18046" spans="1:2" x14ac:dyDescent="0.55000000000000004">
      <c r="A18046">
        <v>-5.8162570953299998E-2</v>
      </c>
      <c r="B18046">
        <v>9.0250323046319997E-2</v>
      </c>
    </row>
    <row r="18047" spans="1:2" x14ac:dyDescent="0.55000000000000004">
      <c r="A18047">
        <v>-5.9573947756949998E-2</v>
      </c>
      <c r="B18047">
        <v>9.3029290225680003E-2</v>
      </c>
    </row>
    <row r="18048" spans="1:2" x14ac:dyDescent="0.55000000000000004">
      <c r="A18048">
        <v>-6.2734339438650005E-2</v>
      </c>
      <c r="B18048">
        <v>9.2442521441999992E-2</v>
      </c>
    </row>
    <row r="18049" spans="1:2" x14ac:dyDescent="0.55000000000000004">
      <c r="A18049">
        <v>-6.4228884444450005E-2</v>
      </c>
      <c r="B18049">
        <v>9.3710496045359998E-2</v>
      </c>
    </row>
    <row r="18050" spans="1:2" x14ac:dyDescent="0.55000000000000004">
      <c r="A18050">
        <v>-7.4319545866500011E-2</v>
      </c>
      <c r="B18050">
        <v>9.2593620699600004E-2</v>
      </c>
    </row>
    <row r="18051" spans="1:2" x14ac:dyDescent="0.55000000000000004">
      <c r="A18051">
        <v>-8.2429066234350007E-2</v>
      </c>
      <c r="B18051">
        <v>9.2345566085039993E-2</v>
      </c>
    </row>
    <row r="18052" spans="1:2" x14ac:dyDescent="0.55000000000000004">
      <c r="A18052">
        <v>-8.8460622864900001E-2</v>
      </c>
      <c r="B18052">
        <v>9.4181422064880005E-2</v>
      </c>
    </row>
    <row r="18053" spans="1:2" x14ac:dyDescent="0.55000000000000004">
      <c r="A18053">
        <v>-9.9140909600700003E-2</v>
      </c>
      <c r="B18053">
        <v>9.4429476679440003E-2</v>
      </c>
    </row>
    <row r="18054" spans="1:2" x14ac:dyDescent="0.55000000000000004">
      <c r="A18054">
        <v>-0.10398080243925001</v>
      </c>
      <c r="B18054">
        <v>9.7684406520239991E-2</v>
      </c>
    </row>
    <row r="18055" spans="1:2" x14ac:dyDescent="0.55000000000000004">
      <c r="A18055">
        <v>-9.7800287834700003E-2</v>
      </c>
      <c r="B18055">
        <v>9.8602334510159997E-2</v>
      </c>
    </row>
    <row r="18056" spans="1:2" x14ac:dyDescent="0.55000000000000004">
      <c r="A18056">
        <v>-9.4747890684150002E-2</v>
      </c>
      <c r="B18056">
        <v>9.7858170666480004E-2</v>
      </c>
    </row>
    <row r="18057" spans="1:2" x14ac:dyDescent="0.55000000000000004">
      <c r="A18057">
        <v>-9.3600914284350009E-2</v>
      </c>
      <c r="B18057">
        <v>9.6333327325200002E-2</v>
      </c>
    </row>
    <row r="18058" spans="1:2" x14ac:dyDescent="0.55000000000000004">
      <c r="A18058">
        <v>-8.9643597441750003E-2</v>
      </c>
      <c r="B18058">
        <v>9.0584000573519993E-2</v>
      </c>
    </row>
    <row r="18059" spans="1:2" x14ac:dyDescent="0.55000000000000004">
      <c r="A18059">
        <v>-8.7688524033000009E-2</v>
      </c>
      <c r="B18059">
        <v>8.5159537225679996E-2</v>
      </c>
    </row>
    <row r="18060" spans="1:2" x14ac:dyDescent="0.55000000000000004">
      <c r="A18060">
        <v>-9.9910525799700015E-2</v>
      </c>
      <c r="B18060">
        <v>7.8633308457840001E-2</v>
      </c>
    </row>
    <row r="18061" spans="1:2" x14ac:dyDescent="0.55000000000000004">
      <c r="A18061">
        <v>-0.10843464586185</v>
      </c>
      <c r="B18061">
        <v>7.1481276931440005E-2</v>
      </c>
    </row>
    <row r="18062" spans="1:2" x14ac:dyDescent="0.55000000000000004">
      <c r="A18062">
        <v>-0.11078073395235001</v>
      </c>
      <c r="B18062">
        <v>6.7932962698800003E-2</v>
      </c>
    </row>
    <row r="18063" spans="1:2" x14ac:dyDescent="0.55000000000000004">
      <c r="A18063">
        <v>-0.12599554968000001</v>
      </c>
      <c r="B18063">
        <v>6.3757586547119993E-2</v>
      </c>
    </row>
    <row r="18064" spans="1:2" x14ac:dyDescent="0.55000000000000004">
      <c r="A18064">
        <v>-0.13046677153290001</v>
      </c>
      <c r="B18064">
        <v>6.17756679516E-2</v>
      </c>
    </row>
    <row r="18065" spans="1:2" x14ac:dyDescent="0.55000000000000004">
      <c r="A18065">
        <v>-0.12532151484765</v>
      </c>
      <c r="B18065">
        <v>5.9376967237199998E-2</v>
      </c>
    </row>
    <row r="18066" spans="1:2" x14ac:dyDescent="0.55000000000000004">
      <c r="A18066">
        <v>-0.11904914282580001</v>
      </c>
      <c r="B18066">
        <v>5.4458686402320003E-2</v>
      </c>
    </row>
    <row r="18067" spans="1:2" x14ac:dyDescent="0.55000000000000004">
      <c r="A18067">
        <v>-0.117107723898</v>
      </c>
      <c r="B18067">
        <v>5.0654762592239999E-2</v>
      </c>
    </row>
    <row r="18068" spans="1:2" x14ac:dyDescent="0.55000000000000004">
      <c r="A18068">
        <v>-0.1071349875387</v>
      </c>
      <c r="B18068">
        <v>4.4641012139760003E-2</v>
      </c>
    </row>
    <row r="18069" spans="1:2" x14ac:dyDescent="0.55000000000000004">
      <c r="A18069">
        <v>-0.10584029448135</v>
      </c>
      <c r="B18069">
        <v>3.9784430168399998E-2</v>
      </c>
    </row>
    <row r="18070" spans="1:2" x14ac:dyDescent="0.55000000000000004">
      <c r="A18070">
        <v>-0.1098460226655</v>
      </c>
      <c r="B18070">
        <v>3.6010726209839999E-2</v>
      </c>
    </row>
    <row r="18071" spans="1:2" x14ac:dyDescent="0.55000000000000004">
      <c r="A18071">
        <v>-0.11670181341885001</v>
      </c>
      <c r="B18071">
        <v>3.1575962999279998E-2</v>
      </c>
    </row>
    <row r="18072" spans="1:2" x14ac:dyDescent="0.55000000000000004">
      <c r="A18072">
        <v>-0.12318520923720001</v>
      </c>
      <c r="B18072">
        <v>2.9877355511759997E-2</v>
      </c>
    </row>
    <row r="18073" spans="1:2" x14ac:dyDescent="0.55000000000000004">
      <c r="A18073">
        <v>-0.1314449288955</v>
      </c>
      <c r="B18073">
        <v>2.6636276436239996E-2</v>
      </c>
    </row>
    <row r="18074" spans="1:2" x14ac:dyDescent="0.55000000000000004">
      <c r="A18074">
        <v>-0.13844595367350002</v>
      </c>
      <c r="B18074">
        <v>2.4010926835439997E-2</v>
      </c>
    </row>
    <row r="18075" spans="1:2" x14ac:dyDescent="0.55000000000000004">
      <c r="A18075">
        <v>-0.13987595022390001</v>
      </c>
      <c r="B18075">
        <v>2.1514011603599996E-2</v>
      </c>
    </row>
    <row r="18076" spans="1:2" x14ac:dyDescent="0.55000000000000004">
      <c r="A18076">
        <v>-0.13892013655740001</v>
      </c>
      <c r="B18076">
        <v>1.6933185777359999E-2</v>
      </c>
    </row>
    <row r="18077" spans="1:2" x14ac:dyDescent="0.55000000000000004">
      <c r="A18077">
        <v>-0.13314180848265</v>
      </c>
      <c r="B18077">
        <v>1.3917496427759999E-2</v>
      </c>
    </row>
    <row r="18078" spans="1:2" x14ac:dyDescent="0.55000000000000004">
      <c r="A18078">
        <v>-0.12624753691935001</v>
      </c>
      <c r="B18078">
        <v>1.007957528472E-2</v>
      </c>
    </row>
    <row r="18079" spans="1:2" x14ac:dyDescent="0.55000000000000004">
      <c r="A18079">
        <v>-0.11995033856850001</v>
      </c>
      <c r="B18079">
        <v>6.8246454439199996E-3</v>
      </c>
    </row>
    <row r="18080" spans="1:2" x14ac:dyDescent="0.55000000000000004">
      <c r="A18080">
        <v>-0.11683091032965001</v>
      </c>
      <c r="B18080">
        <v>5.01523183416E-3</v>
      </c>
    </row>
    <row r="18081" spans="1:2" x14ac:dyDescent="0.55000000000000004">
      <c r="A18081">
        <v>-0.12026315031390002</v>
      </c>
      <c r="B18081">
        <v>1.84466574552E-3</v>
      </c>
    </row>
    <row r="18082" spans="1:2" x14ac:dyDescent="0.55000000000000004">
      <c r="A18082">
        <v>-0.1252830340377</v>
      </c>
      <c r="B18082">
        <v>7.4038200455999999E-4</v>
      </c>
    </row>
    <row r="18083" spans="1:2" x14ac:dyDescent="0.55000000000000004">
      <c r="A18083">
        <v>-0.12962391766334999</v>
      </c>
      <c r="B18083">
        <v>-8.3608691640000015E-4</v>
      </c>
    </row>
    <row r="18084" spans="1:2" x14ac:dyDescent="0.55000000000000004">
      <c r="A18084">
        <v>-0.13572250538220001</v>
      </c>
      <c r="B18084">
        <v>-3.7888182419999993E-3</v>
      </c>
    </row>
    <row r="18085" spans="1:2" x14ac:dyDescent="0.55000000000000004">
      <c r="A18085">
        <v>-0.14271235831215001</v>
      </c>
      <c r="B18085">
        <v>-5.7417761464799997E-3</v>
      </c>
    </row>
    <row r="18086" spans="1:2" x14ac:dyDescent="0.55000000000000004">
      <c r="A18086">
        <v>-0.13331435146920001</v>
      </c>
      <c r="B18086">
        <v>-8.4502303389600002E-3</v>
      </c>
    </row>
    <row r="18087" spans="1:2" x14ac:dyDescent="0.55000000000000004">
      <c r="A18087">
        <v>-0.1266584126643</v>
      </c>
      <c r="B18087">
        <v>-1.190284837512E-2</v>
      </c>
    </row>
    <row r="18088" spans="1:2" x14ac:dyDescent="0.55000000000000004">
      <c r="A18088">
        <v>-0.12647345651325001</v>
      </c>
      <c r="B18088">
        <v>-1.6988597553839999E-2</v>
      </c>
    </row>
    <row r="18089" spans="1:2" x14ac:dyDescent="0.55000000000000004">
      <c r="A18089">
        <v>-0.11093589850860001</v>
      </c>
      <c r="B18089">
        <v>-1.834093590936E-2</v>
      </c>
    </row>
    <row r="18090" spans="1:2" x14ac:dyDescent="0.55000000000000004">
      <c r="A18090">
        <v>-0.10035367577235001</v>
      </c>
      <c r="B18090">
        <v>-2.2163747126640002E-2</v>
      </c>
    </row>
    <row r="18091" spans="1:2" x14ac:dyDescent="0.55000000000000004">
      <c r="A18091">
        <v>-0.10407390117300001</v>
      </c>
      <c r="B18091">
        <v>-2.525246778408E-2</v>
      </c>
    </row>
    <row r="18092" spans="1:2" x14ac:dyDescent="0.55000000000000004">
      <c r="A18092">
        <v>-0.10519729256025001</v>
      </c>
      <c r="B18092">
        <v>-2.8419256391280002E-2</v>
      </c>
    </row>
    <row r="18093" spans="1:2" x14ac:dyDescent="0.55000000000000004">
      <c r="A18093">
        <v>-0.10341848608740001</v>
      </c>
      <c r="B18093">
        <v>-3.5145691675439995E-2</v>
      </c>
    </row>
    <row r="18094" spans="1:2" x14ac:dyDescent="0.55000000000000004">
      <c r="A18094">
        <v>-0.11406029201325001</v>
      </c>
      <c r="B18094">
        <v>-3.887406585672E-2</v>
      </c>
    </row>
    <row r="18095" spans="1:2" x14ac:dyDescent="0.55000000000000004">
      <c r="A18095">
        <v>-0.1100123590698</v>
      </c>
      <c r="B18095">
        <v>-4.5086763665039997E-2</v>
      </c>
    </row>
    <row r="18096" spans="1:2" x14ac:dyDescent="0.55000000000000004">
      <c r="A18096">
        <v>-0.10677252313530002</v>
      </c>
      <c r="B18096">
        <v>-5.1157176339119995E-2</v>
      </c>
    </row>
    <row r="18097" spans="1:2" x14ac:dyDescent="0.55000000000000004">
      <c r="A18097">
        <v>-0.10191028660065</v>
      </c>
      <c r="B18097">
        <v>-5.5275890269199997E-2</v>
      </c>
    </row>
    <row r="18098" spans="1:2" x14ac:dyDescent="0.55000000000000004">
      <c r="A18098">
        <v>-8.8008783677100008E-2</v>
      </c>
      <c r="B18098">
        <v>-5.9995223748239998E-2</v>
      </c>
    </row>
    <row r="18099" spans="1:2" x14ac:dyDescent="0.55000000000000004">
      <c r="A18099">
        <v>-7.2070280459100008E-2</v>
      </c>
      <c r="B18099">
        <v>-6.2683531373040002E-2</v>
      </c>
    </row>
    <row r="18100" spans="1:2" x14ac:dyDescent="0.55000000000000004">
      <c r="A18100">
        <v>-6.9096086244900004E-2</v>
      </c>
      <c r="B18100">
        <v>-6.4990313372399994E-2</v>
      </c>
    </row>
    <row r="18101" spans="1:2" x14ac:dyDescent="0.55000000000000004">
      <c r="A18101">
        <v>-6.50270509218E-2</v>
      </c>
      <c r="B18101">
        <v>-6.7444417147919988E-2</v>
      </c>
    </row>
    <row r="18102" spans="1:2" x14ac:dyDescent="0.55000000000000004">
      <c r="A18102">
        <v>-5.727006442575E-2</v>
      </c>
      <c r="B18102">
        <v>-6.8230133287440001E-2</v>
      </c>
    </row>
    <row r="18103" spans="1:2" x14ac:dyDescent="0.55000000000000004">
      <c r="A18103">
        <v>-5.9566499858250001E-2</v>
      </c>
      <c r="B18103">
        <v>-7.1341518833519996E-2</v>
      </c>
    </row>
    <row r="18104" spans="1:2" x14ac:dyDescent="0.55000000000000004">
      <c r="A18104">
        <v>-6.5596815172349998E-2</v>
      </c>
      <c r="B18104">
        <v>-7.3232777874480001E-2</v>
      </c>
    </row>
    <row r="18105" spans="1:2" x14ac:dyDescent="0.55000000000000004">
      <c r="A18105">
        <v>-5.6229841240650003E-2</v>
      </c>
      <c r="B18105">
        <v>-7.4655629216880001E-2</v>
      </c>
    </row>
    <row r="18106" spans="1:2" x14ac:dyDescent="0.55000000000000004">
      <c r="A18106">
        <v>-5.1915025260449998E-2</v>
      </c>
      <c r="B18106">
        <v>-7.7605842221519991E-2</v>
      </c>
    </row>
    <row r="18107" spans="1:2" x14ac:dyDescent="0.55000000000000004">
      <c r="A18107">
        <v>-5.0300072559E-2</v>
      </c>
      <c r="B18107">
        <v>-7.8643390457039997E-2</v>
      </c>
    </row>
    <row r="18108" spans="1:2" x14ac:dyDescent="0.55000000000000004">
      <c r="A18108">
        <v>-3.2997362562449999E-2</v>
      </c>
      <c r="B18108">
        <v>-8.0085129206639988E-2</v>
      </c>
    </row>
    <row r="18109" spans="1:2" x14ac:dyDescent="0.55000000000000004">
      <c r="A18109">
        <v>-1.7283537621899998E-2</v>
      </c>
      <c r="B18109">
        <v>-8.087588198807999E-2</v>
      </c>
    </row>
    <row r="18110" spans="1:2" x14ac:dyDescent="0.55000000000000004">
      <c r="A18110">
        <v>-1.515219727725E-2</v>
      </c>
      <c r="B18110">
        <v>-8.0974096505519996E-2</v>
      </c>
    </row>
    <row r="18111" spans="1:2" x14ac:dyDescent="0.55000000000000004">
      <c r="A18111">
        <v>-1.1700087844499999E-3</v>
      </c>
      <c r="B18111">
        <v>-8.0956468258799999E-2</v>
      </c>
    </row>
    <row r="18112" spans="1:2" x14ac:dyDescent="0.55000000000000004">
      <c r="A18112">
        <v>2.0325876565499999E-3</v>
      </c>
      <c r="B18112">
        <v>-8.0248820069039994E-2</v>
      </c>
    </row>
    <row r="18113" spans="1:2" x14ac:dyDescent="0.55000000000000004">
      <c r="A18113">
        <v>5.665929290999995E-4</v>
      </c>
      <c r="B18113">
        <v>-8.0364662833199998E-2</v>
      </c>
    </row>
    <row r="18114" spans="1:2" x14ac:dyDescent="0.55000000000000004">
      <c r="A18114">
        <v>-4.1417203657500004E-3</v>
      </c>
      <c r="B18114">
        <v>-8.25556020684E-2</v>
      </c>
    </row>
    <row r="18115" spans="1:2" x14ac:dyDescent="0.55000000000000004">
      <c r="A18115">
        <v>9.6642011911499993E-3</v>
      </c>
      <c r="B18115">
        <v>-8.2176594763919988E-2</v>
      </c>
    </row>
    <row r="18116" spans="1:2" x14ac:dyDescent="0.55000000000000004">
      <c r="A18116">
        <v>-3.2368006737000005E-3</v>
      </c>
      <c r="B18116">
        <v>-8.2058233678799997E-2</v>
      </c>
    </row>
    <row r="18117" spans="1:2" x14ac:dyDescent="0.55000000000000004">
      <c r="A18117">
        <v>1.6065670123800002E-2</v>
      </c>
      <c r="B18117">
        <v>-8.3372797219919997E-2</v>
      </c>
    </row>
    <row r="18118" spans="1:2" x14ac:dyDescent="0.55000000000000004">
      <c r="A18118">
        <v>1.7443531383300001E-2</v>
      </c>
      <c r="B18118">
        <v>-8.3148666654479994E-2</v>
      </c>
    </row>
    <row r="18119" spans="1:2" x14ac:dyDescent="0.55000000000000004">
      <c r="A18119">
        <v>4.3733372477850002E-2</v>
      </c>
      <c r="B18119">
        <v>-8.3515082354159997E-2</v>
      </c>
    </row>
    <row r="18120" spans="1:2" x14ac:dyDescent="0.55000000000000004">
      <c r="A18120">
        <v>5.4623441693700002E-2</v>
      </c>
      <c r="B18120">
        <v>-8.2821284929679995E-2</v>
      </c>
    </row>
    <row r="18121" spans="1:2" x14ac:dyDescent="0.55000000000000004">
      <c r="A18121">
        <v>6.050604035025E-2</v>
      </c>
      <c r="B18121">
        <v>-8.2831358213520001E-2</v>
      </c>
    </row>
    <row r="18122" spans="1:2" x14ac:dyDescent="0.55000000000000004">
      <c r="A18122">
        <v>5.9479471646100006E-2</v>
      </c>
      <c r="B18122">
        <v>-8.4229026346319999E-2</v>
      </c>
    </row>
    <row r="18123" spans="1:2" x14ac:dyDescent="0.55000000000000004">
      <c r="A18123">
        <v>6.7202942597999998E-2</v>
      </c>
      <c r="B18123">
        <v>-8.4968153548079989E-2</v>
      </c>
    </row>
    <row r="18124" spans="1:2" x14ac:dyDescent="0.55000000000000004">
      <c r="A18124">
        <v>7.168781893185E-2</v>
      </c>
      <c r="B18124">
        <v>-8.7079765673039988E-2</v>
      </c>
    </row>
    <row r="18125" spans="1:2" x14ac:dyDescent="0.55000000000000004">
      <c r="A18125">
        <v>6.1173868600350005E-2</v>
      </c>
      <c r="B18125">
        <v>-8.7995175341999993E-2</v>
      </c>
    </row>
    <row r="18126" spans="1:2" x14ac:dyDescent="0.55000000000000004">
      <c r="A18126">
        <v>6.2551729859849997E-2</v>
      </c>
      <c r="B18126">
        <v>-8.8036727637839998E-2</v>
      </c>
    </row>
    <row r="18127" spans="1:2" x14ac:dyDescent="0.55000000000000004">
      <c r="A18127">
        <v>8.1675451088549997E-2</v>
      </c>
      <c r="B18127">
        <v>-8.8654975433519995E-2</v>
      </c>
    </row>
    <row r="18128" spans="1:2" x14ac:dyDescent="0.55000000000000004">
      <c r="A18128">
        <v>9.9528064272449993E-2</v>
      </c>
      <c r="B18128">
        <v>-8.7875555096399993E-2</v>
      </c>
    </row>
    <row r="18129" spans="1:2" x14ac:dyDescent="0.55000000000000004">
      <c r="A18129">
        <v>9.6108237452700002E-2</v>
      </c>
      <c r="B18129">
        <v>-8.7807560430479992E-2</v>
      </c>
    </row>
    <row r="18130" spans="1:2" x14ac:dyDescent="0.55000000000000004">
      <c r="A18130">
        <v>0.1055000377134</v>
      </c>
      <c r="B18130">
        <v>-8.7334116089999997E-2</v>
      </c>
    </row>
    <row r="18131" spans="1:2" x14ac:dyDescent="0.55000000000000004">
      <c r="A18131">
        <v>0.14079935360205001</v>
      </c>
      <c r="B18131">
        <v>-8.7053323302959992E-2</v>
      </c>
    </row>
    <row r="18132" spans="1:2" x14ac:dyDescent="0.55000000000000004">
      <c r="A18132">
        <v>0.14256822954330001</v>
      </c>
      <c r="B18132">
        <v>-8.7884369219759992E-2</v>
      </c>
    </row>
    <row r="18133" spans="1:2" x14ac:dyDescent="0.55000000000000004">
      <c r="A18133">
        <v>0.12802496601509999</v>
      </c>
      <c r="B18133">
        <v>-8.7374409225359995E-2</v>
      </c>
    </row>
    <row r="18134" spans="1:2" x14ac:dyDescent="0.55000000000000004">
      <c r="A18134">
        <v>0.12905153471924999</v>
      </c>
      <c r="B18134">
        <v>-8.7957400527599996E-2</v>
      </c>
    </row>
    <row r="18135" spans="1:2" x14ac:dyDescent="0.55000000000000004">
      <c r="A18135">
        <v>0.1249613970165</v>
      </c>
      <c r="B18135">
        <v>-8.806694748935999E-2</v>
      </c>
    </row>
    <row r="18136" spans="1:2" x14ac:dyDescent="0.55000000000000004">
      <c r="A18136">
        <v>0.12485340248535001</v>
      </c>
      <c r="B18136">
        <v>-8.7234642412079996E-2</v>
      </c>
    </row>
    <row r="18137" spans="1:2" x14ac:dyDescent="0.55000000000000004">
      <c r="A18137">
        <v>0.12388765828724999</v>
      </c>
      <c r="B18137">
        <v>-8.6698240047599989E-2</v>
      </c>
    </row>
    <row r="18138" spans="1:2" x14ac:dyDescent="0.55000000000000004">
      <c r="A18138">
        <v>0.12515007711689999</v>
      </c>
      <c r="B18138">
        <v>-8.2986234952559995E-2</v>
      </c>
    </row>
    <row r="18139" spans="1:2" x14ac:dyDescent="0.55000000000000004">
      <c r="A18139">
        <v>0.12610092551759999</v>
      </c>
      <c r="B18139">
        <v>-7.8428074014959992E-2</v>
      </c>
    </row>
    <row r="18140" spans="1:2" x14ac:dyDescent="0.55000000000000004">
      <c r="A18140">
        <v>0.14472687884985</v>
      </c>
      <c r="B18140">
        <v>-7.2639713288399993E-2</v>
      </c>
    </row>
    <row r="18141" spans="1:2" x14ac:dyDescent="0.55000000000000004">
      <c r="A18141">
        <v>0.14338501576740001</v>
      </c>
      <c r="B18141">
        <v>-6.4233557923919993E-2</v>
      </c>
    </row>
    <row r="18142" spans="1:2" x14ac:dyDescent="0.55000000000000004">
      <c r="A18142">
        <v>0.14250119845500001</v>
      </c>
      <c r="B18142">
        <v>-5.5663711697039993E-2</v>
      </c>
    </row>
    <row r="18143" spans="1:2" x14ac:dyDescent="0.55000000000000004">
      <c r="A18143">
        <v>0.14283883652939999</v>
      </c>
      <c r="B18143">
        <v>-4.7135417765999998E-2</v>
      </c>
    </row>
    <row r="18144" spans="1:2" x14ac:dyDescent="0.55000000000000004">
      <c r="A18144">
        <v>0.15819764496524999</v>
      </c>
      <c r="B18144">
        <v>-4.1158182967439998E-2</v>
      </c>
    </row>
    <row r="18145" spans="1:2" x14ac:dyDescent="0.55000000000000004">
      <c r="A18145">
        <v>0.14501734689915</v>
      </c>
      <c r="B18145">
        <v>-3.7369369083119996E-2</v>
      </c>
    </row>
    <row r="18146" spans="1:2" x14ac:dyDescent="0.55000000000000004">
      <c r="A18146">
        <v>0.13279782776534999</v>
      </c>
      <c r="B18146">
        <v>-3.4082960230319995E-2</v>
      </c>
    </row>
    <row r="18147" spans="1:2" x14ac:dyDescent="0.55000000000000004">
      <c r="A18147">
        <v>0.13190656255425001</v>
      </c>
      <c r="B18147">
        <v>-3.2067044301839993E-2</v>
      </c>
    </row>
    <row r="18148" spans="1:2" x14ac:dyDescent="0.55000000000000004">
      <c r="A18148">
        <v>0.13473179879444999</v>
      </c>
      <c r="B18148">
        <v>-2.904631831032E-2</v>
      </c>
    </row>
    <row r="18149" spans="1:2" x14ac:dyDescent="0.55000000000000004">
      <c r="A18149">
        <v>0.12420047003265</v>
      </c>
      <c r="B18149">
        <v>-2.649022253592E-2</v>
      </c>
    </row>
    <row r="18150" spans="1:2" x14ac:dyDescent="0.55000000000000004">
      <c r="A18150">
        <v>0.125296552458</v>
      </c>
      <c r="B18150">
        <v>-2.4407571102000002E-2</v>
      </c>
    </row>
    <row r="18151" spans="1:2" x14ac:dyDescent="0.55000000000000004">
      <c r="A18151">
        <v>0.12676751245125001</v>
      </c>
      <c r="B18151">
        <v>-2.1697857749040001E-2</v>
      </c>
    </row>
    <row r="18152" spans="1:2" x14ac:dyDescent="0.55000000000000004">
      <c r="A18152">
        <v>0.13552748263889999</v>
      </c>
      <c r="B18152">
        <v>-2.076607899384E-2</v>
      </c>
    </row>
    <row r="18153" spans="1:2" x14ac:dyDescent="0.55000000000000004">
      <c r="A18153">
        <v>0.11983724271089999</v>
      </c>
      <c r="B18153">
        <v>-1.9465366218000001E-2</v>
      </c>
    </row>
    <row r="18154" spans="1:2" x14ac:dyDescent="0.55000000000000004">
      <c r="A18154">
        <v>0.11700331725554999</v>
      </c>
      <c r="B18154">
        <v>-1.880178864504E-2</v>
      </c>
    </row>
    <row r="18155" spans="1:2" x14ac:dyDescent="0.55000000000000004">
      <c r="A18155">
        <v>0.12416695448849999</v>
      </c>
      <c r="B18155">
        <v>-1.883452681752E-2</v>
      </c>
    </row>
    <row r="18156" spans="1:2" x14ac:dyDescent="0.55000000000000004">
      <c r="A18156">
        <v>0.13073972509125001</v>
      </c>
      <c r="B18156">
        <v>-1.737264150024E-2</v>
      </c>
    </row>
    <row r="18157" spans="1:2" x14ac:dyDescent="0.55000000000000004">
      <c r="A18157">
        <v>0.108489127725</v>
      </c>
      <c r="B18157">
        <v>-1.586290808472E-2</v>
      </c>
    </row>
    <row r="18158" spans="1:2" x14ac:dyDescent="0.55000000000000004">
      <c r="A18158">
        <v>0.10957776225165</v>
      </c>
      <c r="B18158">
        <v>-1.3242595125839999E-2</v>
      </c>
    </row>
    <row r="18159" spans="1:2" x14ac:dyDescent="0.55000000000000004">
      <c r="A18159">
        <v>0.1060784911791</v>
      </c>
      <c r="B18159">
        <v>-9.8919690885600001E-3</v>
      </c>
    </row>
    <row r="18160" spans="1:2" x14ac:dyDescent="0.55000000000000004">
      <c r="A18160">
        <v>0.10365668278515</v>
      </c>
      <c r="B18160">
        <v>-6.5564529770399992E-3</v>
      </c>
    </row>
    <row r="18161" spans="1:2" x14ac:dyDescent="0.55000000000000004">
      <c r="A18161">
        <v>9.6218714616749995E-2</v>
      </c>
      <c r="B18161">
        <v>-3.1718296067999993E-3</v>
      </c>
    </row>
    <row r="18162" spans="1:2" x14ac:dyDescent="0.55000000000000004">
      <c r="A18162">
        <v>0.1035784798488</v>
      </c>
      <c r="B18162">
        <v>-1.4858529431999992E-4</v>
      </c>
    </row>
    <row r="18163" spans="1:2" x14ac:dyDescent="0.55000000000000004">
      <c r="A18163">
        <v>0.10353379245659999</v>
      </c>
      <c r="B18163">
        <v>1.9353253000799998E-3</v>
      </c>
    </row>
    <row r="18164" spans="1:2" x14ac:dyDescent="0.55000000000000004">
      <c r="A18164">
        <v>0.1026325967139</v>
      </c>
      <c r="B18164">
        <v>1.0325072359199999E-3</v>
      </c>
    </row>
    <row r="18165" spans="1:2" x14ac:dyDescent="0.55000000000000004">
      <c r="A18165">
        <v>9.1655635346549996E-2</v>
      </c>
      <c r="B18165">
        <v>-8.6756592840000015E-4</v>
      </c>
    </row>
    <row r="18166" spans="1:2" x14ac:dyDescent="0.55000000000000004">
      <c r="A18166">
        <v>9.1561295296350001E-2</v>
      </c>
      <c r="B18166">
        <v>-1.9126691268000001E-3</v>
      </c>
    </row>
    <row r="18167" spans="1:2" x14ac:dyDescent="0.55000000000000004">
      <c r="A18167">
        <v>8.5050590516099991E-2</v>
      </c>
      <c r="B18167">
        <v>-2.4377390469599997E-3</v>
      </c>
    </row>
    <row r="18168" spans="1:2" x14ac:dyDescent="0.55000000000000004">
      <c r="A18168">
        <v>8.4384003582450004E-2</v>
      </c>
      <c r="B18168">
        <v>-1.6104706115999997E-3</v>
      </c>
    </row>
    <row r="18169" spans="1:2" x14ac:dyDescent="0.55000000000000004">
      <c r="A18169">
        <v>7.1542584907200002E-2</v>
      </c>
      <c r="B18169">
        <v>-9.2422815000000008E-4</v>
      </c>
    </row>
    <row r="18170" spans="1:2" x14ac:dyDescent="0.55000000000000004">
      <c r="A18170">
        <v>6.5713362858000002E-2</v>
      </c>
      <c r="B18170">
        <v>5.049189948E-4</v>
      </c>
    </row>
    <row r="18171" spans="1:2" x14ac:dyDescent="0.55000000000000004">
      <c r="A18171">
        <v>6.8488946440199996E-2</v>
      </c>
      <c r="B18171">
        <v>2.9791693379999998E-3</v>
      </c>
    </row>
    <row r="18172" spans="1:2" x14ac:dyDescent="0.55000000000000004">
      <c r="A18172">
        <v>7.6594742858699993E-2</v>
      </c>
      <c r="B18172">
        <v>4.5581565799199999E-3</v>
      </c>
    </row>
    <row r="18173" spans="1:2" x14ac:dyDescent="0.55000000000000004">
      <c r="A18173">
        <v>6.61999589064E-2</v>
      </c>
      <c r="B18173">
        <v>6.4884495957599998E-3</v>
      </c>
    </row>
    <row r="18174" spans="1:2" x14ac:dyDescent="0.55000000000000004">
      <c r="A18174">
        <v>6.2513249049899994E-2</v>
      </c>
      <c r="B18174">
        <v>7.9050051357600001E-3</v>
      </c>
    </row>
    <row r="18175" spans="1:2" x14ac:dyDescent="0.55000000000000004">
      <c r="A18175">
        <v>6.7895597177100003E-2</v>
      </c>
      <c r="B18175">
        <v>7.8130864207199991E-3</v>
      </c>
    </row>
    <row r="18176" spans="1:2" x14ac:dyDescent="0.55000000000000004">
      <c r="A18176">
        <v>6.2941503225149992E-2</v>
      </c>
      <c r="B18176">
        <v>8.7763441879199992E-3</v>
      </c>
    </row>
    <row r="18177" spans="1:2" x14ac:dyDescent="0.55000000000000004">
      <c r="A18177">
        <v>4.87917370116E-2</v>
      </c>
      <c r="B18177">
        <v>9.8151515839200003E-3</v>
      </c>
    </row>
    <row r="18178" spans="1:2" x14ac:dyDescent="0.55000000000000004">
      <c r="A18178">
        <v>4.0957788895650001E-2</v>
      </c>
      <c r="B18178">
        <v>1.227429200136E-2</v>
      </c>
    </row>
    <row r="18179" spans="1:2" x14ac:dyDescent="0.55000000000000004">
      <c r="A18179">
        <v>4.27167343053E-2</v>
      </c>
      <c r="B18179">
        <v>1.525472485752E-2</v>
      </c>
    </row>
    <row r="18180" spans="1:2" x14ac:dyDescent="0.55000000000000004">
      <c r="A18180">
        <v>4.1454315475650004E-2</v>
      </c>
      <c r="B18180">
        <v>1.8633052425359998E-2</v>
      </c>
    </row>
    <row r="18181" spans="1:2" x14ac:dyDescent="0.55000000000000004">
      <c r="A18181">
        <v>3.2279745593700004E-2</v>
      </c>
      <c r="B18181">
        <v>2.2239288040079998E-2</v>
      </c>
    </row>
    <row r="18182" spans="1:2" x14ac:dyDescent="0.55000000000000004">
      <c r="A18182">
        <v>3.4097032876500004E-2</v>
      </c>
      <c r="B18182">
        <v>2.4651839519759997E-2</v>
      </c>
    </row>
    <row r="18183" spans="1:2" x14ac:dyDescent="0.55000000000000004">
      <c r="A18183">
        <v>4.1366182007700002E-2</v>
      </c>
      <c r="B18183">
        <v>2.5610060645039998E-2</v>
      </c>
    </row>
    <row r="18184" spans="1:2" x14ac:dyDescent="0.55000000000000004">
      <c r="A18184">
        <v>3.6124102639350002E-2</v>
      </c>
      <c r="B18184">
        <v>2.6540580239759998E-2</v>
      </c>
    </row>
    <row r="18185" spans="1:2" x14ac:dyDescent="0.55000000000000004">
      <c r="A18185">
        <v>2.2451001942600003E-2</v>
      </c>
      <c r="B18185">
        <v>2.7060613517999998E-2</v>
      </c>
    </row>
    <row r="18186" spans="1:2" x14ac:dyDescent="0.55000000000000004">
      <c r="A18186">
        <v>2.0076363573749999E-2</v>
      </c>
      <c r="B18186">
        <v>2.8488501502319998E-2</v>
      </c>
    </row>
    <row r="18187" spans="1:2" x14ac:dyDescent="0.55000000000000004">
      <c r="A18187">
        <v>1.8718363377450004E-2</v>
      </c>
      <c r="B18187">
        <v>3.1500413370479999E-2</v>
      </c>
    </row>
    <row r="18188" spans="1:2" x14ac:dyDescent="0.55000000000000004">
      <c r="A18188">
        <v>7.9002905156999991E-3</v>
      </c>
      <c r="B18188">
        <v>3.5400033377040001E-2</v>
      </c>
    </row>
    <row r="18189" spans="1:2" x14ac:dyDescent="0.55000000000000004">
      <c r="A18189">
        <v>1.0407758129999996E-3</v>
      </c>
      <c r="B18189">
        <v>4.1352084965999999E-2</v>
      </c>
    </row>
    <row r="18190" spans="1:2" x14ac:dyDescent="0.55000000000000004">
      <c r="A18190">
        <v>1.2306972298499995E-3</v>
      </c>
      <c r="B18190">
        <v>4.8443676789359999E-2</v>
      </c>
    </row>
    <row r="18191" spans="1:2" x14ac:dyDescent="0.55000000000000004">
      <c r="A18191">
        <v>1.0929111038999999E-3</v>
      </c>
      <c r="B18191">
        <v>5.4986274643439997E-2</v>
      </c>
    </row>
    <row r="18192" spans="1:2" x14ac:dyDescent="0.55000000000000004">
      <c r="A18192">
        <v>4.6604545811999992E-3</v>
      </c>
      <c r="B18192">
        <v>6.1736633976720003E-2</v>
      </c>
    </row>
    <row r="18193" spans="1:2" x14ac:dyDescent="0.55000000000000004">
      <c r="A18193">
        <v>4.2557854185000001E-3</v>
      </c>
      <c r="B18193">
        <v>6.6496260591120002E-2</v>
      </c>
    </row>
    <row r="18194" spans="1:2" x14ac:dyDescent="0.55000000000000004">
      <c r="A18194">
        <v>6.4293305224500004E-3</v>
      </c>
      <c r="B18194">
        <v>6.8775341059920003E-2</v>
      </c>
    </row>
    <row r="18195" spans="1:2" x14ac:dyDescent="0.55000000000000004">
      <c r="A18195">
        <v>-6.1017506550000052E-4</v>
      </c>
      <c r="B18195">
        <v>7.0220857290960004E-2</v>
      </c>
    </row>
    <row r="18196" spans="1:2" x14ac:dyDescent="0.55000000000000004">
      <c r="A18196">
        <v>-7.7601578175000002E-3</v>
      </c>
      <c r="B18196">
        <v>7.0290111117359999E-2</v>
      </c>
    </row>
    <row r="18197" spans="1:2" x14ac:dyDescent="0.55000000000000004">
      <c r="A18197">
        <v>-1.4979654290700001E-2</v>
      </c>
      <c r="B18197">
        <v>7.0341736697039997E-2</v>
      </c>
    </row>
    <row r="18198" spans="1:2" x14ac:dyDescent="0.55000000000000004">
      <c r="A18198">
        <v>-2.4421107209400002E-2</v>
      </c>
      <c r="B18198">
        <v>6.7663502356079999E-2</v>
      </c>
    </row>
    <row r="18199" spans="1:2" x14ac:dyDescent="0.55000000000000004">
      <c r="A18199">
        <v>-3.07890605979E-2</v>
      </c>
      <c r="B18199">
        <v>6.5835201339120006E-2</v>
      </c>
    </row>
    <row r="18200" spans="1:2" x14ac:dyDescent="0.55000000000000004">
      <c r="A18200">
        <v>-2.6624443908150004E-2</v>
      </c>
      <c r="B18200">
        <v>7.0468911905520001E-2</v>
      </c>
    </row>
    <row r="18201" spans="1:2" x14ac:dyDescent="0.55000000000000004">
      <c r="A18201">
        <v>-3.0255294524400005E-2</v>
      </c>
      <c r="B18201">
        <v>7.2165001072080001E-2</v>
      </c>
    </row>
    <row r="18202" spans="1:2" x14ac:dyDescent="0.55000000000000004">
      <c r="A18202">
        <v>-3.3292795877549998E-2</v>
      </c>
      <c r="B18202">
        <v>7.4705986920720002E-2</v>
      </c>
    </row>
    <row r="18203" spans="1:2" x14ac:dyDescent="0.55000000000000004">
      <c r="A18203">
        <v>-2.0889561909149999E-2</v>
      </c>
      <c r="B18203">
        <v>7.9181043266639994E-2</v>
      </c>
    </row>
    <row r="18204" spans="1:2" x14ac:dyDescent="0.55000000000000004">
      <c r="A18204">
        <v>-2.2587682812750004E-2</v>
      </c>
      <c r="B18204">
        <v>7.9176006624720005E-2</v>
      </c>
    </row>
    <row r="18205" spans="1:2" x14ac:dyDescent="0.55000000000000004">
      <c r="A18205">
        <v>-3.12011776593E-2</v>
      </c>
      <c r="B18205">
        <v>8.0194667453040006E-2</v>
      </c>
    </row>
    <row r="18206" spans="1:2" x14ac:dyDescent="0.55000000000000004">
      <c r="A18206">
        <v>-3.2359325907150002E-2</v>
      </c>
      <c r="B18206">
        <v>7.8266892758159998E-2</v>
      </c>
    </row>
    <row r="18207" spans="1:2" x14ac:dyDescent="0.55000000000000004">
      <c r="A18207">
        <v>-3.4597419466500003E-2</v>
      </c>
      <c r="B18207">
        <v>7.5379637777519992E-2</v>
      </c>
    </row>
    <row r="18208" spans="1:2" x14ac:dyDescent="0.55000000000000004">
      <c r="A18208">
        <v>-5.6392453695600003E-2</v>
      </c>
      <c r="B18208">
        <v>7.5931150067759995E-2</v>
      </c>
    </row>
    <row r="18209" spans="1:2" x14ac:dyDescent="0.55000000000000004">
      <c r="A18209">
        <v>-5.9664563857800001E-2</v>
      </c>
      <c r="B18209">
        <v>7.4907452597520005E-2</v>
      </c>
    </row>
    <row r="18210" spans="1:2" x14ac:dyDescent="0.55000000000000004">
      <c r="A18210">
        <v>-5.8779505228950001E-2</v>
      </c>
      <c r="B18210">
        <v>7.8144754191599997E-2</v>
      </c>
    </row>
    <row r="18211" spans="1:2" x14ac:dyDescent="0.55000000000000004">
      <c r="A18211">
        <v>-6.07196828403E-2</v>
      </c>
      <c r="B18211">
        <v>8.2746985745999993E-2</v>
      </c>
    </row>
    <row r="18212" spans="1:2" x14ac:dyDescent="0.55000000000000004">
      <c r="A18212">
        <v>-6.389869426875E-2</v>
      </c>
      <c r="B18212">
        <v>8.5732455244080005E-2</v>
      </c>
    </row>
    <row r="18213" spans="1:2" x14ac:dyDescent="0.55000000000000004">
      <c r="A18213">
        <v>-6.0812781574049998E-2</v>
      </c>
      <c r="B18213">
        <v>9.1031002543919992E-2</v>
      </c>
    </row>
    <row r="18214" spans="1:2" x14ac:dyDescent="0.55000000000000004">
      <c r="A18214">
        <v>-5.8440625838100002E-2</v>
      </c>
      <c r="B18214">
        <v>9.2306532110160003E-2</v>
      </c>
    </row>
    <row r="18215" spans="1:2" x14ac:dyDescent="0.55000000000000004">
      <c r="A18215">
        <v>-6.178349103795E-2</v>
      </c>
      <c r="B18215">
        <v>9.2475259614479999E-2</v>
      </c>
    </row>
    <row r="18216" spans="1:2" x14ac:dyDescent="0.55000000000000004">
      <c r="A18216">
        <v>-6.8341365843300014E-2</v>
      </c>
      <c r="B18216">
        <v>9.3505252887119999E-2</v>
      </c>
    </row>
    <row r="18217" spans="1:2" x14ac:dyDescent="0.55000000000000004">
      <c r="A18217">
        <v>-7.6335443781300014E-2</v>
      </c>
      <c r="B18217">
        <v>9.1387344959760003E-2</v>
      </c>
    </row>
    <row r="18218" spans="1:2" x14ac:dyDescent="0.55000000000000004">
      <c r="A18218">
        <v>-8.1855578034450011E-2</v>
      </c>
      <c r="B18218">
        <v>9.2445039762959993E-2</v>
      </c>
    </row>
    <row r="18219" spans="1:2" x14ac:dyDescent="0.55000000000000004">
      <c r="A18219">
        <v>-9.1803488064750013E-2</v>
      </c>
      <c r="B18219">
        <v>9.3467478072720003E-2</v>
      </c>
    </row>
    <row r="18220" spans="1:2" x14ac:dyDescent="0.55000000000000004">
      <c r="A18220">
        <v>-0.10128838705920001</v>
      </c>
      <c r="B18220">
        <v>9.4241861767920002E-2</v>
      </c>
    </row>
    <row r="18221" spans="1:2" x14ac:dyDescent="0.55000000000000004">
      <c r="A18221">
        <v>-0.10397335454055001</v>
      </c>
      <c r="B18221">
        <v>9.7398577091279998E-2</v>
      </c>
    </row>
    <row r="18222" spans="1:2" x14ac:dyDescent="0.55000000000000004">
      <c r="A18222">
        <v>-9.8984503728000009E-2</v>
      </c>
      <c r="B18222">
        <v>9.7727217976560005E-2</v>
      </c>
    </row>
    <row r="18223" spans="1:2" x14ac:dyDescent="0.55000000000000004">
      <c r="A18223">
        <v>-9.5831559945000006E-2</v>
      </c>
      <c r="B18223">
        <v>9.7470349238639994E-2</v>
      </c>
    </row>
    <row r="18224" spans="1:2" x14ac:dyDescent="0.55000000000000004">
      <c r="A18224">
        <v>-9.0903533638500011E-2</v>
      </c>
      <c r="B18224">
        <v>9.5042687833199996E-2</v>
      </c>
    </row>
    <row r="18225" spans="1:2" x14ac:dyDescent="0.55000000000000004">
      <c r="A18225">
        <v>-9.0055714503150003E-2</v>
      </c>
      <c r="B18225">
        <v>8.9356319105519999E-2</v>
      </c>
    </row>
    <row r="18226" spans="1:2" x14ac:dyDescent="0.55000000000000004">
      <c r="A18226">
        <v>-9.1222551966150006E-2</v>
      </c>
      <c r="B18226">
        <v>8.3816012993519998E-2</v>
      </c>
    </row>
    <row r="18227" spans="1:2" x14ac:dyDescent="0.55000000000000004">
      <c r="A18227">
        <v>-9.8243437807350009E-2</v>
      </c>
      <c r="B18227">
        <v>7.6198092089519998E-2</v>
      </c>
    </row>
    <row r="18228" spans="1:2" x14ac:dyDescent="0.55000000000000004">
      <c r="A18228">
        <v>-0.10685072607165001</v>
      </c>
      <c r="B18228">
        <v>7.0230930574799996E-2</v>
      </c>
    </row>
    <row r="18229" spans="1:2" x14ac:dyDescent="0.55000000000000004">
      <c r="A18229">
        <v>-0.11748756673170001</v>
      </c>
      <c r="B18229">
        <v>6.6628472441519995E-2</v>
      </c>
    </row>
    <row r="18230" spans="1:2" x14ac:dyDescent="0.55000000000000004">
      <c r="A18230">
        <v>-0.12767132688749999</v>
      </c>
      <c r="B18230">
        <v>6.2801883742799991E-2</v>
      </c>
    </row>
    <row r="18231" spans="1:2" x14ac:dyDescent="0.55000000000000004">
      <c r="A18231">
        <v>-0.12664351686690001</v>
      </c>
      <c r="B18231">
        <v>6.13160743764E-2</v>
      </c>
    </row>
    <row r="18232" spans="1:2" x14ac:dyDescent="0.55000000000000004">
      <c r="A18232">
        <v>-0.1268744017266</v>
      </c>
      <c r="B18232">
        <v>5.8023369721200001E-2</v>
      </c>
    </row>
    <row r="18233" spans="1:2" x14ac:dyDescent="0.55000000000000004">
      <c r="A18233">
        <v>-0.12189299881275001</v>
      </c>
      <c r="B18233">
        <v>5.3654082855599999E-2</v>
      </c>
    </row>
    <row r="18234" spans="1:2" x14ac:dyDescent="0.55000000000000004">
      <c r="A18234">
        <v>-0.11409504887385001</v>
      </c>
      <c r="B18234">
        <v>4.9449746012879998E-2</v>
      </c>
    </row>
    <row r="18235" spans="1:2" x14ac:dyDescent="0.55000000000000004">
      <c r="A18235">
        <v>-0.10424892679245001</v>
      </c>
      <c r="B18235">
        <v>4.3429699757999998E-2</v>
      </c>
    </row>
    <row r="18236" spans="1:2" x14ac:dyDescent="0.55000000000000004">
      <c r="A18236">
        <v>-0.1068767937171</v>
      </c>
      <c r="B18236">
        <v>3.917499649608E-2</v>
      </c>
    </row>
    <row r="18237" spans="1:2" x14ac:dyDescent="0.55000000000000004">
      <c r="A18237">
        <v>-0.11048033537145001</v>
      </c>
      <c r="B18237">
        <v>3.4896369185040001E-2</v>
      </c>
    </row>
    <row r="18238" spans="1:2" x14ac:dyDescent="0.55000000000000004">
      <c r="A18238">
        <v>-0.11547539276625</v>
      </c>
      <c r="B18238">
        <v>3.1181845769039998E-2</v>
      </c>
    </row>
    <row r="18239" spans="1:2" x14ac:dyDescent="0.55000000000000004">
      <c r="A18239">
        <v>-0.12291336093465001</v>
      </c>
      <c r="B18239">
        <v>2.9347248949679997E-2</v>
      </c>
    </row>
    <row r="18240" spans="1:2" x14ac:dyDescent="0.55000000000000004">
      <c r="A18240">
        <v>-0.13558347793980002</v>
      </c>
      <c r="B18240">
        <v>2.6159054614319999E-2</v>
      </c>
    </row>
    <row r="18241" spans="1:2" x14ac:dyDescent="0.55000000000000004">
      <c r="A18241">
        <v>-0.1396326521997</v>
      </c>
      <c r="B18241">
        <v>2.3981966144399996E-2</v>
      </c>
    </row>
    <row r="18242" spans="1:2" x14ac:dyDescent="0.55000000000000004">
      <c r="A18242">
        <v>-0.13932977098590002</v>
      </c>
      <c r="B18242">
        <v>2.0721999661679997E-2</v>
      </c>
    </row>
    <row r="18243" spans="1:2" x14ac:dyDescent="0.55000000000000004">
      <c r="A18243">
        <v>-0.13798170132120002</v>
      </c>
      <c r="B18243">
        <v>1.6811047210799998E-2</v>
      </c>
    </row>
    <row r="18244" spans="1:2" x14ac:dyDescent="0.55000000000000004">
      <c r="A18244">
        <v>-0.1322294408919</v>
      </c>
      <c r="B18244">
        <v>1.356367233288E-2</v>
      </c>
    </row>
    <row r="18245" spans="1:2" x14ac:dyDescent="0.55000000000000004">
      <c r="A18245">
        <v>-0.12325968822420001</v>
      </c>
      <c r="B18245">
        <v>9.6716072891999995E-3</v>
      </c>
    </row>
    <row r="18246" spans="1:2" x14ac:dyDescent="0.55000000000000004">
      <c r="A18246">
        <v>-0.11763528338925001</v>
      </c>
      <c r="B18246">
        <v>7.0021870716000002E-3</v>
      </c>
    </row>
    <row r="18247" spans="1:2" x14ac:dyDescent="0.55000000000000004">
      <c r="A18247">
        <v>-0.11581799610645001</v>
      </c>
      <c r="B18247">
        <v>4.4561645810400003E-3</v>
      </c>
    </row>
    <row r="18248" spans="1:2" x14ac:dyDescent="0.55000000000000004">
      <c r="A18248">
        <v>-0.12012412287150001</v>
      </c>
      <c r="B18248">
        <v>1.79807680776E-3</v>
      </c>
    </row>
    <row r="18249" spans="1:2" x14ac:dyDescent="0.55000000000000004">
      <c r="A18249">
        <v>-0.12507076892475</v>
      </c>
      <c r="B18249">
        <v>8.3607820104000005E-4</v>
      </c>
    </row>
    <row r="18250" spans="1:2" x14ac:dyDescent="0.55000000000000004">
      <c r="A18250">
        <v>-0.13107625790985</v>
      </c>
      <c r="B18250">
        <v>-1.6835019194400001E-3</v>
      </c>
    </row>
    <row r="18251" spans="1:2" x14ac:dyDescent="0.55000000000000004">
      <c r="A18251">
        <v>-0.13724560066635</v>
      </c>
      <c r="B18251">
        <v>-3.9512499439199999E-3</v>
      </c>
    </row>
    <row r="18252" spans="1:2" x14ac:dyDescent="0.55000000000000004">
      <c r="A18252">
        <v>-0.14270987567925</v>
      </c>
      <c r="B18252">
        <v>-6.5287514464799998E-3</v>
      </c>
    </row>
    <row r="18253" spans="1:2" x14ac:dyDescent="0.55000000000000004">
      <c r="A18253">
        <v>-0.13275948301605001</v>
      </c>
      <c r="B18253">
        <v>-8.8921956674399994E-3</v>
      </c>
    </row>
    <row r="18254" spans="1:2" x14ac:dyDescent="0.55000000000000004">
      <c r="A18254">
        <v>-0.12797917336709999</v>
      </c>
      <c r="B18254">
        <v>-1.3156972213199999E-2</v>
      </c>
    </row>
    <row r="18255" spans="1:2" x14ac:dyDescent="0.55000000000000004">
      <c r="A18255">
        <v>-0.12213877946985001</v>
      </c>
      <c r="B18255">
        <v>-1.7852381643120002E-2</v>
      </c>
    </row>
    <row r="18256" spans="1:2" x14ac:dyDescent="0.55000000000000004">
      <c r="A18256">
        <v>-0.10757317224555001</v>
      </c>
      <c r="B18256">
        <v>-1.8684686720399999E-2</v>
      </c>
    </row>
    <row r="18257" spans="1:2" x14ac:dyDescent="0.55000000000000004">
      <c r="A18257">
        <v>-0.10085268498525</v>
      </c>
      <c r="B18257">
        <v>-2.328314079336E-2</v>
      </c>
    </row>
    <row r="18258" spans="1:2" x14ac:dyDescent="0.55000000000000004">
      <c r="A18258">
        <v>-0.10350413692245002</v>
      </c>
      <c r="B18258">
        <v>-2.5163067390000002E-2</v>
      </c>
    </row>
    <row r="18259" spans="1:2" x14ac:dyDescent="0.55000000000000004">
      <c r="A18259">
        <v>-0.10179360285435</v>
      </c>
      <c r="B18259">
        <v>-2.9605385563440001E-2</v>
      </c>
    </row>
    <row r="18260" spans="1:2" x14ac:dyDescent="0.55000000000000004">
      <c r="A18260">
        <v>-0.10631820131460001</v>
      </c>
      <c r="B18260">
        <v>-3.6074952109679995E-2</v>
      </c>
    </row>
    <row r="18261" spans="1:2" x14ac:dyDescent="0.55000000000000004">
      <c r="A18261">
        <v>-0.11581799610645001</v>
      </c>
      <c r="B18261">
        <v>-3.9169968569519993E-2</v>
      </c>
    </row>
    <row r="18262" spans="1:2" x14ac:dyDescent="0.55000000000000004">
      <c r="A18262">
        <v>-0.10752351958755001</v>
      </c>
      <c r="B18262">
        <v>-4.6377403157039997E-2</v>
      </c>
    </row>
    <row r="18263" spans="1:2" x14ac:dyDescent="0.55000000000000004">
      <c r="A18263">
        <v>-0.10585394896230001</v>
      </c>
      <c r="B18263">
        <v>-5.1561366853199994E-2</v>
      </c>
    </row>
    <row r="18264" spans="1:2" x14ac:dyDescent="0.55000000000000004">
      <c r="A18264">
        <v>-0.10241922634515001</v>
      </c>
      <c r="B18264">
        <v>-5.6009980829039997E-2</v>
      </c>
    </row>
    <row r="18265" spans="1:2" x14ac:dyDescent="0.55000000000000004">
      <c r="A18265">
        <v>-8.4586474224450009E-2</v>
      </c>
      <c r="B18265">
        <v>-6.0671392925999997E-2</v>
      </c>
    </row>
    <row r="18266" spans="1:2" x14ac:dyDescent="0.55000000000000004">
      <c r="A18266">
        <v>-6.8072000173650005E-2</v>
      </c>
      <c r="B18266">
        <v>-6.2616795867599995E-2</v>
      </c>
    </row>
    <row r="18267" spans="1:2" x14ac:dyDescent="0.55000000000000004">
      <c r="A18267">
        <v>-6.7652435213550008E-2</v>
      </c>
      <c r="B18267">
        <v>-6.589313143655999E-2</v>
      </c>
    </row>
    <row r="18268" spans="1:2" x14ac:dyDescent="0.55000000000000004">
      <c r="A18268">
        <v>-6.434308555785001E-2</v>
      </c>
      <c r="B18268">
        <v>-6.7091852213520001E-2</v>
      </c>
    </row>
    <row r="18269" spans="1:2" x14ac:dyDescent="0.55000000000000004">
      <c r="A18269">
        <v>-5.44907568942E-2</v>
      </c>
      <c r="B18269">
        <v>-6.840389743368E-2</v>
      </c>
    </row>
    <row r="18270" spans="1:2" x14ac:dyDescent="0.55000000000000004">
      <c r="A18270">
        <v>-6.0374596867200002E-2</v>
      </c>
      <c r="B18270">
        <v>-7.1634903225359994E-2</v>
      </c>
    </row>
    <row r="18271" spans="1:2" x14ac:dyDescent="0.55000000000000004">
      <c r="A18271">
        <v>-6.4904160593250007E-2</v>
      </c>
      <c r="B18271">
        <v>-7.2355143019919993E-2</v>
      </c>
    </row>
    <row r="18272" spans="1:2" x14ac:dyDescent="0.55000000000000004">
      <c r="A18272">
        <v>-5.5851239723400004E-2</v>
      </c>
      <c r="B18272">
        <v>-7.5370832369519997E-2</v>
      </c>
    </row>
    <row r="18273" spans="1:2" x14ac:dyDescent="0.55000000000000004">
      <c r="A18273">
        <v>-5.0079118230899999E-2</v>
      </c>
      <c r="B18273">
        <v>-7.7301125385359992E-2</v>
      </c>
    </row>
    <row r="18274" spans="1:2" x14ac:dyDescent="0.55000000000000004">
      <c r="A18274">
        <v>-4.866774142725E-2</v>
      </c>
      <c r="B18274">
        <v>-7.8632058012719996E-2</v>
      </c>
    </row>
    <row r="18275" spans="1:2" x14ac:dyDescent="0.55000000000000004">
      <c r="A18275">
        <v>-2.7891828003600003E-2</v>
      </c>
      <c r="B18275">
        <v>-8.0856994580879998E-2</v>
      </c>
    </row>
    <row r="18276" spans="1:2" x14ac:dyDescent="0.55000000000000004">
      <c r="A18276">
        <v>-1.7083685673449998E-2</v>
      </c>
      <c r="B18276">
        <v>-8.0393623524239996E-2</v>
      </c>
    </row>
    <row r="18277" spans="1:2" x14ac:dyDescent="0.55000000000000004">
      <c r="A18277">
        <v>-1.0577946159000002E-2</v>
      </c>
      <c r="B18277">
        <v>-8.1393396945359991E-2</v>
      </c>
    </row>
    <row r="18278" spans="1:2" x14ac:dyDescent="0.55000000000000004">
      <c r="A18278">
        <v>-1.1849045818500001E-3</v>
      </c>
      <c r="B18278">
        <v>-8.0962764061199996E-2</v>
      </c>
    </row>
    <row r="18279" spans="1:2" x14ac:dyDescent="0.55000000000000004">
      <c r="A18279">
        <v>6.1388624731500002E-3</v>
      </c>
      <c r="B18279">
        <v>-7.9959213158639991E-2</v>
      </c>
    </row>
    <row r="18280" spans="1:2" x14ac:dyDescent="0.55000000000000004">
      <c r="A18280">
        <v>-3.7159488234000003E-3</v>
      </c>
      <c r="B18280">
        <v>-8.1399692747759989E-2</v>
      </c>
    </row>
    <row r="18281" spans="1:2" x14ac:dyDescent="0.55000000000000004">
      <c r="A18281">
        <v>1.9568673530999999E-3</v>
      </c>
      <c r="B18281">
        <v>-8.2273550120880001E-2</v>
      </c>
    </row>
    <row r="18282" spans="1:2" x14ac:dyDescent="0.55000000000000004">
      <c r="A18282">
        <v>-1.8465262497000005E-3</v>
      </c>
      <c r="B18282">
        <v>-8.2412057773679992E-2</v>
      </c>
    </row>
    <row r="18283" spans="1:2" x14ac:dyDescent="0.55000000000000004">
      <c r="A18283">
        <v>3.4265860298999997E-3</v>
      </c>
      <c r="B18283">
        <v>-8.2502717328239994E-2</v>
      </c>
    </row>
    <row r="18284" spans="1:2" x14ac:dyDescent="0.55000000000000004">
      <c r="A18284">
        <v>1.1723545181699999E-2</v>
      </c>
      <c r="B18284">
        <v>-8.2908167002800001E-2</v>
      </c>
    </row>
    <row r="18285" spans="1:2" x14ac:dyDescent="0.55000000000000004">
      <c r="A18285">
        <v>2.4774746336999998E-2</v>
      </c>
      <c r="B18285">
        <v>-8.4076667928239993E-2</v>
      </c>
    </row>
    <row r="18286" spans="1:2" x14ac:dyDescent="0.55000000000000004">
      <c r="A18286">
        <v>5.2755260436450006E-2</v>
      </c>
      <c r="B18286">
        <v>-8.3423163639119988E-2</v>
      </c>
    </row>
    <row r="18287" spans="1:2" x14ac:dyDescent="0.55000000000000004">
      <c r="A18287">
        <v>5.066736616755E-2</v>
      </c>
      <c r="B18287">
        <v>-8.269410972119999E-2</v>
      </c>
    </row>
    <row r="18288" spans="1:2" x14ac:dyDescent="0.55000000000000004">
      <c r="A18288">
        <v>6.0652515691350002E-2</v>
      </c>
      <c r="B18288">
        <v>-8.3453383490639993E-2</v>
      </c>
    </row>
    <row r="18289" spans="1:2" x14ac:dyDescent="0.55000000000000004">
      <c r="A18289">
        <v>6.1057184854050005E-2</v>
      </c>
      <c r="B18289">
        <v>-8.414844007559999E-2</v>
      </c>
    </row>
    <row r="18290" spans="1:2" x14ac:dyDescent="0.55000000000000004">
      <c r="A18290">
        <v>7.7088786805800003E-2</v>
      </c>
      <c r="B18290">
        <v>-8.5768979613359997E-2</v>
      </c>
    </row>
    <row r="18291" spans="1:2" x14ac:dyDescent="0.55000000000000004">
      <c r="A18291">
        <v>6.0446457160650009E-2</v>
      </c>
      <c r="B18291">
        <v>-8.7128872931759999E-2</v>
      </c>
    </row>
    <row r="18292" spans="1:2" x14ac:dyDescent="0.55000000000000004">
      <c r="A18292">
        <v>5.8887363699450003E-2</v>
      </c>
      <c r="B18292">
        <v>-8.7772303937039997E-2</v>
      </c>
    </row>
    <row r="18293" spans="1:2" x14ac:dyDescent="0.55000000000000004">
      <c r="A18293">
        <v>6.8089242543299996E-2</v>
      </c>
      <c r="B18293">
        <v>-8.8515208620239996E-2</v>
      </c>
    </row>
    <row r="18294" spans="1:2" x14ac:dyDescent="0.55000000000000004">
      <c r="A18294">
        <v>9.5588125860150003E-2</v>
      </c>
      <c r="B18294">
        <v>-8.819286353736E-2</v>
      </c>
    </row>
    <row r="18295" spans="1:2" x14ac:dyDescent="0.55000000000000004">
      <c r="A18295">
        <v>8.4402623329199997E-2</v>
      </c>
      <c r="B18295">
        <v>-8.7671571098639989E-2</v>
      </c>
    </row>
    <row r="18296" spans="1:2" x14ac:dyDescent="0.55000000000000004">
      <c r="A18296">
        <v>0.1051400559429</v>
      </c>
      <c r="B18296">
        <v>-8.740462907688E-2</v>
      </c>
    </row>
    <row r="18297" spans="1:2" x14ac:dyDescent="0.55000000000000004">
      <c r="A18297">
        <v>0.1311406703046</v>
      </c>
      <c r="B18297">
        <v>-8.7069692389199996E-2</v>
      </c>
    </row>
    <row r="18298" spans="1:2" x14ac:dyDescent="0.55000000000000004">
      <c r="A18298">
        <v>0.1369276875945</v>
      </c>
      <c r="B18298">
        <v>-8.7183016832399998E-2</v>
      </c>
    </row>
    <row r="18299" spans="1:2" x14ac:dyDescent="0.55000000000000004">
      <c r="A18299">
        <v>0.12510787235759999</v>
      </c>
      <c r="B18299">
        <v>-8.7074729031119999E-2</v>
      </c>
    </row>
    <row r="18300" spans="1:2" x14ac:dyDescent="0.55000000000000004">
      <c r="A18300">
        <v>0.13400438735475001</v>
      </c>
      <c r="B18300">
        <v>-8.7229605770159993E-2</v>
      </c>
    </row>
    <row r="18301" spans="1:2" x14ac:dyDescent="0.55000000000000004">
      <c r="A18301">
        <v>0.12907387841535001</v>
      </c>
      <c r="B18301">
        <v>-8.7331597769039995E-2</v>
      </c>
    </row>
    <row r="18302" spans="1:2" x14ac:dyDescent="0.55000000000000004">
      <c r="A18302">
        <v>0.12697481229839999</v>
      </c>
      <c r="B18302">
        <v>-8.6729719059599988E-2</v>
      </c>
    </row>
    <row r="18303" spans="1:2" x14ac:dyDescent="0.55000000000000004">
      <c r="A18303">
        <v>0.1118804042664</v>
      </c>
      <c r="B18303">
        <v>-8.5999405981199997E-2</v>
      </c>
    </row>
    <row r="18304" spans="1:2" x14ac:dyDescent="0.55000000000000004">
      <c r="A18304">
        <v>0.13190407992135</v>
      </c>
      <c r="B18304">
        <v>-8.4042670595279992E-2</v>
      </c>
    </row>
    <row r="18305" spans="1:2" x14ac:dyDescent="0.55000000000000004">
      <c r="A18305">
        <v>0.12851032074704999</v>
      </c>
      <c r="B18305">
        <v>-8.0331924660719992E-2</v>
      </c>
    </row>
    <row r="18306" spans="1:2" x14ac:dyDescent="0.55000000000000004">
      <c r="A18306">
        <v>0.13796418683025</v>
      </c>
      <c r="B18306">
        <v>-7.5103890347759994E-2</v>
      </c>
    </row>
    <row r="18307" spans="1:2" x14ac:dyDescent="0.55000000000000004">
      <c r="A18307">
        <v>0.13988822732775</v>
      </c>
      <c r="B18307">
        <v>-6.8649433727279996E-2</v>
      </c>
    </row>
    <row r="18308" spans="1:2" x14ac:dyDescent="0.55000000000000004">
      <c r="A18308">
        <v>0.15190913582955001</v>
      </c>
      <c r="B18308">
        <v>-6.0559327643279995E-2</v>
      </c>
    </row>
    <row r="18309" spans="1:2" x14ac:dyDescent="0.55000000000000004">
      <c r="A18309">
        <v>0.14007814874460001</v>
      </c>
      <c r="B18309">
        <v>-5.1502186310639998E-2</v>
      </c>
    </row>
    <row r="18310" spans="1:2" x14ac:dyDescent="0.55000000000000004">
      <c r="A18310">
        <v>0.15204443932260001</v>
      </c>
      <c r="B18310">
        <v>-4.4050474589999999E-2</v>
      </c>
    </row>
    <row r="18311" spans="1:2" x14ac:dyDescent="0.55000000000000004">
      <c r="A18311">
        <v>0.14055853821075001</v>
      </c>
      <c r="B18311">
        <v>-3.8746890648239996E-2</v>
      </c>
    </row>
    <row r="18312" spans="1:2" x14ac:dyDescent="0.55000000000000004">
      <c r="A18312">
        <v>0.14331798467910001</v>
      </c>
      <c r="B18312">
        <v>-3.5151987477839999E-2</v>
      </c>
    </row>
    <row r="18313" spans="1:2" x14ac:dyDescent="0.55000000000000004">
      <c r="A18313">
        <v>0.13561934005619999</v>
      </c>
      <c r="B18313">
        <v>-3.3026524587599998E-2</v>
      </c>
    </row>
    <row r="18314" spans="1:2" x14ac:dyDescent="0.55000000000000004">
      <c r="A18314">
        <v>0.14019607380735</v>
      </c>
      <c r="B18314">
        <v>-3.0185858544719998E-2</v>
      </c>
    </row>
    <row r="18315" spans="1:2" x14ac:dyDescent="0.55000000000000004">
      <c r="A18315">
        <v>0.12685440460274999</v>
      </c>
      <c r="B18315">
        <v>-2.7435852056399999E-2</v>
      </c>
    </row>
    <row r="18316" spans="1:2" x14ac:dyDescent="0.55000000000000004">
      <c r="A18316">
        <v>0.12937427699625001</v>
      </c>
      <c r="B18316">
        <v>-2.5185732278639999E-2</v>
      </c>
    </row>
    <row r="18317" spans="1:2" x14ac:dyDescent="0.55000000000000004">
      <c r="A18317">
        <v>0.12708901341180001</v>
      </c>
      <c r="B18317">
        <v>-2.2464686481360002E-2</v>
      </c>
    </row>
    <row r="18318" spans="1:2" x14ac:dyDescent="0.55000000000000004">
      <c r="A18318">
        <v>0.13622634380025</v>
      </c>
      <c r="B18318">
        <v>-2.1058204225200002E-2</v>
      </c>
    </row>
    <row r="18319" spans="1:2" x14ac:dyDescent="0.55000000000000004">
      <c r="A18319">
        <v>0.1203163908606</v>
      </c>
      <c r="B18319">
        <v>-1.9377224984400001E-2</v>
      </c>
    </row>
    <row r="18320" spans="1:2" x14ac:dyDescent="0.55000000000000004">
      <c r="A18320">
        <v>0.11930720058675</v>
      </c>
      <c r="B18320">
        <v>-1.841774469864E-2</v>
      </c>
    </row>
    <row r="18321" spans="1:2" x14ac:dyDescent="0.55000000000000004">
      <c r="A18321">
        <v>0.12433453220925</v>
      </c>
      <c r="B18321">
        <v>-1.8455519513039999E-2</v>
      </c>
    </row>
    <row r="18322" spans="1:2" x14ac:dyDescent="0.55000000000000004">
      <c r="A18322">
        <v>0.12706791103215001</v>
      </c>
      <c r="B18322">
        <v>-1.7546405646479999E-2</v>
      </c>
    </row>
    <row r="18323" spans="1:2" x14ac:dyDescent="0.55000000000000004">
      <c r="A18323">
        <v>0.11265995099699999</v>
      </c>
      <c r="B18323">
        <v>-1.6496265806159999E-2</v>
      </c>
    </row>
    <row r="18324" spans="1:2" x14ac:dyDescent="0.55000000000000004">
      <c r="A18324">
        <v>0.11654651280195</v>
      </c>
      <c r="B18324">
        <v>-1.4411096051279999E-2</v>
      </c>
    </row>
    <row r="18325" spans="1:2" x14ac:dyDescent="0.55000000000000004">
      <c r="A18325">
        <v>0.11571979604625</v>
      </c>
      <c r="B18325">
        <v>-1.1386592578319999E-2</v>
      </c>
    </row>
    <row r="18326" spans="1:2" x14ac:dyDescent="0.55000000000000004">
      <c r="A18326">
        <v>0.10631558262104999</v>
      </c>
      <c r="B18326">
        <v>-7.9717493565599987E-3</v>
      </c>
    </row>
    <row r="18327" spans="1:2" x14ac:dyDescent="0.55000000000000004">
      <c r="A18327">
        <v>9.5527301354099994E-2</v>
      </c>
      <c r="B18327">
        <v>-4.6500840103199997E-3</v>
      </c>
    </row>
    <row r="18328" spans="1:2" x14ac:dyDescent="0.55000000000000004">
      <c r="A18328">
        <v>0.10413707225129999</v>
      </c>
      <c r="B18328">
        <v>-1.6545412283999999E-3</v>
      </c>
    </row>
    <row r="18329" spans="1:2" x14ac:dyDescent="0.55000000000000004">
      <c r="A18329">
        <v>0.10554844905494999</v>
      </c>
      <c r="B18329">
        <v>1.3233733068E-3</v>
      </c>
    </row>
    <row r="18330" spans="1:2" x14ac:dyDescent="0.55000000000000004">
      <c r="A18330">
        <v>9.9173047767750003E-2</v>
      </c>
      <c r="B18330">
        <v>1.7552653514399999E-3</v>
      </c>
    </row>
    <row r="18331" spans="1:2" x14ac:dyDescent="0.55000000000000004">
      <c r="A18331">
        <v>9.2400425216549995E-2</v>
      </c>
      <c r="B18331">
        <v>-2.2669246319999888E-5</v>
      </c>
    </row>
    <row r="18332" spans="1:2" x14ac:dyDescent="0.55000000000000004">
      <c r="A18332">
        <v>9.7625126154599992E-2</v>
      </c>
      <c r="B18332">
        <v>-1.26546064008E-3</v>
      </c>
    </row>
    <row r="18333" spans="1:2" x14ac:dyDescent="0.55000000000000004">
      <c r="A18333">
        <v>8.9384026243050002E-2</v>
      </c>
      <c r="B18333">
        <v>-2.5246211200800001E-3</v>
      </c>
    </row>
    <row r="18334" spans="1:2" x14ac:dyDescent="0.55000000000000004">
      <c r="A18334">
        <v>8.3076897360599991E-2</v>
      </c>
      <c r="B18334">
        <v>-2.1229489269599996E-3</v>
      </c>
    </row>
    <row r="18335" spans="1:2" x14ac:dyDescent="0.55000000000000004">
      <c r="A18335">
        <v>7.7306017184549991E-2</v>
      </c>
      <c r="B18335">
        <v>-1.2604239981599998E-3</v>
      </c>
    </row>
    <row r="18336" spans="1:2" x14ac:dyDescent="0.55000000000000004">
      <c r="A18336">
        <v>7.2456193814399994E-2</v>
      </c>
      <c r="B18336">
        <v>-4.9863190776000001E-4</v>
      </c>
    </row>
    <row r="18337" spans="1:2" x14ac:dyDescent="0.55000000000000004">
      <c r="A18337">
        <v>7.0497396456300002E-2</v>
      </c>
      <c r="B18337">
        <v>1.8736264365599999E-3</v>
      </c>
    </row>
    <row r="18338" spans="1:2" x14ac:dyDescent="0.55000000000000004">
      <c r="A18338">
        <v>7.1427142477349992E-2</v>
      </c>
      <c r="B18338">
        <v>3.6440060714399997E-3</v>
      </c>
    </row>
    <row r="18339" spans="1:2" x14ac:dyDescent="0.55000000000000004">
      <c r="A18339">
        <v>7.0492431190499999E-2</v>
      </c>
      <c r="B18339">
        <v>5.3791292128799999E-3</v>
      </c>
    </row>
    <row r="18340" spans="1:2" x14ac:dyDescent="0.55000000000000004">
      <c r="A18340">
        <v>6.4133167017149995E-2</v>
      </c>
      <c r="B18340">
        <v>7.13313976152E-3</v>
      </c>
    </row>
    <row r="18341" spans="1:2" x14ac:dyDescent="0.55000000000000004">
      <c r="A18341">
        <v>6.4049998814999995E-2</v>
      </c>
      <c r="B18341">
        <v>7.5801417319199997E-3</v>
      </c>
    </row>
    <row r="18342" spans="1:2" x14ac:dyDescent="0.55000000000000004">
      <c r="A18342">
        <v>6.1441992953549997E-2</v>
      </c>
      <c r="B18342">
        <v>8.0409944675999996E-3</v>
      </c>
    </row>
    <row r="18343" spans="1:2" x14ac:dyDescent="0.55000000000000004">
      <c r="A18343">
        <v>5.4203876733600005E-2</v>
      </c>
      <c r="B18343">
        <v>8.8040457184799994E-3</v>
      </c>
    </row>
    <row r="18344" spans="1:2" x14ac:dyDescent="0.55000000000000004">
      <c r="A18344">
        <v>4.5928019961450003E-2</v>
      </c>
      <c r="B18344">
        <v>1.025585775192E-2</v>
      </c>
    </row>
    <row r="18345" spans="1:2" x14ac:dyDescent="0.55000000000000004">
      <c r="A18345">
        <v>4.5484869988800004E-2</v>
      </c>
      <c r="B18345">
        <v>1.33861307052E-2</v>
      </c>
    </row>
    <row r="18346" spans="1:2" x14ac:dyDescent="0.55000000000000004">
      <c r="A18346">
        <v>4.0878344642849999E-2</v>
      </c>
      <c r="B18346">
        <v>1.6175171168399997E-2</v>
      </c>
    </row>
    <row r="18347" spans="1:2" x14ac:dyDescent="0.55000000000000004">
      <c r="A18347">
        <v>3.4810789835250003E-2</v>
      </c>
      <c r="B18347">
        <v>2.0212039667279996E-2</v>
      </c>
    </row>
    <row r="18348" spans="1:2" x14ac:dyDescent="0.55000000000000004">
      <c r="A18348">
        <v>3.6203546892150003E-2</v>
      </c>
      <c r="B18348">
        <v>2.3186176721039998E-2</v>
      </c>
    </row>
    <row r="18349" spans="1:2" x14ac:dyDescent="0.55000000000000004">
      <c r="A18349">
        <v>4.1345079628050001E-2</v>
      </c>
      <c r="B18349">
        <v>2.4869674282799997E-2</v>
      </c>
    </row>
    <row r="18350" spans="1:2" x14ac:dyDescent="0.55000000000000004">
      <c r="A18350">
        <v>3.6912338585100006E-2</v>
      </c>
      <c r="B18350">
        <v>2.5958848097999997E-2</v>
      </c>
    </row>
    <row r="18351" spans="1:2" x14ac:dyDescent="0.55000000000000004">
      <c r="A18351">
        <v>2.697808303575E-2</v>
      </c>
      <c r="B18351">
        <v>2.6154017972399999E-2</v>
      </c>
    </row>
    <row r="18352" spans="1:2" x14ac:dyDescent="0.55000000000000004">
      <c r="A18352">
        <v>2.229583738635E-2</v>
      </c>
      <c r="B18352">
        <v>2.7074464283279996E-2</v>
      </c>
    </row>
    <row r="18353" spans="1:2" x14ac:dyDescent="0.55000000000000004">
      <c r="A18353">
        <v>2.0081328839550001E-2</v>
      </c>
      <c r="B18353">
        <v>2.9226369543599997E-2</v>
      </c>
    </row>
    <row r="18354" spans="1:2" x14ac:dyDescent="0.55000000000000004">
      <c r="A18354">
        <v>8.8201060051499997E-3</v>
      </c>
      <c r="B18354">
        <v>3.2395676471759997E-2</v>
      </c>
    </row>
    <row r="18355" spans="1:2" x14ac:dyDescent="0.55000000000000004">
      <c r="A18355">
        <v>1.6676406202499995E-3</v>
      </c>
      <c r="B18355">
        <v>3.7384470293520003E-2</v>
      </c>
    </row>
    <row r="18356" spans="1:2" x14ac:dyDescent="0.55000000000000004">
      <c r="A18356">
        <v>7.4174184166499995E-3</v>
      </c>
      <c r="B18356">
        <v>4.3723084149839997E-2</v>
      </c>
    </row>
    <row r="18357" spans="1:2" x14ac:dyDescent="0.55000000000000004">
      <c r="A18357">
        <v>3.3682441567499995E-3</v>
      </c>
      <c r="B18357">
        <v>5.0945628663120003E-2</v>
      </c>
    </row>
    <row r="18358" spans="1:2" x14ac:dyDescent="0.55000000000000004">
      <c r="A18358">
        <v>-1.1377345567500008E-3</v>
      </c>
      <c r="B18358">
        <v>5.790249031512E-2</v>
      </c>
    </row>
    <row r="18359" spans="1:2" x14ac:dyDescent="0.55000000000000004">
      <c r="A18359">
        <v>4.5524600500500001E-3</v>
      </c>
      <c r="B18359">
        <v>6.3606487289519995E-2</v>
      </c>
    </row>
    <row r="18360" spans="1:2" x14ac:dyDescent="0.55000000000000004">
      <c r="A18360">
        <v>7.7674696555500005E-3</v>
      </c>
      <c r="B18360">
        <v>6.7494774851760003E-2</v>
      </c>
    </row>
    <row r="18361" spans="1:2" x14ac:dyDescent="0.55000000000000004">
      <c r="A18361">
        <v>4.6132845560999999E-3</v>
      </c>
      <c r="B18361">
        <v>6.9008285748720005E-2</v>
      </c>
    </row>
    <row r="18362" spans="1:2" x14ac:dyDescent="0.55000000000000004">
      <c r="A18362">
        <v>-9.1119514315500007E-3</v>
      </c>
      <c r="B18362">
        <v>6.9941323664399993E-2</v>
      </c>
    </row>
    <row r="18363" spans="1:2" x14ac:dyDescent="0.55000000000000004">
      <c r="A18363">
        <v>-1.2000494810700001E-2</v>
      </c>
      <c r="B18363">
        <v>7.0063462230959994E-2</v>
      </c>
    </row>
    <row r="18364" spans="1:2" x14ac:dyDescent="0.55000000000000004">
      <c r="A18364">
        <v>-1.7277331039649999E-2</v>
      </c>
      <c r="B18364">
        <v>6.9232416314159995E-2</v>
      </c>
    </row>
    <row r="18365" spans="1:2" x14ac:dyDescent="0.55000000000000004">
      <c r="A18365">
        <v>-2.7045250184699998E-2</v>
      </c>
      <c r="B18365">
        <v>6.6268352544240003E-2</v>
      </c>
    </row>
    <row r="18366" spans="1:2" x14ac:dyDescent="0.55000000000000004">
      <c r="A18366">
        <v>-3.3583263926850002E-2</v>
      </c>
      <c r="B18366">
        <v>6.7154801522159996E-2</v>
      </c>
    </row>
    <row r="18367" spans="1:2" x14ac:dyDescent="0.55000000000000004">
      <c r="A18367">
        <v>-2.551967226765E-2</v>
      </c>
      <c r="B18367">
        <v>7.1782216286159994E-2</v>
      </c>
    </row>
    <row r="18368" spans="1:2" x14ac:dyDescent="0.55000000000000004">
      <c r="A18368">
        <v>-2.9252310832799999E-2</v>
      </c>
      <c r="B18368">
        <v>7.2672442745519997E-2</v>
      </c>
    </row>
    <row r="18369" spans="1:2" x14ac:dyDescent="0.55000000000000004">
      <c r="A18369">
        <v>-2.634638902335E-2</v>
      </c>
      <c r="B18369">
        <v>7.6657685664720004E-2</v>
      </c>
    </row>
    <row r="18370" spans="1:2" x14ac:dyDescent="0.55000000000000004">
      <c r="A18370">
        <v>-2.3181032075850004E-2</v>
      </c>
      <c r="B18370">
        <v>7.971492731016E-2</v>
      </c>
    </row>
    <row r="18371" spans="1:2" x14ac:dyDescent="0.55000000000000004">
      <c r="A18371">
        <v>-2.8090438635599999E-2</v>
      </c>
      <c r="B18371">
        <v>7.9076532946800004E-2</v>
      </c>
    </row>
    <row r="18372" spans="1:2" x14ac:dyDescent="0.55000000000000004">
      <c r="A18372">
        <v>-3.2328292995900003E-2</v>
      </c>
      <c r="B18372">
        <v>7.9645673483760004E-2</v>
      </c>
    </row>
    <row r="18373" spans="1:2" x14ac:dyDescent="0.55000000000000004">
      <c r="A18373">
        <v>-3.1553711531100002E-2</v>
      </c>
      <c r="B18373">
        <v>7.6860410502000001E-2</v>
      </c>
    </row>
    <row r="18374" spans="1:2" x14ac:dyDescent="0.55000000000000004">
      <c r="A18374">
        <v>-4.6260828830699999E-2</v>
      </c>
      <c r="B18374">
        <v>7.5130324002480001E-2</v>
      </c>
    </row>
    <row r="18375" spans="1:2" x14ac:dyDescent="0.55000000000000004">
      <c r="A18375">
        <v>-6.1664324658749999E-2</v>
      </c>
      <c r="B18375">
        <v>7.5743535156239994E-2</v>
      </c>
    </row>
    <row r="18376" spans="1:2" x14ac:dyDescent="0.55000000000000004">
      <c r="A18376">
        <v>-5.5228098865500001E-2</v>
      </c>
      <c r="B18376">
        <v>7.5343122123600004E-2</v>
      </c>
    </row>
    <row r="18377" spans="1:2" x14ac:dyDescent="0.55000000000000004">
      <c r="A18377">
        <v>-5.5903375014300004E-2</v>
      </c>
      <c r="B18377">
        <v>7.9874840691119997E-2</v>
      </c>
    </row>
    <row r="18378" spans="1:2" x14ac:dyDescent="0.55000000000000004">
      <c r="A18378">
        <v>-6.263999938845001E-2</v>
      </c>
      <c r="B18378">
        <v>8.3843714524080001E-2</v>
      </c>
    </row>
    <row r="18379" spans="1:2" x14ac:dyDescent="0.55000000000000004">
      <c r="A18379">
        <v>-6.4173025204199999E-2</v>
      </c>
      <c r="B18379">
        <v>8.7234633696719993E-2</v>
      </c>
    </row>
    <row r="18380" spans="1:2" x14ac:dyDescent="0.55000000000000004">
      <c r="A18380">
        <v>-5.4381521046600004E-2</v>
      </c>
      <c r="B18380">
        <v>9.1613993846159994E-2</v>
      </c>
    </row>
    <row r="18381" spans="1:2" x14ac:dyDescent="0.55000000000000004">
      <c r="A18381">
        <v>-6.0923258738099999E-2</v>
      </c>
      <c r="B18381">
        <v>9.1399936564559997E-2</v>
      </c>
    </row>
    <row r="18382" spans="1:2" x14ac:dyDescent="0.55000000000000004">
      <c r="A18382">
        <v>-6.641360139645E-2</v>
      </c>
      <c r="B18382">
        <v>9.2254906530480005E-2</v>
      </c>
    </row>
    <row r="18383" spans="1:2" x14ac:dyDescent="0.55000000000000004">
      <c r="A18383">
        <v>-7.0964267502150014E-2</v>
      </c>
      <c r="B18383">
        <v>9.2361935171279996E-2</v>
      </c>
    </row>
    <row r="18384" spans="1:2" x14ac:dyDescent="0.55000000000000004">
      <c r="A18384">
        <v>-7.8409683569250002E-2</v>
      </c>
      <c r="B18384">
        <v>9.0719989905359996E-2</v>
      </c>
    </row>
    <row r="18385" spans="1:2" x14ac:dyDescent="0.55000000000000004">
      <c r="A18385">
        <v>-8.8399798358850007E-2</v>
      </c>
      <c r="B18385">
        <v>9.2761089043439993E-2</v>
      </c>
    </row>
    <row r="18386" spans="1:2" x14ac:dyDescent="0.55000000000000004">
      <c r="A18386">
        <v>-9.5627984047200007E-2</v>
      </c>
      <c r="B18386">
        <v>9.3060769237680002E-2</v>
      </c>
    </row>
    <row r="18387" spans="1:2" x14ac:dyDescent="0.55000000000000004">
      <c r="A18387">
        <v>-0.10091226817485001</v>
      </c>
      <c r="B18387">
        <v>9.4920549266639995E-2</v>
      </c>
    </row>
    <row r="18388" spans="1:2" x14ac:dyDescent="0.55000000000000004">
      <c r="A18388">
        <v>-9.7990209251550012E-2</v>
      </c>
      <c r="B18388">
        <v>9.7494273287760003E-2</v>
      </c>
    </row>
    <row r="18389" spans="1:2" x14ac:dyDescent="0.55000000000000004">
      <c r="A18389">
        <v>-9.6554006118900013E-2</v>
      </c>
      <c r="B18389">
        <v>9.6792920900399995E-2</v>
      </c>
    </row>
    <row r="18390" spans="1:2" x14ac:dyDescent="0.55000000000000004">
      <c r="A18390">
        <v>-9.4380461014950012E-2</v>
      </c>
      <c r="B18390">
        <v>9.5984539872239996E-2</v>
      </c>
    </row>
    <row r="18391" spans="1:2" x14ac:dyDescent="0.55000000000000004">
      <c r="A18391">
        <v>-8.9077557140550004E-2</v>
      </c>
      <c r="B18391">
        <v>9.1906119077519999E-2</v>
      </c>
    </row>
    <row r="18392" spans="1:2" x14ac:dyDescent="0.55000000000000004">
      <c r="A18392">
        <v>-8.9226515114550015E-2</v>
      </c>
      <c r="B18392">
        <v>8.5852075489680005E-2</v>
      </c>
    </row>
    <row r="18393" spans="1:2" x14ac:dyDescent="0.55000000000000004">
      <c r="A18393">
        <v>-9.5076839543400002E-2</v>
      </c>
      <c r="B18393">
        <v>8.0528344980240002E-2</v>
      </c>
    </row>
    <row r="18394" spans="1:2" x14ac:dyDescent="0.55000000000000004">
      <c r="A18394">
        <v>-0.10500240587760001</v>
      </c>
      <c r="B18394">
        <v>7.2948198890639998E-2</v>
      </c>
    </row>
    <row r="18395" spans="1:2" x14ac:dyDescent="0.55000000000000004">
      <c r="A18395">
        <v>-0.10964492940060001</v>
      </c>
      <c r="B18395">
        <v>6.8149538301360002E-2</v>
      </c>
    </row>
    <row r="18396" spans="1:2" x14ac:dyDescent="0.55000000000000004">
      <c r="A18396">
        <v>-0.12161990919375001</v>
      </c>
      <c r="B18396">
        <v>6.4625148117839995E-2</v>
      </c>
    </row>
    <row r="18397" spans="1:2" x14ac:dyDescent="0.55000000000000004">
      <c r="A18397">
        <v>-0.1284409430865</v>
      </c>
      <c r="B18397">
        <v>6.141554805432E-2</v>
      </c>
    </row>
    <row r="18398" spans="1:2" x14ac:dyDescent="0.55000000000000004">
      <c r="A18398">
        <v>-0.12685950592920001</v>
      </c>
      <c r="B18398">
        <v>5.9993955872400001E-2</v>
      </c>
    </row>
    <row r="18399" spans="1:2" x14ac:dyDescent="0.55000000000000004">
      <c r="A18399">
        <v>-0.12209409207765001</v>
      </c>
      <c r="B18399">
        <v>5.5573043427120002E-2</v>
      </c>
    </row>
    <row r="18400" spans="1:2" x14ac:dyDescent="0.55000000000000004">
      <c r="A18400">
        <v>-0.1166534020773</v>
      </c>
      <c r="B18400">
        <v>5.1439219571279997E-2</v>
      </c>
    </row>
    <row r="18401" spans="1:2" x14ac:dyDescent="0.55000000000000004">
      <c r="A18401">
        <v>-0.10943018165475001</v>
      </c>
      <c r="B18401">
        <v>4.6420205898E-2</v>
      </c>
    </row>
    <row r="18402" spans="1:2" x14ac:dyDescent="0.55000000000000004">
      <c r="A18402">
        <v>-0.10613448648000001</v>
      </c>
      <c r="B18402">
        <v>4.0679693269680003E-2</v>
      </c>
    </row>
    <row r="18403" spans="1:2" x14ac:dyDescent="0.55000000000000004">
      <c r="A18403">
        <v>-0.11038227137190001</v>
      </c>
      <c r="B18403">
        <v>3.7016795433359999E-2</v>
      </c>
    </row>
    <row r="18404" spans="1:2" x14ac:dyDescent="0.55000000000000004">
      <c r="A18404">
        <v>-0.11240809981830001</v>
      </c>
      <c r="B18404">
        <v>3.2435969607120002E-2</v>
      </c>
    </row>
    <row r="18405" spans="1:2" x14ac:dyDescent="0.55000000000000004">
      <c r="A18405">
        <v>-0.11967973158240001</v>
      </c>
      <c r="B18405">
        <v>2.9853431462639999E-2</v>
      </c>
    </row>
    <row r="18406" spans="1:2" x14ac:dyDescent="0.55000000000000004">
      <c r="A18406">
        <v>-0.13044815178614999</v>
      </c>
      <c r="B18406">
        <v>2.7789667435919999E-2</v>
      </c>
    </row>
    <row r="18407" spans="1:2" x14ac:dyDescent="0.55000000000000004">
      <c r="A18407">
        <v>-0.13693154760450002</v>
      </c>
      <c r="B18407">
        <v>2.4596436458639997E-2</v>
      </c>
    </row>
    <row r="18408" spans="1:2" x14ac:dyDescent="0.55000000000000004">
      <c r="A18408">
        <v>-0.13697747631315002</v>
      </c>
      <c r="B18408">
        <v>2.2358908285679997E-2</v>
      </c>
    </row>
    <row r="18409" spans="1:2" x14ac:dyDescent="0.55000000000000004">
      <c r="A18409">
        <v>-0.14016890090610001</v>
      </c>
      <c r="B18409">
        <v>1.8361073761679999E-2</v>
      </c>
    </row>
    <row r="18410" spans="1:2" x14ac:dyDescent="0.55000000000000004">
      <c r="A18410">
        <v>-0.137241876717</v>
      </c>
      <c r="B18410">
        <v>1.48845316764E-2</v>
      </c>
    </row>
    <row r="18411" spans="1:2" x14ac:dyDescent="0.55000000000000004">
      <c r="A18411">
        <v>-0.12690046937204999</v>
      </c>
      <c r="B18411">
        <v>1.156538465112E-2</v>
      </c>
    </row>
    <row r="18412" spans="1:2" x14ac:dyDescent="0.55000000000000004">
      <c r="A18412">
        <v>-0.12038355800955002</v>
      </c>
      <c r="B18412">
        <v>7.8873768890399994E-3</v>
      </c>
    </row>
    <row r="18413" spans="1:2" x14ac:dyDescent="0.55000000000000004">
      <c r="A18413">
        <v>-0.11930485401450001</v>
      </c>
      <c r="B18413">
        <v>5.9029399725599998E-3</v>
      </c>
    </row>
    <row r="18414" spans="1:2" x14ac:dyDescent="0.55000000000000004">
      <c r="A18414">
        <v>-0.11998509542910001</v>
      </c>
      <c r="B18414">
        <v>3.1504151632799999E-3</v>
      </c>
    </row>
    <row r="18415" spans="1:2" x14ac:dyDescent="0.55000000000000004">
      <c r="A18415">
        <v>-0.12287860407405</v>
      </c>
      <c r="B18415">
        <v>1.14583167912E-3</v>
      </c>
    </row>
    <row r="18416" spans="1:2" x14ac:dyDescent="0.55000000000000004">
      <c r="A18416">
        <v>-0.12830563959345001</v>
      </c>
      <c r="B18416">
        <v>3.0215493840000029E-5</v>
      </c>
    </row>
    <row r="18417" spans="1:2" x14ac:dyDescent="0.55000000000000004">
      <c r="A18417">
        <v>-0.1347940006776</v>
      </c>
      <c r="B18417">
        <v>-2.8910368197599999E-3</v>
      </c>
    </row>
    <row r="18418" spans="1:2" x14ac:dyDescent="0.55000000000000004">
      <c r="A18418">
        <v>-0.13938687154260002</v>
      </c>
      <c r="B18418">
        <v>-5.1059001040799998E-3</v>
      </c>
    </row>
    <row r="18419" spans="1:2" x14ac:dyDescent="0.55000000000000004">
      <c r="A18419">
        <v>-0.13699733737635</v>
      </c>
      <c r="B18419">
        <v>-7.5008233370400003E-3</v>
      </c>
    </row>
    <row r="18420" spans="1:2" x14ac:dyDescent="0.55000000000000004">
      <c r="A18420">
        <v>-0.12751988628060001</v>
      </c>
      <c r="B18420">
        <v>-1.0464887106959999E-2</v>
      </c>
    </row>
    <row r="18421" spans="1:2" x14ac:dyDescent="0.55000000000000004">
      <c r="A18421">
        <v>-0.12818895584715001</v>
      </c>
      <c r="B18421">
        <v>-1.5601002704879999E-2</v>
      </c>
    </row>
    <row r="18422" spans="1:2" x14ac:dyDescent="0.55000000000000004">
      <c r="A18422">
        <v>-0.11574103448655002</v>
      </c>
      <c r="B18422">
        <v>-1.7616918633360002E-2</v>
      </c>
    </row>
    <row r="18423" spans="1:2" x14ac:dyDescent="0.55000000000000004">
      <c r="A18423">
        <v>-0.10451456851275001</v>
      </c>
      <c r="B18423">
        <v>-2.0724526698000002E-2</v>
      </c>
    </row>
    <row r="18424" spans="1:2" x14ac:dyDescent="0.55000000000000004">
      <c r="A18424">
        <v>-0.10304484983595001</v>
      </c>
      <c r="B18424">
        <v>-2.4518377224239999E-2</v>
      </c>
    </row>
    <row r="18425" spans="1:2" x14ac:dyDescent="0.55000000000000004">
      <c r="A18425">
        <v>-0.10631447736525002</v>
      </c>
      <c r="B18425">
        <v>-2.67307221876E-2</v>
      </c>
    </row>
    <row r="18426" spans="1:2" x14ac:dyDescent="0.55000000000000004">
      <c r="A18426">
        <v>-0.10278169074855001</v>
      </c>
      <c r="B18426">
        <v>-3.3397976929199998E-2</v>
      </c>
    </row>
    <row r="18427" spans="1:2" x14ac:dyDescent="0.55000000000000004">
      <c r="A18427">
        <v>-0.11323605789045001</v>
      </c>
      <c r="B18427">
        <v>-3.7310188540559994E-2</v>
      </c>
    </row>
    <row r="18428" spans="1:2" x14ac:dyDescent="0.55000000000000004">
      <c r="A18428">
        <v>-0.11113823308995001</v>
      </c>
      <c r="B18428">
        <v>-4.2617549963759993E-2</v>
      </c>
    </row>
    <row r="18429" spans="1:2" x14ac:dyDescent="0.55000000000000004">
      <c r="A18429">
        <v>-0.10534004395200001</v>
      </c>
      <c r="B18429">
        <v>-4.9235697446639998E-2</v>
      </c>
    </row>
    <row r="18430" spans="1:2" x14ac:dyDescent="0.55000000000000004">
      <c r="A18430">
        <v>-0.10547783007795</v>
      </c>
      <c r="B18430">
        <v>-5.3645277447599997E-2</v>
      </c>
    </row>
    <row r="18431" spans="1:2" x14ac:dyDescent="0.55000000000000004">
      <c r="A18431">
        <v>-9.4089992965650002E-2</v>
      </c>
      <c r="B18431">
        <v>-5.8621479664559994E-2</v>
      </c>
    </row>
    <row r="18432" spans="1:2" x14ac:dyDescent="0.55000000000000004">
      <c r="A18432">
        <v>-7.4955099888900006E-2</v>
      </c>
      <c r="B18432">
        <v>-6.1827302246640001E-2</v>
      </c>
    </row>
    <row r="18433" spans="1:2" x14ac:dyDescent="0.55000000000000004">
      <c r="A18433">
        <v>-7.0327472163300014E-2</v>
      </c>
      <c r="B18433">
        <v>-6.4390952983919988E-2</v>
      </c>
    </row>
    <row r="18434" spans="1:2" x14ac:dyDescent="0.55000000000000004">
      <c r="A18434">
        <v>-7.0420570897050005E-2</v>
      </c>
      <c r="B18434">
        <v>-6.6920606388239989E-2</v>
      </c>
    </row>
    <row r="18435" spans="1:2" x14ac:dyDescent="0.55000000000000004">
      <c r="A18435">
        <v>-5.9896690033949998E-2</v>
      </c>
      <c r="B18435">
        <v>-6.8014816845359996E-2</v>
      </c>
    </row>
    <row r="18436" spans="1:2" x14ac:dyDescent="0.55000000000000004">
      <c r="A18436">
        <v>-5.6916289237500001E-2</v>
      </c>
      <c r="B18436">
        <v>-7.0592318347919999E-2</v>
      </c>
    </row>
    <row r="18437" spans="1:2" x14ac:dyDescent="0.55000000000000004">
      <c r="A18437">
        <v>-6.6476908535400003E-2</v>
      </c>
      <c r="B18437">
        <v>-7.2274556749199997E-2</v>
      </c>
    </row>
    <row r="18438" spans="1:2" x14ac:dyDescent="0.55000000000000004">
      <c r="A18438">
        <v>-6.1391235039749997E-2</v>
      </c>
      <c r="B18438">
        <v>-7.4017234853519992E-2</v>
      </c>
    </row>
    <row r="18439" spans="1:2" x14ac:dyDescent="0.55000000000000004">
      <c r="A18439">
        <v>-5.0784185974499997E-2</v>
      </c>
      <c r="B18439">
        <v>-7.6475116110479996E-2</v>
      </c>
    </row>
    <row r="18440" spans="1:2" x14ac:dyDescent="0.55000000000000004">
      <c r="A18440">
        <v>-5.0799081771899998E-2</v>
      </c>
      <c r="B18440">
        <v>-7.7972257921199994E-2</v>
      </c>
    </row>
    <row r="18441" spans="1:2" x14ac:dyDescent="0.55000000000000004">
      <c r="A18441">
        <v>-4.228489224135E-2</v>
      </c>
      <c r="B18441">
        <v>-7.9829519629199999E-2</v>
      </c>
    </row>
    <row r="18442" spans="1:2" x14ac:dyDescent="0.55000000000000004">
      <c r="A18442">
        <v>-2.0327245557299999E-2</v>
      </c>
      <c r="B18442">
        <v>-8.0578720114799995E-2</v>
      </c>
    </row>
    <row r="18443" spans="1:2" x14ac:dyDescent="0.55000000000000004">
      <c r="A18443">
        <v>-1.6297932360600002E-2</v>
      </c>
      <c r="B18443">
        <v>-8.1321624797999995E-2</v>
      </c>
    </row>
    <row r="18444" spans="1:2" x14ac:dyDescent="0.55000000000000004">
      <c r="A18444">
        <v>-7.8979439434499997E-3</v>
      </c>
      <c r="B18444">
        <v>-8.1387101142959994E-2</v>
      </c>
    </row>
    <row r="18445" spans="1:2" x14ac:dyDescent="0.55000000000000004">
      <c r="A18445">
        <v>-1.856448396000002E-4</v>
      </c>
      <c r="B18445">
        <v>-8.0519539572239993E-2</v>
      </c>
    </row>
    <row r="18446" spans="1:2" x14ac:dyDescent="0.55000000000000004">
      <c r="A18446">
        <v>2.3379515032500003E-3</v>
      </c>
      <c r="B18446">
        <v>-8.0742410977199988E-2</v>
      </c>
    </row>
    <row r="18447" spans="1:2" x14ac:dyDescent="0.55000000000000004">
      <c r="A18447">
        <v>-5.8708741806000001E-3</v>
      </c>
      <c r="B18447">
        <v>-8.1597380943119996E-2</v>
      </c>
    </row>
    <row r="18448" spans="1:2" x14ac:dyDescent="0.55000000000000004">
      <c r="A18448">
        <v>5.8546010060999999E-3</v>
      </c>
      <c r="B18448">
        <v>-8.2730625375119993E-2</v>
      </c>
    </row>
    <row r="18449" spans="1:2" x14ac:dyDescent="0.55000000000000004">
      <c r="A18449">
        <v>2.3342275539E-3</v>
      </c>
      <c r="B18449">
        <v>-8.1973869926639992E-2</v>
      </c>
    </row>
    <row r="18450" spans="1:2" x14ac:dyDescent="0.55000000000000004">
      <c r="A18450">
        <v>8.5246726900500003E-3</v>
      </c>
      <c r="B18450">
        <v>-8.2869133027919997E-2</v>
      </c>
    </row>
    <row r="18451" spans="1:2" x14ac:dyDescent="0.55000000000000004">
      <c r="A18451">
        <v>1.9650592031400002E-2</v>
      </c>
      <c r="B18451">
        <v>-8.3788320178319997E-2</v>
      </c>
    </row>
    <row r="18452" spans="1:2" x14ac:dyDescent="0.55000000000000004">
      <c r="A18452">
        <v>3.10980123333E-2</v>
      </c>
      <c r="B18452">
        <v>-8.3386647985199999E-2</v>
      </c>
    </row>
    <row r="18453" spans="1:2" x14ac:dyDescent="0.55000000000000004">
      <c r="A18453">
        <v>5.6506518748350006E-2</v>
      </c>
      <c r="B18453">
        <v>-8.3533969761359989E-2</v>
      </c>
    </row>
    <row r="18454" spans="1:2" x14ac:dyDescent="0.55000000000000004">
      <c r="A18454">
        <v>5.4686748832650005E-2</v>
      </c>
      <c r="B18454">
        <v>-8.2961051742959993E-2</v>
      </c>
    </row>
    <row r="18455" spans="1:2" x14ac:dyDescent="0.55000000000000004">
      <c r="A18455">
        <v>6.2529386163749992E-2</v>
      </c>
      <c r="B18455">
        <v>-8.3739212919600001E-2</v>
      </c>
    </row>
    <row r="18456" spans="1:2" x14ac:dyDescent="0.55000000000000004">
      <c r="A18456">
        <v>6.0317360249850009E-2</v>
      </c>
      <c r="B18456">
        <v>-8.4993336757679991E-2</v>
      </c>
    </row>
    <row r="18457" spans="1:2" x14ac:dyDescent="0.55000000000000004">
      <c r="A18457">
        <v>7.5548313091350003E-2</v>
      </c>
      <c r="B18457">
        <v>-8.6038439956080001E-2</v>
      </c>
    </row>
    <row r="18458" spans="1:2" x14ac:dyDescent="0.55000000000000004">
      <c r="A18458">
        <v>6.1301724194700001E-2</v>
      </c>
      <c r="B18458">
        <v>-8.7928439836559999E-2</v>
      </c>
    </row>
    <row r="18459" spans="1:2" x14ac:dyDescent="0.55000000000000004">
      <c r="A18459">
        <v>6.5422894808699991E-2</v>
      </c>
      <c r="B18459">
        <v>-8.8152570401999988E-2</v>
      </c>
    </row>
    <row r="18460" spans="1:2" x14ac:dyDescent="0.55000000000000004">
      <c r="A18460">
        <v>6.9525445675949996E-2</v>
      </c>
      <c r="B18460">
        <v>-8.8313742943439993E-2</v>
      </c>
    </row>
    <row r="18461" spans="1:2" x14ac:dyDescent="0.55000000000000004">
      <c r="A18461">
        <v>0.10245508846154999</v>
      </c>
      <c r="B18461">
        <v>-8.8403143337519988E-2</v>
      </c>
    </row>
    <row r="18462" spans="1:2" x14ac:dyDescent="0.55000000000000004">
      <c r="A18462">
        <v>9.0487556567100003E-2</v>
      </c>
      <c r="B18462">
        <v>-8.7468846261359992E-2</v>
      </c>
    </row>
    <row r="18463" spans="1:2" x14ac:dyDescent="0.55000000000000004">
      <c r="A18463">
        <v>0.1063664765955</v>
      </c>
      <c r="B18463">
        <v>-8.7463809619439989E-2</v>
      </c>
    </row>
    <row r="18464" spans="1:2" x14ac:dyDescent="0.55000000000000004">
      <c r="A18464">
        <v>0.13394976943094999</v>
      </c>
      <c r="B18464">
        <v>-8.7152796980879993E-2</v>
      </c>
    </row>
    <row r="18465" spans="1:2" x14ac:dyDescent="0.55000000000000004">
      <c r="A18465">
        <v>0.13677997093694999</v>
      </c>
      <c r="B18465">
        <v>-8.7167906906639989E-2</v>
      </c>
    </row>
    <row r="18466" spans="1:2" x14ac:dyDescent="0.55000000000000004">
      <c r="A18466">
        <v>0.12580549220250001</v>
      </c>
      <c r="B18466">
        <v>-8.7436108088879999E-2</v>
      </c>
    </row>
    <row r="18467" spans="1:2" x14ac:dyDescent="0.55000000000000004">
      <c r="A18467">
        <v>0.12857114525310001</v>
      </c>
      <c r="B18467">
        <v>-8.7191830955759997E-2</v>
      </c>
    </row>
    <row r="18468" spans="1:2" x14ac:dyDescent="0.55000000000000004">
      <c r="A18468">
        <v>0.12299018649390001</v>
      </c>
      <c r="B18468">
        <v>-8.7222050807279988E-2</v>
      </c>
    </row>
    <row r="18469" spans="1:2" x14ac:dyDescent="0.55000000000000004">
      <c r="A18469">
        <v>0.1284271525449</v>
      </c>
      <c r="B18469">
        <v>-8.6710831652399997E-2</v>
      </c>
    </row>
    <row r="18470" spans="1:2" x14ac:dyDescent="0.55000000000000004">
      <c r="A18470">
        <v>0.12325458689774998</v>
      </c>
      <c r="B18470">
        <v>-8.5425228802319994E-2</v>
      </c>
    </row>
    <row r="18471" spans="1:2" x14ac:dyDescent="0.55000000000000004">
      <c r="A18471">
        <v>0.12345071489685</v>
      </c>
      <c r="B18471">
        <v>-8.2995049075919994E-2</v>
      </c>
    </row>
    <row r="18472" spans="1:2" x14ac:dyDescent="0.55000000000000004">
      <c r="A18472">
        <v>0.12543682121684999</v>
      </c>
      <c r="B18472">
        <v>-7.860561564264E-2</v>
      </c>
    </row>
    <row r="18473" spans="1:2" x14ac:dyDescent="0.55000000000000004">
      <c r="A18473">
        <v>0.14122015987860001</v>
      </c>
      <c r="B18473">
        <v>-7.3300772540399989E-2</v>
      </c>
    </row>
    <row r="18474" spans="1:2" x14ac:dyDescent="0.55000000000000004">
      <c r="A18474">
        <v>0.14475791176110001</v>
      </c>
      <c r="B18474">
        <v>-6.6309913555439998E-2</v>
      </c>
    </row>
    <row r="18475" spans="1:2" x14ac:dyDescent="0.55000000000000004">
      <c r="A18475">
        <v>0.14237706681000001</v>
      </c>
      <c r="B18475">
        <v>-5.6905243930319996E-2</v>
      </c>
    </row>
    <row r="18476" spans="1:2" x14ac:dyDescent="0.55000000000000004">
      <c r="A18476">
        <v>0.13949969527889999</v>
      </c>
      <c r="B18476">
        <v>-4.8572119873679993E-2</v>
      </c>
    </row>
    <row r="18477" spans="1:2" x14ac:dyDescent="0.55000000000000004">
      <c r="A18477">
        <v>0.15148957086945</v>
      </c>
      <c r="B18477">
        <v>-4.178524488648E-2</v>
      </c>
    </row>
    <row r="18478" spans="1:2" x14ac:dyDescent="0.55000000000000004">
      <c r="A18478">
        <v>0.14428372887720001</v>
      </c>
      <c r="B18478">
        <v>-3.738573816936E-2</v>
      </c>
    </row>
    <row r="18479" spans="1:2" x14ac:dyDescent="0.55000000000000004">
      <c r="A18479">
        <v>0.13750614106020001</v>
      </c>
      <c r="B18479">
        <v>-3.4407823634159999E-2</v>
      </c>
    </row>
    <row r="18480" spans="1:2" x14ac:dyDescent="0.55000000000000004">
      <c r="A18480">
        <v>0.13491675494550001</v>
      </c>
      <c r="B18480">
        <v>-3.2006604598799997E-2</v>
      </c>
    </row>
    <row r="18481" spans="1:2" x14ac:dyDescent="0.55000000000000004">
      <c r="A18481">
        <v>0.13645971129285001</v>
      </c>
      <c r="B18481">
        <v>-2.9493320280719999E-2</v>
      </c>
    </row>
    <row r="18482" spans="1:2" x14ac:dyDescent="0.55000000000000004">
      <c r="A18482">
        <v>0.13011658423334999</v>
      </c>
      <c r="B18482">
        <v>-2.674709127384E-2</v>
      </c>
    </row>
    <row r="18483" spans="1:2" x14ac:dyDescent="0.55000000000000004">
      <c r="A18483">
        <v>0.12439163276595</v>
      </c>
      <c r="B18483">
        <v>-2.428417337496E-2</v>
      </c>
    </row>
    <row r="18484" spans="1:2" x14ac:dyDescent="0.55000000000000004">
      <c r="A18484">
        <v>0.12250855571130001</v>
      </c>
      <c r="B18484">
        <v>-2.2124713151760001E-2</v>
      </c>
    </row>
    <row r="18485" spans="1:2" x14ac:dyDescent="0.55000000000000004">
      <c r="A18485">
        <v>0.13376729591280001</v>
      </c>
      <c r="B18485">
        <v>-2.061875721768E-2</v>
      </c>
    </row>
    <row r="18486" spans="1:2" x14ac:dyDescent="0.55000000000000004">
      <c r="A18486">
        <v>0.1231714186956</v>
      </c>
      <c r="B18486">
        <v>-1.9289083750800001E-2</v>
      </c>
    </row>
    <row r="18487" spans="1:2" x14ac:dyDescent="0.55000000000000004">
      <c r="A18487">
        <v>0.11558573386965</v>
      </c>
      <c r="B18487">
        <v>-1.885593254568E-2</v>
      </c>
    </row>
    <row r="18488" spans="1:2" x14ac:dyDescent="0.55000000000000004">
      <c r="A18488">
        <v>0.12362325788340001</v>
      </c>
      <c r="B18488">
        <v>-1.85713622772E-2</v>
      </c>
    </row>
    <row r="18489" spans="1:2" x14ac:dyDescent="0.55000000000000004">
      <c r="A18489">
        <v>0.12958281815985001</v>
      </c>
      <c r="B18489">
        <v>-1.7598031226160001E-2</v>
      </c>
    </row>
    <row r="18490" spans="1:2" x14ac:dyDescent="0.55000000000000004">
      <c r="A18490">
        <v>0.11408870623094999</v>
      </c>
      <c r="B18490">
        <v>-1.587927717096E-2</v>
      </c>
    </row>
    <row r="18491" spans="1:2" x14ac:dyDescent="0.55000000000000004">
      <c r="A18491">
        <v>0.11160110806515</v>
      </c>
      <c r="B18491">
        <v>-1.348183561704E-2</v>
      </c>
    </row>
    <row r="18492" spans="1:2" x14ac:dyDescent="0.55000000000000004">
      <c r="A18492">
        <v>0.11080170027135</v>
      </c>
      <c r="B18492">
        <v>-1.0108544691119999E-2</v>
      </c>
    </row>
    <row r="18493" spans="1:2" x14ac:dyDescent="0.55000000000000004">
      <c r="A18493">
        <v>0.10551617482724999</v>
      </c>
      <c r="B18493">
        <v>-6.781842702959999E-3</v>
      </c>
    </row>
    <row r="18494" spans="1:2" x14ac:dyDescent="0.55000000000000004">
      <c r="A18494">
        <v>9.9154428020999996E-2</v>
      </c>
      <c r="B18494">
        <v>-3.6830487616799999E-3</v>
      </c>
    </row>
    <row r="18495" spans="1:2" x14ac:dyDescent="0.55000000000000004">
      <c r="A18495">
        <v>9.9195391463849994E-2</v>
      </c>
      <c r="B18495">
        <v>-4.4700632808000003E-4</v>
      </c>
    </row>
    <row r="18496" spans="1:2" x14ac:dyDescent="0.55000000000000004">
      <c r="A18496">
        <v>0.10302857666145</v>
      </c>
      <c r="B18496">
        <v>1.8144458939999999E-3</v>
      </c>
    </row>
    <row r="18497" spans="1:2" x14ac:dyDescent="0.55000000000000004">
      <c r="A18497">
        <v>9.9606267208800003E-2</v>
      </c>
      <c r="B18497">
        <v>1.22389962888E-3</v>
      </c>
    </row>
    <row r="18498" spans="1:2" x14ac:dyDescent="0.55000000000000004">
      <c r="A18498">
        <v>9.4804855180200001E-2</v>
      </c>
      <c r="B18498">
        <v>-6.5980444919999984E-4</v>
      </c>
    </row>
    <row r="18499" spans="1:2" x14ac:dyDescent="0.55000000000000004">
      <c r="A18499">
        <v>9.215216192655E-2</v>
      </c>
      <c r="B18499">
        <v>-1.8232687327199998E-3</v>
      </c>
    </row>
    <row r="18500" spans="1:2" x14ac:dyDescent="0.55000000000000004">
      <c r="A18500">
        <v>8.8726128524550002E-2</v>
      </c>
      <c r="B18500">
        <v>-2.4729955403999995E-3</v>
      </c>
    </row>
    <row r="18501" spans="1:2" x14ac:dyDescent="0.55000000000000004">
      <c r="A18501">
        <v>8.4128292393749998E-2</v>
      </c>
      <c r="B18501">
        <v>-1.60543396968E-3</v>
      </c>
    </row>
    <row r="18502" spans="1:2" x14ac:dyDescent="0.55000000000000004">
      <c r="A18502">
        <v>7.6268276632350002E-2</v>
      </c>
      <c r="B18502">
        <v>-1.1206571848799997E-3</v>
      </c>
    </row>
    <row r="18503" spans="1:2" x14ac:dyDescent="0.55000000000000004">
      <c r="A18503">
        <v>6.6725035764750001E-2</v>
      </c>
      <c r="B18503">
        <v>2.5056857783999997E-4</v>
      </c>
    </row>
    <row r="18504" spans="1:2" x14ac:dyDescent="0.55000000000000004">
      <c r="A18504">
        <v>7.0100175192299996E-2</v>
      </c>
      <c r="B18504">
        <v>2.3407749746400001E-3</v>
      </c>
    </row>
    <row r="18505" spans="1:2" x14ac:dyDescent="0.55000000000000004">
      <c r="A18505">
        <v>7.3824124542300001E-2</v>
      </c>
      <c r="B18505">
        <v>4.0771572765600003E-3</v>
      </c>
    </row>
    <row r="18506" spans="1:2" x14ac:dyDescent="0.55000000000000004">
      <c r="A18506">
        <v>6.8863824008099997E-2</v>
      </c>
      <c r="B18506">
        <v>6.15351290808E-3</v>
      </c>
    </row>
    <row r="18507" spans="1:2" x14ac:dyDescent="0.55000000000000004">
      <c r="A18507">
        <v>6.10683567021E-2</v>
      </c>
      <c r="B18507">
        <v>7.32201383352E-3</v>
      </c>
    </row>
    <row r="18508" spans="1:2" x14ac:dyDescent="0.55000000000000004">
      <c r="A18508">
        <v>6.467313967289999E-2</v>
      </c>
      <c r="B18508">
        <v>7.7375367919199998E-3</v>
      </c>
    </row>
    <row r="18509" spans="1:2" x14ac:dyDescent="0.55000000000000004">
      <c r="A18509">
        <v>6.2893091883599997E-2</v>
      </c>
      <c r="B18509">
        <v>8.4162242906399998E-3</v>
      </c>
    </row>
    <row r="18510" spans="1:2" x14ac:dyDescent="0.55000000000000004">
      <c r="A18510">
        <v>5.4519171111900001E-2</v>
      </c>
      <c r="B18510">
        <v>9.2082362325600006E-3</v>
      </c>
    </row>
    <row r="18511" spans="1:2" x14ac:dyDescent="0.55000000000000004">
      <c r="A18511">
        <v>4.3591862402550002E-2</v>
      </c>
      <c r="B18511">
        <v>1.14092487516E-2</v>
      </c>
    </row>
    <row r="18512" spans="1:2" x14ac:dyDescent="0.55000000000000004">
      <c r="A18512">
        <v>4.3413112833750003E-2</v>
      </c>
      <c r="B18512">
        <v>1.4185697609999999E-2</v>
      </c>
    </row>
    <row r="18513" spans="1:2" x14ac:dyDescent="0.55000000000000004">
      <c r="A18513">
        <v>4.352234868135E-2</v>
      </c>
      <c r="B18513">
        <v>1.7352486217199998E-2</v>
      </c>
    </row>
    <row r="18514" spans="1:2" x14ac:dyDescent="0.55000000000000004">
      <c r="A18514">
        <v>3.4757413227900005E-2</v>
      </c>
      <c r="B18514">
        <v>2.1218108890799999E-2</v>
      </c>
    </row>
    <row r="18515" spans="1:2" x14ac:dyDescent="0.55000000000000004">
      <c r="A18515">
        <v>3.2863164325199999E-2</v>
      </c>
      <c r="B18515">
        <v>2.3725097406479996E-2</v>
      </c>
    </row>
    <row r="18516" spans="1:2" x14ac:dyDescent="0.55000000000000004">
      <c r="A18516">
        <v>3.9551377357800004E-2</v>
      </c>
      <c r="B18516">
        <v>2.5090027366799997E-2</v>
      </c>
    </row>
    <row r="18517" spans="1:2" x14ac:dyDescent="0.55000000000000004">
      <c r="A18517">
        <v>3.8591839741950004E-2</v>
      </c>
      <c r="B18517">
        <v>2.5688128594799998E-2</v>
      </c>
    </row>
    <row r="18518" spans="1:2" x14ac:dyDescent="0.55000000000000004">
      <c r="A18518">
        <v>2.4201258137100001E-2</v>
      </c>
      <c r="B18518">
        <v>2.6172905379599997E-2</v>
      </c>
    </row>
    <row r="18519" spans="1:2" x14ac:dyDescent="0.55000000000000004">
      <c r="A18519">
        <v>1.8794083680899999E-2</v>
      </c>
      <c r="B18519">
        <v>2.7594497561519996E-2</v>
      </c>
    </row>
    <row r="18520" spans="1:2" x14ac:dyDescent="0.55000000000000004">
      <c r="A18520">
        <v>1.9010072743199997E-2</v>
      </c>
      <c r="B18520">
        <v>3.0019640645999997E-2</v>
      </c>
    </row>
    <row r="18521" spans="1:2" x14ac:dyDescent="0.55000000000000004">
      <c r="A18521">
        <v>1.1205916222050001E-2</v>
      </c>
      <c r="B18521">
        <v>3.3857561789040001E-2</v>
      </c>
    </row>
    <row r="18522" spans="1:2" x14ac:dyDescent="0.55000000000000004">
      <c r="A18522">
        <v>2.4931160595000005E-3</v>
      </c>
      <c r="B18522">
        <v>3.919640222424E-2</v>
      </c>
    </row>
    <row r="18523" spans="1:2" x14ac:dyDescent="0.55000000000000004">
      <c r="A18523">
        <v>3.4042423337999998E-3</v>
      </c>
      <c r="B18523">
        <v>4.598327721144E-2</v>
      </c>
    </row>
    <row r="18524" spans="1:2" x14ac:dyDescent="0.55000000000000004">
      <c r="A18524">
        <v>1.7359130249999999E-3</v>
      </c>
      <c r="B18524">
        <v>5.2951471307759998E-2</v>
      </c>
    </row>
    <row r="18525" spans="1:2" x14ac:dyDescent="0.55000000000000004">
      <c r="A18525">
        <v>3.3744507389999994E-3</v>
      </c>
      <c r="B18525">
        <v>5.9501624124720001E-2</v>
      </c>
    </row>
    <row r="18526" spans="1:2" x14ac:dyDescent="0.55000000000000004">
      <c r="A18526">
        <v>3.6922277502000004E-3</v>
      </c>
      <c r="B18526">
        <v>6.5137626433199994E-2</v>
      </c>
    </row>
    <row r="18527" spans="1:2" x14ac:dyDescent="0.55000000000000004">
      <c r="A18527">
        <v>4.521427138799999E-3</v>
      </c>
      <c r="B18527">
        <v>6.8024881413839999E-2</v>
      </c>
    </row>
    <row r="18528" spans="1:2" x14ac:dyDescent="0.55000000000000004">
      <c r="A18528">
        <v>1.1798032553999999E-3</v>
      </c>
      <c r="B18528">
        <v>6.9286560214799994E-2</v>
      </c>
    </row>
    <row r="18529" spans="1:2" x14ac:dyDescent="0.55000000000000004">
      <c r="A18529">
        <v>-8.2728215113500002E-3</v>
      </c>
      <c r="B18529">
        <v>6.9909844652399994E-2</v>
      </c>
    </row>
    <row r="18530" spans="1:2" x14ac:dyDescent="0.55000000000000004">
      <c r="A18530">
        <v>-1.2420059770800001E-2</v>
      </c>
      <c r="B18530">
        <v>6.9844368307439994E-2</v>
      </c>
    </row>
    <row r="18531" spans="1:2" x14ac:dyDescent="0.55000000000000004">
      <c r="A18531">
        <v>-2.166414337395E-2</v>
      </c>
      <c r="B18531">
        <v>6.8366113903920001E-2</v>
      </c>
    </row>
    <row r="18532" spans="1:2" x14ac:dyDescent="0.55000000000000004">
      <c r="A18532">
        <v>-2.8275394786650004E-2</v>
      </c>
      <c r="B18532">
        <v>6.5341610430959998E-2</v>
      </c>
    </row>
    <row r="18533" spans="1:2" x14ac:dyDescent="0.55000000000000004">
      <c r="A18533">
        <v>-2.9134385770050002E-2</v>
      </c>
      <c r="B18533">
        <v>6.8464328421359993E-2</v>
      </c>
    </row>
    <row r="18534" spans="1:2" x14ac:dyDescent="0.55000000000000004">
      <c r="A18534">
        <v>-2.5769176874099999E-2</v>
      </c>
      <c r="B18534">
        <v>7.2073082357040005E-2</v>
      </c>
    </row>
    <row r="18535" spans="1:2" x14ac:dyDescent="0.55000000000000004">
      <c r="A18535">
        <v>-3.3452925699600004E-2</v>
      </c>
      <c r="B18535">
        <v>7.3332242837039999E-2</v>
      </c>
    </row>
    <row r="18536" spans="1:2" x14ac:dyDescent="0.55000000000000004">
      <c r="A18536">
        <v>-2.4071055970500001E-2</v>
      </c>
      <c r="B18536">
        <v>7.8012542341200003E-2</v>
      </c>
    </row>
    <row r="18537" spans="1:2" x14ac:dyDescent="0.55000000000000004">
      <c r="A18537">
        <v>-2.3369712176250002E-2</v>
      </c>
      <c r="B18537">
        <v>7.9269184500239995E-2</v>
      </c>
    </row>
    <row r="18538" spans="1:2" x14ac:dyDescent="0.55000000000000004">
      <c r="A18538">
        <v>-2.8922120657100002E-2</v>
      </c>
      <c r="B18538">
        <v>7.9367399017680001E-2</v>
      </c>
    </row>
    <row r="18539" spans="1:2" x14ac:dyDescent="0.55000000000000004">
      <c r="A18539">
        <v>-3.5059189185900001E-2</v>
      </c>
      <c r="B18539">
        <v>7.8998464997039997E-2</v>
      </c>
    </row>
    <row r="18540" spans="1:2" x14ac:dyDescent="0.55000000000000004">
      <c r="A18540">
        <v>-3.20129986176E-2</v>
      </c>
      <c r="B18540">
        <v>7.5330530518799996E-2</v>
      </c>
    </row>
    <row r="18541" spans="1:2" x14ac:dyDescent="0.55000000000000004">
      <c r="A18541">
        <v>-4.9696792764300002E-2</v>
      </c>
      <c r="B18541">
        <v>7.5028332003599998E-2</v>
      </c>
    </row>
    <row r="18542" spans="1:2" x14ac:dyDescent="0.55000000000000004">
      <c r="A18542">
        <v>-5.9266101277349999E-2</v>
      </c>
      <c r="B18542">
        <v>7.4947745732880003E-2</v>
      </c>
    </row>
    <row r="18543" spans="1:2" x14ac:dyDescent="0.55000000000000004">
      <c r="A18543">
        <v>-5.6712713339700002E-2</v>
      </c>
      <c r="B18543">
        <v>7.6190537126639993E-2</v>
      </c>
    </row>
    <row r="18544" spans="1:2" x14ac:dyDescent="0.55000000000000004">
      <c r="A18544">
        <v>-5.7916790296199998E-2</v>
      </c>
      <c r="B18544">
        <v>8.1428644723439997E-2</v>
      </c>
    </row>
    <row r="18545" spans="1:2" x14ac:dyDescent="0.55000000000000004">
      <c r="A18545">
        <v>-6.3742288396050006E-2</v>
      </c>
      <c r="B18545">
        <v>8.4375080246640005E-2</v>
      </c>
    </row>
    <row r="18546" spans="1:2" x14ac:dyDescent="0.55000000000000004">
      <c r="A18546">
        <v>-6.11193867372E-2</v>
      </c>
      <c r="B18546">
        <v>8.8926945381839997E-2</v>
      </c>
    </row>
    <row r="18547" spans="1:2" x14ac:dyDescent="0.55000000000000004">
      <c r="A18547">
        <v>-5.6892704224949998E-2</v>
      </c>
      <c r="B18547">
        <v>9.2008111076400001E-2</v>
      </c>
    </row>
    <row r="18548" spans="1:2" x14ac:dyDescent="0.55000000000000004">
      <c r="A18548">
        <v>-6.3873867939750001E-2</v>
      </c>
      <c r="B18548">
        <v>9.1377271675919997E-2</v>
      </c>
    </row>
    <row r="18549" spans="1:2" x14ac:dyDescent="0.55000000000000004">
      <c r="A18549">
        <v>-6.6723930508950008E-2</v>
      </c>
      <c r="B18549">
        <v>9.2909669980080004E-2</v>
      </c>
    </row>
    <row r="18550" spans="1:2" x14ac:dyDescent="0.55000000000000004">
      <c r="A18550">
        <v>-7.2791485316550011E-2</v>
      </c>
      <c r="B18550">
        <v>9.1613993846159994E-2</v>
      </c>
    </row>
    <row r="18551" spans="1:2" x14ac:dyDescent="0.55000000000000004">
      <c r="A18551">
        <v>-8.0745841128150003E-2</v>
      </c>
      <c r="B18551">
        <v>9.1285352960880001E-2</v>
      </c>
    </row>
    <row r="18552" spans="1:2" x14ac:dyDescent="0.55000000000000004">
      <c r="A18552">
        <v>-8.9492156834850012E-2</v>
      </c>
      <c r="B18552">
        <v>9.3126245582640002E-2</v>
      </c>
    </row>
    <row r="18553" spans="1:2" x14ac:dyDescent="0.55000000000000004">
      <c r="A18553">
        <v>-9.6221333310300014E-2</v>
      </c>
      <c r="B18553">
        <v>9.3255939112079994E-2</v>
      </c>
    </row>
    <row r="18554" spans="1:2" x14ac:dyDescent="0.55000000000000004">
      <c r="A18554">
        <v>-0.1034879998086</v>
      </c>
      <c r="B18554">
        <v>9.6342141448560001E-2</v>
      </c>
    </row>
    <row r="18555" spans="1:2" x14ac:dyDescent="0.55000000000000004">
      <c r="A18555">
        <v>-9.8260816237650012E-2</v>
      </c>
      <c r="B18555">
        <v>9.7655445829199994E-2</v>
      </c>
    </row>
    <row r="18556" spans="1:2" x14ac:dyDescent="0.55000000000000004">
      <c r="A18556">
        <v>-9.4689548811000002E-2</v>
      </c>
      <c r="B18556">
        <v>9.6906245343599998E-2</v>
      </c>
    </row>
    <row r="18557" spans="1:2" x14ac:dyDescent="0.55000000000000004">
      <c r="A18557">
        <v>-9.331789413375001E-2</v>
      </c>
      <c r="B18557">
        <v>9.5731448615759995E-2</v>
      </c>
    </row>
    <row r="18558" spans="1:2" x14ac:dyDescent="0.55000000000000004">
      <c r="A18558">
        <v>-9.201078791190001E-2</v>
      </c>
      <c r="B18558">
        <v>9.0283061218800004E-2</v>
      </c>
    </row>
    <row r="18559" spans="1:2" x14ac:dyDescent="0.55000000000000004">
      <c r="A18559">
        <v>-8.8656750864000003E-2</v>
      </c>
      <c r="B18559">
        <v>8.4590396688719996E-2</v>
      </c>
    </row>
    <row r="18560" spans="1:2" x14ac:dyDescent="0.55000000000000004">
      <c r="A18560">
        <v>-9.5987965817700013E-2</v>
      </c>
      <c r="B18560">
        <v>7.8288298486320004E-2</v>
      </c>
    </row>
    <row r="18561" spans="1:2" x14ac:dyDescent="0.55000000000000004">
      <c r="A18561">
        <v>-0.10718464019670002</v>
      </c>
      <c r="B18561">
        <v>7.1146340243760001E-2</v>
      </c>
    </row>
    <row r="18562" spans="1:2" x14ac:dyDescent="0.55000000000000004">
      <c r="A18562">
        <v>-0.11256574700745001</v>
      </c>
      <c r="B18562">
        <v>6.7484701567919997E-2</v>
      </c>
    </row>
    <row r="18563" spans="1:2" x14ac:dyDescent="0.55000000000000004">
      <c r="A18563">
        <v>-0.12324851637615002</v>
      </c>
      <c r="B18563">
        <v>6.3615301412879993E-2</v>
      </c>
    </row>
    <row r="18564" spans="1:2" x14ac:dyDescent="0.55000000000000004">
      <c r="A18564">
        <v>-0.12801268891125001</v>
      </c>
      <c r="B18564">
        <v>6.1419325535760003E-2</v>
      </c>
    </row>
    <row r="18565" spans="1:2" x14ac:dyDescent="0.55000000000000004">
      <c r="A18565">
        <v>-0.12618050583105</v>
      </c>
      <c r="B18565">
        <v>5.9165428276559996E-2</v>
      </c>
    </row>
    <row r="18566" spans="1:2" x14ac:dyDescent="0.55000000000000004">
      <c r="A18566">
        <v>-0.12120406818300002</v>
      </c>
      <c r="B18566">
        <v>5.426729400936E-2</v>
      </c>
    </row>
    <row r="18567" spans="1:2" x14ac:dyDescent="0.55000000000000004">
      <c r="A18567">
        <v>-0.11604143306745</v>
      </c>
      <c r="B18567">
        <v>5.0523809902319999E-2</v>
      </c>
    </row>
    <row r="18568" spans="1:2" x14ac:dyDescent="0.55000000000000004">
      <c r="A18568">
        <v>-0.10735842449970001</v>
      </c>
      <c r="B18568">
        <v>4.4705229324240002E-2</v>
      </c>
    </row>
    <row r="18569" spans="1:2" x14ac:dyDescent="0.55000000000000004">
      <c r="A18569">
        <v>-0.10601407878435001</v>
      </c>
      <c r="B18569">
        <v>3.9718953823439998E-2</v>
      </c>
    </row>
    <row r="18570" spans="1:2" x14ac:dyDescent="0.55000000000000004">
      <c r="A18570">
        <v>-0.11127105395010001</v>
      </c>
      <c r="B18570">
        <v>3.603339109848E-2</v>
      </c>
    </row>
    <row r="18571" spans="1:2" x14ac:dyDescent="0.55000000000000004">
      <c r="A18571">
        <v>-0.11298779460045001</v>
      </c>
      <c r="B18571">
        <v>3.1627588578959996E-2</v>
      </c>
    </row>
    <row r="18572" spans="1:2" x14ac:dyDescent="0.55000000000000004">
      <c r="A18572">
        <v>-0.12086767142505001</v>
      </c>
      <c r="B18572">
        <v>2.9648188304399997E-2</v>
      </c>
    </row>
    <row r="18573" spans="1:2" x14ac:dyDescent="0.55000000000000004">
      <c r="A18573">
        <v>-0.1315293384141</v>
      </c>
      <c r="B18573">
        <v>2.6864184483119998E-2</v>
      </c>
    </row>
    <row r="18574" spans="1:2" x14ac:dyDescent="0.55000000000000004">
      <c r="A18574">
        <v>-0.13852167397695</v>
      </c>
      <c r="B18574">
        <v>2.3939154688079996E-2</v>
      </c>
    </row>
    <row r="18575" spans="1:2" x14ac:dyDescent="0.55000000000000004">
      <c r="A18575">
        <v>-0.13714381271745002</v>
      </c>
      <c r="B18575">
        <v>2.1618521923439996E-2</v>
      </c>
    </row>
    <row r="18576" spans="1:2" x14ac:dyDescent="0.55000000000000004">
      <c r="A18576">
        <v>-0.13964382404775</v>
      </c>
      <c r="B18576">
        <v>1.7343672093839999E-2</v>
      </c>
    </row>
    <row r="18577" spans="1:2" x14ac:dyDescent="0.55000000000000004">
      <c r="A18577">
        <v>-0.13415596402230001</v>
      </c>
      <c r="B18577">
        <v>1.411266630216E-2</v>
      </c>
    </row>
    <row r="18578" spans="1:2" x14ac:dyDescent="0.55000000000000004">
      <c r="A18578">
        <v>-0.12557226077055</v>
      </c>
      <c r="B18578">
        <v>1.034273982504E-2</v>
      </c>
    </row>
    <row r="18579" spans="1:2" x14ac:dyDescent="0.55000000000000004">
      <c r="A18579">
        <v>-0.11939422879890001</v>
      </c>
      <c r="B18579">
        <v>7.0525534908000001E-3</v>
      </c>
    </row>
    <row r="18580" spans="1:2" x14ac:dyDescent="0.55000000000000004">
      <c r="A18580">
        <v>-0.11780658505935</v>
      </c>
      <c r="B18580">
        <v>4.9875303035999997E-3</v>
      </c>
    </row>
    <row r="18581" spans="1:2" x14ac:dyDescent="0.55000000000000004">
      <c r="A18581">
        <v>-0.11946994910235001</v>
      </c>
      <c r="B18581">
        <v>2.1405684583199998E-3</v>
      </c>
    </row>
    <row r="18582" spans="1:2" x14ac:dyDescent="0.55000000000000004">
      <c r="A18582">
        <v>-0.12407771576475</v>
      </c>
      <c r="B18582">
        <v>8.9022210168000001E-4</v>
      </c>
    </row>
    <row r="18583" spans="1:2" x14ac:dyDescent="0.55000000000000004">
      <c r="A18583">
        <v>-0.12927759037380002</v>
      </c>
      <c r="B18583">
        <v>-9.5444800151999972E-4</v>
      </c>
    </row>
    <row r="18584" spans="1:2" x14ac:dyDescent="0.55000000000000004">
      <c r="A18584">
        <v>-0.13454573738760001</v>
      </c>
      <c r="B18584">
        <v>-3.6112766143199995E-3</v>
      </c>
    </row>
    <row r="18585" spans="1:2" x14ac:dyDescent="0.55000000000000004">
      <c r="A18585">
        <v>-0.14140773472320001</v>
      </c>
      <c r="B18585">
        <v>-5.9910899215199999E-3</v>
      </c>
    </row>
    <row r="18586" spans="1:2" x14ac:dyDescent="0.55000000000000004">
      <c r="A18586">
        <v>-0.13575602092635</v>
      </c>
      <c r="B18586">
        <v>-8.5635547821599992E-3</v>
      </c>
    </row>
    <row r="18587" spans="1:2" x14ac:dyDescent="0.55000000000000004">
      <c r="A18587">
        <v>-0.1276142263308</v>
      </c>
      <c r="B18587">
        <v>-1.1972102201519999E-2</v>
      </c>
    </row>
    <row r="18588" spans="1:2" x14ac:dyDescent="0.55000000000000004">
      <c r="A18588">
        <v>-0.12608988973019999</v>
      </c>
      <c r="B18588">
        <v>-1.695208189992E-2</v>
      </c>
    </row>
    <row r="18589" spans="1:2" x14ac:dyDescent="0.55000000000000004">
      <c r="A18589">
        <v>-0.11279539055070001</v>
      </c>
      <c r="B18589">
        <v>-1.8596545486800002E-2</v>
      </c>
    </row>
    <row r="18590" spans="1:2" x14ac:dyDescent="0.55000000000000004">
      <c r="A18590">
        <v>-0.10278665601435001</v>
      </c>
      <c r="B18590">
        <v>-2.2311068902800001E-2</v>
      </c>
    </row>
    <row r="18591" spans="1:2" x14ac:dyDescent="0.55000000000000004">
      <c r="A18591">
        <v>-0.10303740193725001</v>
      </c>
      <c r="B18591">
        <v>-2.5370828869200002E-2</v>
      </c>
    </row>
    <row r="18592" spans="1:2" x14ac:dyDescent="0.55000000000000004">
      <c r="A18592">
        <v>-0.10484351737200001</v>
      </c>
      <c r="B18592">
        <v>-2.8798263695759999E-2</v>
      </c>
    </row>
    <row r="18593" spans="1:2" x14ac:dyDescent="0.55000000000000004">
      <c r="A18593">
        <v>-0.10410741671715001</v>
      </c>
      <c r="B18593">
        <v>-3.5019775627439999E-2</v>
      </c>
    </row>
    <row r="18594" spans="1:2" x14ac:dyDescent="0.55000000000000004">
      <c r="A18594">
        <v>-0.11432096846775001</v>
      </c>
      <c r="B18594">
        <v>-3.8700301710479994E-2</v>
      </c>
    </row>
    <row r="18595" spans="1:2" x14ac:dyDescent="0.55000000000000004">
      <c r="A18595">
        <v>-0.1089795837834</v>
      </c>
      <c r="B18595">
        <v>-4.4991067468559999E-2</v>
      </c>
    </row>
    <row r="18596" spans="1:2" x14ac:dyDescent="0.55000000000000004">
      <c r="A18596">
        <v>-0.10594953032895001</v>
      </c>
      <c r="B18596">
        <v>-5.0926749971279994E-2</v>
      </c>
    </row>
    <row r="18597" spans="1:2" x14ac:dyDescent="0.55000000000000004">
      <c r="A18597">
        <v>-0.10447112243700001</v>
      </c>
      <c r="B18597">
        <v>-5.5337589132719994E-2</v>
      </c>
    </row>
    <row r="18598" spans="1:2" x14ac:dyDescent="0.55000000000000004">
      <c r="A18598">
        <v>-9.0541069235100011E-2</v>
      </c>
      <c r="B18598">
        <v>-6.0235723399919998E-2</v>
      </c>
    </row>
    <row r="18599" spans="1:2" x14ac:dyDescent="0.55000000000000004">
      <c r="A18599">
        <v>-7.2158413927050011E-2</v>
      </c>
      <c r="B18599">
        <v>-6.2698641298799998E-2</v>
      </c>
    </row>
    <row r="18600" spans="1:2" x14ac:dyDescent="0.55000000000000004">
      <c r="A18600">
        <v>-7.0106517835200013E-2</v>
      </c>
      <c r="B18600">
        <v>-6.5658927587279994E-2</v>
      </c>
    </row>
    <row r="18601" spans="1:2" x14ac:dyDescent="0.55000000000000004">
      <c r="A18601">
        <v>-6.7549405948199998E-2</v>
      </c>
      <c r="B18601">
        <v>-6.743056638264E-2</v>
      </c>
    </row>
    <row r="18602" spans="1:2" x14ac:dyDescent="0.55000000000000004">
      <c r="A18602">
        <v>-5.7283718906699997E-2</v>
      </c>
      <c r="B18602">
        <v>-6.8663284492559998E-2</v>
      </c>
    </row>
    <row r="18603" spans="1:2" x14ac:dyDescent="0.55000000000000004">
      <c r="A18603">
        <v>-5.7942857941650001E-2</v>
      </c>
      <c r="B18603">
        <v>-7.1379293647919992E-2</v>
      </c>
    </row>
    <row r="18604" spans="1:2" x14ac:dyDescent="0.55000000000000004">
      <c r="A18604">
        <v>-6.6504217497300011E-2</v>
      </c>
      <c r="B18604">
        <v>-7.2987241580879991E-2</v>
      </c>
    </row>
    <row r="18605" spans="1:2" x14ac:dyDescent="0.55000000000000004">
      <c r="A18605">
        <v>-5.8037197991850004E-2</v>
      </c>
      <c r="B18605">
        <v>-7.5237361358639995E-2</v>
      </c>
    </row>
    <row r="18606" spans="1:2" x14ac:dyDescent="0.55000000000000004">
      <c r="A18606">
        <v>-5.0923213416900003E-2</v>
      </c>
      <c r="B18606">
        <v>-7.7337641039279995E-2</v>
      </c>
    </row>
    <row r="18607" spans="1:2" x14ac:dyDescent="0.55000000000000004">
      <c r="A18607">
        <v>-5.0713430936849997E-2</v>
      </c>
      <c r="B18607">
        <v>-7.8716421764880001E-2</v>
      </c>
    </row>
    <row r="18608" spans="1:2" x14ac:dyDescent="0.55000000000000004">
      <c r="A18608">
        <v>-3.5693501891849999E-2</v>
      </c>
      <c r="B18608">
        <v>-8.0695822039439993E-2</v>
      </c>
    </row>
    <row r="18609" spans="1:2" x14ac:dyDescent="0.55000000000000004">
      <c r="A18609">
        <v>-1.8445409819099999E-2</v>
      </c>
      <c r="B18609">
        <v>-8.0928766728239995E-2</v>
      </c>
    </row>
    <row r="18610" spans="1:2" x14ac:dyDescent="0.55000000000000004">
      <c r="A18610">
        <v>-1.5447630592350001E-2</v>
      </c>
      <c r="B18610">
        <v>-8.1796328298959997E-2</v>
      </c>
    </row>
    <row r="18611" spans="1:2" x14ac:dyDescent="0.55000000000000004">
      <c r="A18611">
        <v>-4.4172926176500003E-3</v>
      </c>
      <c r="B18611">
        <v>-8.1319106477039993E-2</v>
      </c>
    </row>
    <row r="18612" spans="1:2" x14ac:dyDescent="0.55000000000000004">
      <c r="A18612">
        <v>2.9635749940500004E-3</v>
      </c>
      <c r="B18612">
        <v>-8.0557314386639989E-2</v>
      </c>
    </row>
    <row r="18613" spans="1:2" x14ac:dyDescent="0.55000000000000004">
      <c r="A18613">
        <v>1.1475374130000011E-4</v>
      </c>
      <c r="B18613">
        <v>-8.1149119812239989E-2</v>
      </c>
    </row>
    <row r="18614" spans="1:2" x14ac:dyDescent="0.55000000000000004">
      <c r="A18614">
        <v>-3.8202194052000004E-3</v>
      </c>
      <c r="B18614">
        <v>-8.2262217676560001E-2</v>
      </c>
    </row>
    <row r="18615" spans="1:2" x14ac:dyDescent="0.55000000000000004">
      <c r="A18615">
        <v>6.8650325964000006E-3</v>
      </c>
      <c r="B18615">
        <v>-8.281372996679999E-2</v>
      </c>
    </row>
    <row r="18616" spans="1:2" x14ac:dyDescent="0.55000000000000004">
      <c r="A18616">
        <v>7.1418461647500004E-3</v>
      </c>
      <c r="B18616">
        <v>-8.262107841336E-2</v>
      </c>
    </row>
    <row r="18617" spans="1:2" x14ac:dyDescent="0.55000000000000004">
      <c r="A18617">
        <v>1.688121503145E-2</v>
      </c>
      <c r="B18617">
        <v>-8.3428200281039991E-2</v>
      </c>
    </row>
    <row r="18618" spans="1:2" x14ac:dyDescent="0.55000000000000004">
      <c r="A18618">
        <v>2.5904344306500002E-2</v>
      </c>
      <c r="B18618">
        <v>-8.4508559972879996E-2</v>
      </c>
    </row>
    <row r="18619" spans="1:2" x14ac:dyDescent="0.55000000000000004">
      <c r="A18619">
        <v>4.2161865852150003E-2</v>
      </c>
      <c r="B18619">
        <v>-8.4223989704399996E-2</v>
      </c>
    </row>
    <row r="18620" spans="1:2" x14ac:dyDescent="0.55000000000000004">
      <c r="A18620">
        <v>5.1793240187700006E-2</v>
      </c>
      <c r="B18620">
        <v>-8.3788320178319997E-2</v>
      </c>
    </row>
    <row r="18621" spans="1:2" x14ac:dyDescent="0.55000000000000004">
      <c r="A18621">
        <v>6.1628190421050007E-2</v>
      </c>
      <c r="B18621">
        <v>-8.363973924168E-2</v>
      </c>
    </row>
    <row r="18622" spans="1:2" x14ac:dyDescent="0.55000000000000004">
      <c r="A18622">
        <v>6.5266488935999997E-2</v>
      </c>
      <c r="B18622">
        <v>-8.4149699236079997E-2</v>
      </c>
    </row>
    <row r="18623" spans="1:2" x14ac:dyDescent="0.55000000000000004">
      <c r="A18623">
        <v>6.785835768359999E-2</v>
      </c>
      <c r="B18623">
        <v>-8.4955561943279995E-2</v>
      </c>
    </row>
    <row r="18624" spans="1:2" x14ac:dyDescent="0.55000000000000004">
      <c r="A18624">
        <v>6.9194014183800001E-2</v>
      </c>
      <c r="B18624">
        <v>-8.615176439927999E-2</v>
      </c>
    </row>
    <row r="18625" spans="1:2" x14ac:dyDescent="0.55000000000000004">
      <c r="A18625">
        <v>6.7548028571099997E-2</v>
      </c>
      <c r="B18625">
        <v>-8.7449958854160001E-2</v>
      </c>
    </row>
    <row r="18626" spans="1:2" x14ac:dyDescent="0.55000000000000004">
      <c r="A18626">
        <v>7.2111107841299996E-2</v>
      </c>
      <c r="B18626">
        <v>-8.7762230653199991E-2</v>
      </c>
    </row>
    <row r="18627" spans="1:2" x14ac:dyDescent="0.55000000000000004">
      <c r="A18627">
        <v>8.1290642989049991E-2</v>
      </c>
      <c r="B18627">
        <v>-8.8020358551599995E-2</v>
      </c>
    </row>
    <row r="18628" spans="1:2" x14ac:dyDescent="0.55000000000000004">
      <c r="A18628">
        <v>9.0961739451000001E-2</v>
      </c>
      <c r="B18628">
        <v>-8.7626241321359988E-2</v>
      </c>
    </row>
    <row r="18629" spans="1:2" x14ac:dyDescent="0.55000000000000004">
      <c r="A18629">
        <v>9.6326709147899994E-2</v>
      </c>
      <c r="B18629">
        <v>-8.7373150064880001E-2</v>
      </c>
    </row>
    <row r="18630" spans="1:2" x14ac:dyDescent="0.55000000000000004">
      <c r="A18630">
        <v>0.11693256221789999</v>
      </c>
      <c r="B18630">
        <v>-8.7164129425199993E-2</v>
      </c>
    </row>
    <row r="18631" spans="1:2" x14ac:dyDescent="0.55000000000000004">
      <c r="A18631">
        <v>0.12897084915000001</v>
      </c>
      <c r="B18631">
        <v>-8.6995401920879997E-2</v>
      </c>
    </row>
    <row r="18632" spans="1:2" x14ac:dyDescent="0.55000000000000004">
      <c r="A18632">
        <v>0.1234792651752</v>
      </c>
      <c r="B18632">
        <v>-8.7009252686159999E-2</v>
      </c>
    </row>
    <row r="18633" spans="1:2" x14ac:dyDescent="0.55000000000000004">
      <c r="A18633">
        <v>0.12338616644145001</v>
      </c>
      <c r="B18633">
        <v>-8.6926148094479988E-2</v>
      </c>
    </row>
    <row r="18634" spans="1:2" x14ac:dyDescent="0.55000000000000004">
      <c r="A18634">
        <v>0.13608979899074999</v>
      </c>
      <c r="B18634">
        <v>-8.6632763702639989E-2</v>
      </c>
    </row>
    <row r="18635" spans="1:2" x14ac:dyDescent="0.55000000000000004">
      <c r="A18635">
        <v>0.12487822881435001</v>
      </c>
      <c r="B18635">
        <v>-8.6299086175439993E-2</v>
      </c>
    </row>
    <row r="18636" spans="1:2" x14ac:dyDescent="0.55000000000000004">
      <c r="A18636">
        <v>0.12567763660815001</v>
      </c>
      <c r="B18636">
        <v>-8.5387453987919998E-2</v>
      </c>
    </row>
    <row r="18637" spans="1:2" x14ac:dyDescent="0.55000000000000004">
      <c r="A18637">
        <v>0.12099663227519999</v>
      </c>
      <c r="B18637">
        <v>-8.4154735878E-2</v>
      </c>
    </row>
    <row r="18638" spans="1:2" x14ac:dyDescent="0.55000000000000004">
      <c r="A18638">
        <v>0.12209519733345001</v>
      </c>
      <c r="B18638">
        <v>-8.0757520902959998E-2</v>
      </c>
    </row>
    <row r="18639" spans="1:2" x14ac:dyDescent="0.55000000000000004">
      <c r="A18639">
        <v>0.13249991181734999</v>
      </c>
      <c r="B18639">
        <v>-7.630638860616E-2</v>
      </c>
    </row>
    <row r="18640" spans="1:2" x14ac:dyDescent="0.55000000000000004">
      <c r="A18640">
        <v>0.14027055279435</v>
      </c>
      <c r="B18640">
        <v>-7.0548247731119992E-2</v>
      </c>
    </row>
    <row r="18641" spans="1:2" x14ac:dyDescent="0.55000000000000004">
      <c r="A18641">
        <v>0.13459525398495001</v>
      </c>
      <c r="B18641">
        <v>-6.253243211543999E-2</v>
      </c>
    </row>
    <row r="18642" spans="1:2" x14ac:dyDescent="0.55000000000000004">
      <c r="A18642">
        <v>0.13482489752820001</v>
      </c>
      <c r="B18642">
        <v>-5.3903405345999994E-2</v>
      </c>
    </row>
    <row r="18643" spans="1:2" x14ac:dyDescent="0.55000000000000004">
      <c r="A18643">
        <v>0.14353024979205001</v>
      </c>
      <c r="B18643">
        <v>-4.6051280592719998E-2</v>
      </c>
    </row>
    <row r="18644" spans="1:2" x14ac:dyDescent="0.55000000000000004">
      <c r="A18644">
        <v>0.14480880573554999</v>
      </c>
      <c r="B18644">
        <v>-3.9983386239599995E-2</v>
      </c>
    </row>
    <row r="18645" spans="1:2" x14ac:dyDescent="0.55000000000000004">
      <c r="A18645">
        <v>0.13985843573295001</v>
      </c>
      <c r="B18645">
        <v>-3.6009475764719995E-2</v>
      </c>
    </row>
    <row r="18646" spans="1:2" x14ac:dyDescent="0.55000000000000004">
      <c r="A18646">
        <v>0.13894855077509999</v>
      </c>
      <c r="B18646">
        <v>-3.3314872337519993E-2</v>
      </c>
    </row>
    <row r="18647" spans="1:2" x14ac:dyDescent="0.55000000000000004">
      <c r="A18647">
        <v>0.1408427996778</v>
      </c>
      <c r="B18647">
        <v>-3.0965278881839999E-2</v>
      </c>
    </row>
    <row r="18648" spans="1:2" x14ac:dyDescent="0.55000000000000004">
      <c r="A18648">
        <v>0.129616333704</v>
      </c>
      <c r="B18648">
        <v>-2.8289562861839999E-2</v>
      </c>
    </row>
    <row r="18649" spans="1:2" x14ac:dyDescent="0.55000000000000004">
      <c r="A18649">
        <v>0.12274564715325001</v>
      </c>
      <c r="B18649">
        <v>-2.592108199896E-2</v>
      </c>
    </row>
    <row r="18650" spans="1:2" x14ac:dyDescent="0.55000000000000004">
      <c r="A18650">
        <v>0.12201699439710001</v>
      </c>
      <c r="B18650">
        <v>-2.3805692392560002E-2</v>
      </c>
    </row>
    <row r="18651" spans="1:2" x14ac:dyDescent="0.55000000000000004">
      <c r="A18651">
        <v>0.12612326921370001</v>
      </c>
      <c r="B18651">
        <v>-2.160342071304E-2</v>
      </c>
    </row>
    <row r="18652" spans="1:2" x14ac:dyDescent="0.55000000000000004">
      <c r="A18652">
        <v>0.12728390009445001</v>
      </c>
      <c r="B18652">
        <v>-2.043240146664E-2</v>
      </c>
    </row>
    <row r="18653" spans="1:2" x14ac:dyDescent="0.55000000000000004">
      <c r="A18653">
        <v>0.11751101568359999</v>
      </c>
      <c r="B18653">
        <v>-1.9292861232239999E-2</v>
      </c>
    </row>
    <row r="18654" spans="1:2" x14ac:dyDescent="0.55000000000000004">
      <c r="A18654">
        <v>0.11819373973109999</v>
      </c>
      <c r="B18654">
        <v>-1.8835785978000001E-2</v>
      </c>
    </row>
    <row r="18655" spans="1:2" x14ac:dyDescent="0.55000000000000004">
      <c r="A18655">
        <v>0.12752347416929999</v>
      </c>
      <c r="B18655">
        <v>-1.8400116451919999E-2</v>
      </c>
    </row>
    <row r="18656" spans="1:2" x14ac:dyDescent="0.55000000000000004">
      <c r="A18656">
        <v>0.12239435459789999</v>
      </c>
      <c r="B18656">
        <v>-1.7259317057040001E-2</v>
      </c>
    </row>
    <row r="18657" spans="1:2" x14ac:dyDescent="0.55000000000000004">
      <c r="A18657">
        <v>0.1137398963085</v>
      </c>
      <c r="B18657">
        <v>-1.543227520056E-2</v>
      </c>
    </row>
    <row r="18658" spans="1:2" x14ac:dyDescent="0.55000000000000004">
      <c r="A18658">
        <v>0.1131341338809</v>
      </c>
      <c r="B18658">
        <v>-1.265834466312E-2</v>
      </c>
    </row>
    <row r="18659" spans="1:2" x14ac:dyDescent="0.55000000000000004">
      <c r="A18659">
        <v>0.10910978595</v>
      </c>
      <c r="B18659">
        <v>-9.2523155647199987E-3</v>
      </c>
    </row>
    <row r="18660" spans="1:2" x14ac:dyDescent="0.55000000000000004">
      <c r="A18660">
        <v>9.8966989237049996E-2</v>
      </c>
      <c r="B18660">
        <v>-6.0641212293599993E-3</v>
      </c>
    </row>
    <row r="18661" spans="1:2" x14ac:dyDescent="0.55000000000000004">
      <c r="A18661">
        <v>9.7680985394849998E-2</v>
      </c>
      <c r="B18661">
        <v>-2.8066730675999994E-3</v>
      </c>
    </row>
    <row r="18662" spans="1:2" x14ac:dyDescent="0.55000000000000004">
      <c r="A18662">
        <v>9.7906904988750001E-2</v>
      </c>
      <c r="B18662">
        <v>1.6620482568000005E-4</v>
      </c>
    </row>
    <row r="18663" spans="1:2" x14ac:dyDescent="0.55000000000000004">
      <c r="A18663">
        <v>0.10337986921679999</v>
      </c>
      <c r="B18663">
        <v>1.5374305884E-3</v>
      </c>
    </row>
    <row r="18664" spans="1:2" x14ac:dyDescent="0.55000000000000004">
      <c r="A18664">
        <v>9.8203579620299991E-2</v>
      </c>
      <c r="B18664">
        <v>4.6714418040000002E-4</v>
      </c>
    </row>
    <row r="18665" spans="1:2" x14ac:dyDescent="0.55000000000000004">
      <c r="A18665">
        <v>9.45839008521E-2</v>
      </c>
      <c r="B18665">
        <v>-1.0413300746399997E-3</v>
      </c>
    </row>
    <row r="18666" spans="1:2" x14ac:dyDescent="0.55000000000000004">
      <c r="A18666">
        <v>9.0471419453250004E-2</v>
      </c>
      <c r="B18666">
        <v>-2.3118229989599996E-3</v>
      </c>
    </row>
    <row r="18667" spans="1:2" x14ac:dyDescent="0.55000000000000004">
      <c r="A18667">
        <v>8.9664563760749993E-2</v>
      </c>
      <c r="B18667">
        <v>-2.27278902408E-3</v>
      </c>
    </row>
    <row r="18668" spans="1:2" x14ac:dyDescent="0.55000000000000004">
      <c r="A18668">
        <v>8.01399426399E-2</v>
      </c>
      <c r="B18668">
        <v>-1.45559387256E-3</v>
      </c>
    </row>
    <row r="18669" spans="1:2" x14ac:dyDescent="0.55000000000000004">
      <c r="A18669">
        <v>7.0604149670999997E-2</v>
      </c>
      <c r="B18669">
        <v>-9.7081708776000013E-4</v>
      </c>
    </row>
    <row r="18670" spans="1:2" x14ac:dyDescent="0.55000000000000004">
      <c r="A18670">
        <v>6.7097430699749994E-2</v>
      </c>
      <c r="B18670">
        <v>8.3985568248000006E-4</v>
      </c>
    </row>
    <row r="18671" spans="1:2" x14ac:dyDescent="0.55000000000000004">
      <c r="A18671">
        <v>7.2895619837700001E-2</v>
      </c>
      <c r="B18671">
        <v>2.8381433642399997E-3</v>
      </c>
    </row>
    <row r="18672" spans="1:2" x14ac:dyDescent="0.55000000000000004">
      <c r="A18672">
        <v>6.9227529727950002E-2</v>
      </c>
      <c r="B18672">
        <v>4.2622538671199996E-3</v>
      </c>
    </row>
    <row r="18673" spans="1:2" x14ac:dyDescent="0.55000000000000004">
      <c r="A18673">
        <v>6.2473526923500007E-2</v>
      </c>
      <c r="B18673">
        <v>6.4166774484000003E-3</v>
      </c>
    </row>
    <row r="18674" spans="1:2" x14ac:dyDescent="0.55000000000000004">
      <c r="A18674">
        <v>6.34268579571E-2</v>
      </c>
      <c r="B18674">
        <v>7.0575901327199998E-3</v>
      </c>
    </row>
    <row r="18675" spans="1:2" x14ac:dyDescent="0.55000000000000004">
      <c r="A18675">
        <v>6.6158995463550002E-2</v>
      </c>
      <c r="B18675">
        <v>7.1683962549599998E-3</v>
      </c>
    </row>
    <row r="18676" spans="1:2" x14ac:dyDescent="0.55000000000000004">
      <c r="A18676">
        <v>5.8954394787750004E-2</v>
      </c>
      <c r="B18676">
        <v>7.9553715549599991E-3</v>
      </c>
    </row>
    <row r="18677" spans="1:2" x14ac:dyDescent="0.55000000000000004">
      <c r="A18677">
        <v>5.2057640591550006E-2</v>
      </c>
      <c r="B18677">
        <v>8.9916606300000004E-3</v>
      </c>
    </row>
    <row r="18678" spans="1:2" x14ac:dyDescent="0.55000000000000004">
      <c r="A18678">
        <v>4.7163129829200005E-2</v>
      </c>
      <c r="B18678">
        <v>1.1559088848719999E-2</v>
      </c>
    </row>
    <row r="18679" spans="1:2" x14ac:dyDescent="0.55000000000000004">
      <c r="A18679">
        <v>4.3861228072200005E-2</v>
      </c>
      <c r="B18679">
        <v>1.447152703896E-2</v>
      </c>
    </row>
    <row r="18680" spans="1:2" x14ac:dyDescent="0.55000000000000004">
      <c r="A18680">
        <v>3.9375110421900006E-2</v>
      </c>
      <c r="B18680">
        <v>1.8087835937519999E-2</v>
      </c>
    </row>
    <row r="18681" spans="1:2" x14ac:dyDescent="0.55000000000000004">
      <c r="A18681">
        <v>3.4144202901600001E-2</v>
      </c>
      <c r="B18681">
        <v>2.1610966960559998E-2</v>
      </c>
    </row>
    <row r="18682" spans="1:2" x14ac:dyDescent="0.55000000000000004">
      <c r="A18682">
        <v>3.6855238028400003E-2</v>
      </c>
      <c r="B18682">
        <v>2.3803165356239997E-2</v>
      </c>
    </row>
    <row r="18683" spans="1:2" x14ac:dyDescent="0.55000000000000004">
      <c r="A18683">
        <v>4.017079426635E-2</v>
      </c>
      <c r="B18683">
        <v>2.5126543020719996E-2</v>
      </c>
    </row>
    <row r="18684" spans="1:2" x14ac:dyDescent="0.55000000000000004">
      <c r="A18684">
        <v>3.328397060175E-2</v>
      </c>
      <c r="B18684">
        <v>2.5457702226959998E-2</v>
      </c>
    </row>
    <row r="18685" spans="1:2" x14ac:dyDescent="0.55000000000000004">
      <c r="A18685">
        <v>2.3475088013850003E-2</v>
      </c>
      <c r="B18685">
        <v>2.6048248492079998E-2</v>
      </c>
    </row>
    <row r="18686" spans="1:2" x14ac:dyDescent="0.55000000000000004">
      <c r="A18686">
        <v>2.0209184433899997E-2</v>
      </c>
      <c r="B18686">
        <v>2.7693971239439997E-2</v>
      </c>
    </row>
    <row r="18687" spans="1:2" x14ac:dyDescent="0.55000000000000004">
      <c r="A18687">
        <v>1.8986487730650002E-2</v>
      </c>
      <c r="B18687">
        <v>3.0245030371919997E-2</v>
      </c>
    </row>
    <row r="18688" spans="1:2" x14ac:dyDescent="0.55000000000000004">
      <c r="A18688">
        <v>8.9094807895499992E-3</v>
      </c>
      <c r="B18688">
        <v>3.43700401044E-2</v>
      </c>
    </row>
    <row r="18689" spans="1:2" x14ac:dyDescent="0.55000000000000004">
      <c r="A18689">
        <v>5.5256521468499999E-3</v>
      </c>
      <c r="B18689">
        <v>3.9802058415120002E-2</v>
      </c>
    </row>
    <row r="18690" spans="1:2" x14ac:dyDescent="0.55000000000000004">
      <c r="A18690">
        <v>4.6703851127999994E-3</v>
      </c>
      <c r="B18690">
        <v>4.7112744162000002E-2</v>
      </c>
    </row>
    <row r="18691" spans="1:2" x14ac:dyDescent="0.55000000000000004">
      <c r="A18691">
        <v>2.2523006681999993E-3</v>
      </c>
      <c r="B18691">
        <v>5.4204335985360001E-2</v>
      </c>
    </row>
    <row r="18692" spans="1:2" x14ac:dyDescent="0.55000000000000004">
      <c r="A18692">
        <v>2.3876041612499992E-3</v>
      </c>
      <c r="B18692">
        <v>6.0508952508720001E-2</v>
      </c>
    </row>
    <row r="18693" spans="1:2" x14ac:dyDescent="0.55000000000000004">
      <c r="A18693">
        <v>2.5750429451999995E-3</v>
      </c>
      <c r="B18693">
        <v>6.5711803612079997E-2</v>
      </c>
    </row>
    <row r="18694" spans="1:2" x14ac:dyDescent="0.55000000000000004">
      <c r="A18694">
        <v>5.5988898173999994E-3</v>
      </c>
      <c r="B18694">
        <v>6.7804528329840005E-2</v>
      </c>
    </row>
    <row r="18695" spans="1:2" x14ac:dyDescent="0.55000000000000004">
      <c r="A18695">
        <v>1.0382931801E-3</v>
      </c>
      <c r="B18695">
        <v>6.9401143818480004E-2</v>
      </c>
    </row>
    <row r="18696" spans="1:2" x14ac:dyDescent="0.55000000000000004">
      <c r="A18696">
        <v>-1.0255203882000002E-2</v>
      </c>
      <c r="B18696">
        <v>7.0001763367440004E-2</v>
      </c>
    </row>
    <row r="18697" spans="1:2" x14ac:dyDescent="0.55000000000000004">
      <c r="A18697">
        <v>-1.5892021881450002E-2</v>
      </c>
      <c r="B18697">
        <v>6.9782669443920003E-2</v>
      </c>
    </row>
    <row r="18698" spans="1:2" x14ac:dyDescent="0.55000000000000004">
      <c r="A18698">
        <v>-1.9789755534450001E-2</v>
      </c>
      <c r="B18698">
        <v>6.8157093264239993E-2</v>
      </c>
    </row>
    <row r="18699" spans="1:2" x14ac:dyDescent="0.55000000000000004">
      <c r="A18699">
        <v>-2.835732167235E-2</v>
      </c>
      <c r="B18699">
        <v>6.5599738329360002E-2</v>
      </c>
    </row>
    <row r="18700" spans="1:2" x14ac:dyDescent="0.55000000000000004">
      <c r="A18700">
        <v>-3.2005550718900003E-2</v>
      </c>
      <c r="B18700">
        <v>6.962401522344E-2</v>
      </c>
    </row>
    <row r="18701" spans="1:2" x14ac:dyDescent="0.55000000000000004">
      <c r="A18701">
        <v>-2.7896793269399998E-2</v>
      </c>
      <c r="B18701">
        <v>7.2434461414800005E-2</v>
      </c>
    </row>
    <row r="18702" spans="1:2" x14ac:dyDescent="0.55000000000000004">
      <c r="A18702">
        <v>-2.9788559539200003E-2</v>
      </c>
      <c r="B18702">
        <v>7.368480777144E-2</v>
      </c>
    </row>
    <row r="18703" spans="1:2" x14ac:dyDescent="0.55000000000000004">
      <c r="A18703">
        <v>-2.4757503967349999E-2</v>
      </c>
      <c r="B18703">
        <v>7.8454507669679999E-2</v>
      </c>
    </row>
    <row r="18704" spans="1:2" x14ac:dyDescent="0.55000000000000004">
      <c r="A18704">
        <v>-2.7974996205750002E-2</v>
      </c>
      <c r="B18704">
        <v>7.8958171861679999E-2</v>
      </c>
    </row>
    <row r="18705" spans="1:2" x14ac:dyDescent="0.55000000000000004">
      <c r="A18705">
        <v>-2.986676247555E-2</v>
      </c>
      <c r="B18705">
        <v>7.8989650873679998E-2</v>
      </c>
    </row>
    <row r="18706" spans="1:2" x14ac:dyDescent="0.55000000000000004">
      <c r="A18706">
        <v>-3.092436409095E-2</v>
      </c>
      <c r="B18706">
        <v>7.8521243175119992E-2</v>
      </c>
    </row>
    <row r="18707" spans="1:2" x14ac:dyDescent="0.55000000000000004">
      <c r="A18707">
        <v>-3.4412463315450004E-2</v>
      </c>
      <c r="B18707">
        <v>7.5208391952239995E-2</v>
      </c>
    </row>
    <row r="18708" spans="1:2" x14ac:dyDescent="0.55000000000000004">
      <c r="A18708">
        <v>-5.3094275887950002E-2</v>
      </c>
      <c r="B18708">
        <v>7.5841749673680001E-2</v>
      </c>
    </row>
    <row r="18709" spans="1:2" x14ac:dyDescent="0.55000000000000004">
      <c r="A18709">
        <v>-5.7363163159499998E-2</v>
      </c>
      <c r="B18709">
        <v>7.530408814872E-2</v>
      </c>
    </row>
    <row r="18710" spans="1:2" x14ac:dyDescent="0.55000000000000004">
      <c r="A18710">
        <v>-5.6396177644950002E-2</v>
      </c>
      <c r="B18710">
        <v>7.6791156675599992E-2</v>
      </c>
    </row>
    <row r="18711" spans="1:2" x14ac:dyDescent="0.55000000000000004">
      <c r="A18711">
        <v>-5.9428713732299999E-2</v>
      </c>
      <c r="B18711">
        <v>8.2022968469999999E-2</v>
      </c>
    </row>
    <row r="18712" spans="1:2" x14ac:dyDescent="0.55000000000000004">
      <c r="A18712">
        <v>-6.6316778713350011E-2</v>
      </c>
      <c r="B18712">
        <v>8.4231535951919997E-2</v>
      </c>
    </row>
    <row r="18713" spans="1:2" x14ac:dyDescent="0.55000000000000004">
      <c r="A18713">
        <v>-6.0727130738999997E-2</v>
      </c>
      <c r="B18713">
        <v>8.8988644245360002E-2</v>
      </c>
    </row>
    <row r="18714" spans="1:2" x14ac:dyDescent="0.55000000000000004">
      <c r="A18714">
        <v>-5.7558049842150003E-2</v>
      </c>
      <c r="B18714">
        <v>9.0918937261199997E-2</v>
      </c>
    </row>
    <row r="18715" spans="1:2" x14ac:dyDescent="0.55000000000000004">
      <c r="A18715">
        <v>-6.4200334166100007E-2</v>
      </c>
      <c r="B18715">
        <v>9.0702361658639999E-2</v>
      </c>
    </row>
    <row r="18716" spans="1:2" x14ac:dyDescent="0.55000000000000004">
      <c r="A18716">
        <v>-6.980984320365001E-2</v>
      </c>
      <c r="B18716">
        <v>9.2151655371119995E-2</v>
      </c>
    </row>
    <row r="18717" spans="1:2" x14ac:dyDescent="0.55000000000000004">
      <c r="A18717">
        <v>-7.252460227980001E-2</v>
      </c>
      <c r="B18717">
        <v>9.0519783389040001E-2</v>
      </c>
    </row>
    <row r="18718" spans="1:2" x14ac:dyDescent="0.55000000000000004">
      <c r="A18718">
        <v>-8.0749565077500002E-2</v>
      </c>
      <c r="B18718">
        <v>9.0775392966480004E-2</v>
      </c>
    </row>
    <row r="18719" spans="1:2" x14ac:dyDescent="0.55000000000000004">
      <c r="A18719">
        <v>-8.8373730713400003E-2</v>
      </c>
      <c r="B18719">
        <v>9.2392155022800002E-2</v>
      </c>
    </row>
    <row r="18720" spans="1:2" x14ac:dyDescent="0.55000000000000004">
      <c r="A18720">
        <v>-9.7478786874150014E-2</v>
      </c>
      <c r="B18720">
        <v>9.2447558083919995E-2</v>
      </c>
    </row>
    <row r="18721" spans="1:2" x14ac:dyDescent="0.55000000000000004">
      <c r="A18721">
        <v>-0.10212131039715001</v>
      </c>
      <c r="B18721">
        <v>9.5718857010960001E-2</v>
      </c>
    </row>
    <row r="18722" spans="1:2" x14ac:dyDescent="0.55000000000000004">
      <c r="A18722">
        <v>-9.8175165402600004E-2</v>
      </c>
      <c r="B18722">
        <v>9.6202374635280002E-2</v>
      </c>
    </row>
    <row r="18723" spans="1:2" x14ac:dyDescent="0.55000000000000004">
      <c r="A18723">
        <v>-9.4741684101900009E-2</v>
      </c>
      <c r="B18723">
        <v>9.5581608518640004E-2</v>
      </c>
    </row>
    <row r="18724" spans="1:2" x14ac:dyDescent="0.55000000000000004">
      <c r="A18724">
        <v>-9.3731252511600013E-2</v>
      </c>
      <c r="B18724">
        <v>9.3764639945999997E-2</v>
      </c>
    </row>
    <row r="18725" spans="1:2" x14ac:dyDescent="0.55000000000000004">
      <c r="A18725">
        <v>-9.2285118847350009E-2</v>
      </c>
      <c r="B18725">
        <v>8.7869250578639993E-2</v>
      </c>
    </row>
    <row r="18726" spans="1:2" x14ac:dyDescent="0.55000000000000004">
      <c r="A18726">
        <v>-8.8582271877000004E-2</v>
      </c>
      <c r="B18726">
        <v>8.2461156317039999E-2</v>
      </c>
    </row>
    <row r="18727" spans="1:2" x14ac:dyDescent="0.55000000000000004">
      <c r="A18727">
        <v>-9.7302519938250009E-2</v>
      </c>
      <c r="B18727">
        <v>7.5497998862639998E-2</v>
      </c>
    </row>
    <row r="18728" spans="1:2" x14ac:dyDescent="0.55000000000000004">
      <c r="A18728">
        <v>-0.10947486904695002</v>
      </c>
      <c r="B18728">
        <v>6.9087612858959993E-2</v>
      </c>
    </row>
    <row r="18729" spans="1:2" x14ac:dyDescent="0.55000000000000004">
      <c r="A18729">
        <v>-0.11476411844040001</v>
      </c>
      <c r="B18729">
        <v>6.557455511976E-2</v>
      </c>
    </row>
    <row r="18730" spans="1:2" x14ac:dyDescent="0.55000000000000004">
      <c r="A18730">
        <v>-0.12229642665900001</v>
      </c>
      <c r="B18730">
        <v>6.1452063708240003E-2</v>
      </c>
    </row>
    <row r="18731" spans="1:2" x14ac:dyDescent="0.55000000000000004">
      <c r="A18731">
        <v>-0.12789352253205</v>
      </c>
      <c r="B18731">
        <v>5.987181730584E-2</v>
      </c>
    </row>
    <row r="18732" spans="1:2" x14ac:dyDescent="0.55000000000000004">
      <c r="A18732">
        <v>-0.12741933964815</v>
      </c>
      <c r="B18732">
        <v>5.7077740200719998E-2</v>
      </c>
    </row>
    <row r="18733" spans="1:2" x14ac:dyDescent="0.55000000000000004">
      <c r="A18733">
        <v>-0.11969586869625001</v>
      </c>
      <c r="B18733">
        <v>5.2372257486959999E-2</v>
      </c>
    </row>
    <row r="18734" spans="1:2" x14ac:dyDescent="0.55000000000000004">
      <c r="A18734">
        <v>-0.11398208907690001</v>
      </c>
      <c r="B18734">
        <v>4.8606108491279998E-2</v>
      </c>
    </row>
    <row r="18735" spans="1:2" x14ac:dyDescent="0.55000000000000004">
      <c r="A18735">
        <v>-0.10776309366240001</v>
      </c>
      <c r="B18735">
        <v>4.2528140854320003E-2</v>
      </c>
    </row>
    <row r="18736" spans="1:2" x14ac:dyDescent="0.55000000000000004">
      <c r="A18736">
        <v>-0.10788722530740001</v>
      </c>
      <c r="B18736">
        <v>3.8180259716880001E-2</v>
      </c>
    </row>
    <row r="18737" spans="1:2" x14ac:dyDescent="0.55000000000000004">
      <c r="A18737">
        <v>-0.11021221101825</v>
      </c>
      <c r="B18737">
        <v>3.4395223314000002E-2</v>
      </c>
    </row>
    <row r="18738" spans="1:2" x14ac:dyDescent="0.55000000000000004">
      <c r="A18738">
        <v>-0.1139597453808</v>
      </c>
      <c r="B18738">
        <v>3.0180813187439998E-2</v>
      </c>
    </row>
    <row r="18739" spans="1:2" x14ac:dyDescent="0.55000000000000004">
      <c r="A18739">
        <v>-0.12363084184275001</v>
      </c>
      <c r="B18739">
        <v>2.8375177059119999E-2</v>
      </c>
    </row>
    <row r="18740" spans="1:2" x14ac:dyDescent="0.55000000000000004">
      <c r="A18740">
        <v>-0.13460780321010002</v>
      </c>
      <c r="B18740">
        <v>2.5296529685519997E-2</v>
      </c>
    </row>
    <row r="18741" spans="1:2" x14ac:dyDescent="0.55000000000000004">
      <c r="A18741">
        <v>-0.13847822790120001</v>
      </c>
      <c r="B18741">
        <v>2.2720287343439997E-2</v>
      </c>
    </row>
    <row r="18742" spans="1:2" x14ac:dyDescent="0.55000000000000004">
      <c r="A18742">
        <v>-0.13839505969905</v>
      </c>
      <c r="B18742">
        <v>2.0064717891119997E-2</v>
      </c>
    </row>
    <row r="18743" spans="1:2" x14ac:dyDescent="0.55000000000000004">
      <c r="A18743">
        <v>-0.13940176734000001</v>
      </c>
      <c r="B18743">
        <v>1.5813792110639997E-2</v>
      </c>
    </row>
    <row r="18744" spans="1:2" x14ac:dyDescent="0.55000000000000004">
      <c r="A18744">
        <v>-0.13260307714335001</v>
      </c>
      <c r="B18744">
        <v>1.2968089425839999E-2</v>
      </c>
    </row>
    <row r="18745" spans="1:2" x14ac:dyDescent="0.55000000000000004">
      <c r="A18745">
        <v>-0.12440045804175001</v>
      </c>
      <c r="B18745">
        <v>8.9715140623199997E-3</v>
      </c>
    </row>
    <row r="18746" spans="1:2" x14ac:dyDescent="0.55000000000000004">
      <c r="A18746">
        <v>-0.11832173138610001</v>
      </c>
      <c r="B18746">
        <v>6.3172037704799996E-3</v>
      </c>
    </row>
    <row r="18747" spans="1:2" x14ac:dyDescent="0.55000000000000004">
      <c r="A18747">
        <v>-0.11733736744125001</v>
      </c>
      <c r="B18747">
        <v>4.049455746E-3</v>
      </c>
    </row>
    <row r="18748" spans="1:2" x14ac:dyDescent="0.55000000000000004">
      <c r="A18748">
        <v>-0.12040590170565001</v>
      </c>
      <c r="B18748">
        <v>7.8193430039999999E-4</v>
      </c>
    </row>
    <row r="18749" spans="1:2" x14ac:dyDescent="0.55000000000000004">
      <c r="A18749">
        <v>-0.12468223687590001</v>
      </c>
      <c r="B18749">
        <v>2.9338003416000001E-4</v>
      </c>
    </row>
    <row r="18750" spans="1:2" x14ac:dyDescent="0.55000000000000004">
      <c r="A18750">
        <v>-0.12970212059970002</v>
      </c>
      <c r="B18750">
        <v>-2.3621894181599995E-3</v>
      </c>
    </row>
    <row r="18751" spans="1:2" x14ac:dyDescent="0.55000000000000004">
      <c r="A18751">
        <v>-0.13642757312580001</v>
      </c>
      <c r="B18751">
        <v>-4.6815630223199997E-3</v>
      </c>
    </row>
    <row r="18752" spans="1:2" x14ac:dyDescent="0.55000000000000004">
      <c r="A18752">
        <v>-0.1431033729939</v>
      </c>
      <c r="B18752">
        <v>-6.7679919376799989E-3</v>
      </c>
    </row>
    <row r="18753" spans="1:2" x14ac:dyDescent="0.55000000000000004">
      <c r="A18753">
        <v>-0.13358371713885001</v>
      </c>
      <c r="B18753">
        <v>-9.7081316584799997E-3</v>
      </c>
    </row>
    <row r="18754" spans="1:2" x14ac:dyDescent="0.55000000000000004">
      <c r="A18754">
        <v>-0.12916090662750002</v>
      </c>
      <c r="B18754">
        <v>-1.3844473835279999E-2</v>
      </c>
    </row>
    <row r="18755" spans="1:2" x14ac:dyDescent="0.55000000000000004">
      <c r="A18755">
        <v>-0.12397468649940001</v>
      </c>
      <c r="B18755">
        <v>-1.7800756063440001E-2</v>
      </c>
    </row>
    <row r="18756" spans="1:2" x14ac:dyDescent="0.55000000000000004">
      <c r="A18756">
        <v>-0.1116657925812</v>
      </c>
      <c r="B18756">
        <v>-1.985696512728E-2</v>
      </c>
    </row>
    <row r="18757" spans="1:2" x14ac:dyDescent="0.55000000000000004">
      <c r="A18757">
        <v>-0.10242170897805</v>
      </c>
      <c r="B18757">
        <v>-2.386361377464E-2</v>
      </c>
    </row>
    <row r="18758" spans="1:2" x14ac:dyDescent="0.55000000000000004">
      <c r="A18758">
        <v>-0.10361089013715001</v>
      </c>
      <c r="B18758">
        <v>-2.633660495736E-2</v>
      </c>
    </row>
    <row r="18759" spans="1:2" x14ac:dyDescent="0.55000000000000004">
      <c r="A18759">
        <v>-0.10371143676960001</v>
      </c>
      <c r="B18759">
        <v>-3.1023200263920001E-2</v>
      </c>
    </row>
    <row r="18760" spans="1:2" x14ac:dyDescent="0.55000000000000004">
      <c r="A18760">
        <v>-0.10834775371035001</v>
      </c>
      <c r="B18760">
        <v>-3.6567283857359995E-2</v>
      </c>
    </row>
    <row r="18761" spans="1:2" x14ac:dyDescent="0.55000000000000004">
      <c r="A18761">
        <v>-0.11300393171430001</v>
      </c>
      <c r="B18761">
        <v>-4.0654518775439998E-2</v>
      </c>
    </row>
    <row r="18762" spans="1:2" x14ac:dyDescent="0.55000000000000004">
      <c r="A18762">
        <v>-0.10604138774625001</v>
      </c>
      <c r="B18762">
        <v>-4.7078755544399997E-2</v>
      </c>
    </row>
    <row r="18763" spans="1:2" x14ac:dyDescent="0.55000000000000004">
      <c r="A18763">
        <v>-0.10883186712585001</v>
      </c>
      <c r="B18763">
        <v>-5.2068808526639997E-2</v>
      </c>
    </row>
    <row r="18764" spans="1:2" x14ac:dyDescent="0.55000000000000004">
      <c r="A18764">
        <v>-0.10334773104975001</v>
      </c>
      <c r="B18764">
        <v>-5.6716369858319994E-2</v>
      </c>
    </row>
    <row r="18765" spans="1:2" x14ac:dyDescent="0.55000000000000004">
      <c r="A18765">
        <v>-8.5128929513100013E-2</v>
      </c>
      <c r="B18765">
        <v>-6.0602139099599994E-2</v>
      </c>
    </row>
    <row r="18766" spans="1:2" x14ac:dyDescent="0.55000000000000004">
      <c r="A18766">
        <v>-7.1886565624500007E-2</v>
      </c>
      <c r="B18766">
        <v>-6.3420140253839991E-2</v>
      </c>
    </row>
    <row r="18767" spans="1:2" x14ac:dyDescent="0.55000000000000004">
      <c r="A18767">
        <v>-7.278279610140001E-2</v>
      </c>
      <c r="B18767">
        <v>-6.6224290642799999E-2</v>
      </c>
    </row>
    <row r="18768" spans="1:2" x14ac:dyDescent="0.55000000000000004">
      <c r="A18768">
        <v>-6.4537972240500008E-2</v>
      </c>
      <c r="B18768">
        <v>-6.7598034726479989E-2</v>
      </c>
    </row>
    <row r="18769" spans="1:2" x14ac:dyDescent="0.55000000000000004">
      <c r="A18769">
        <v>-5.5898409748500001E-2</v>
      </c>
      <c r="B18769">
        <v>-6.9363377719439998E-2</v>
      </c>
    </row>
    <row r="18770" spans="1:2" x14ac:dyDescent="0.55000000000000004">
      <c r="A18770">
        <v>-6.1540193013750001E-2</v>
      </c>
      <c r="B18770">
        <v>-7.1860292951279992E-2</v>
      </c>
    </row>
    <row r="18771" spans="1:2" x14ac:dyDescent="0.55000000000000004">
      <c r="A18771">
        <v>-6.51561478326E-2</v>
      </c>
      <c r="B18771">
        <v>-7.348838745191999E-2</v>
      </c>
    </row>
    <row r="18772" spans="1:2" x14ac:dyDescent="0.55000000000000004">
      <c r="A18772">
        <v>-5.4640956184650001E-2</v>
      </c>
      <c r="B18772">
        <v>-7.5630219428399995E-2</v>
      </c>
    </row>
    <row r="18773" spans="1:2" x14ac:dyDescent="0.55000000000000004">
      <c r="A18773">
        <v>-5.2078879031850003E-2</v>
      </c>
      <c r="B18773">
        <v>-7.7599546419119994E-2</v>
      </c>
    </row>
    <row r="18774" spans="1:2" x14ac:dyDescent="0.55000000000000004">
      <c r="A18774">
        <v>-4.8179904062399997E-2</v>
      </c>
      <c r="B18774">
        <v>-7.9255342450319996E-2</v>
      </c>
    </row>
    <row r="18775" spans="1:2" x14ac:dyDescent="0.55000000000000004">
      <c r="A18775">
        <v>-3.0699685813500001E-2</v>
      </c>
      <c r="B18775">
        <v>-8.0253856710959998E-2</v>
      </c>
    </row>
    <row r="18776" spans="1:2" x14ac:dyDescent="0.55000000000000004">
      <c r="A18776">
        <v>-1.8928281918149999E-2</v>
      </c>
      <c r="B18776">
        <v>-8.0760039223919999E-2</v>
      </c>
    </row>
    <row r="18777" spans="1:2" x14ac:dyDescent="0.55000000000000004">
      <c r="A18777">
        <v>-1.4742562848750002E-2</v>
      </c>
      <c r="B18777">
        <v>-8.1375768698639994E-2</v>
      </c>
    </row>
    <row r="18778" spans="1:2" x14ac:dyDescent="0.55000000000000004">
      <c r="A18778">
        <v>-2.2412564955000009E-4</v>
      </c>
      <c r="B18778">
        <v>-8.0743670137679996E-2</v>
      </c>
    </row>
    <row r="18779" spans="1:2" x14ac:dyDescent="0.55000000000000004">
      <c r="A18779">
        <v>1.6452969241499997E-3</v>
      </c>
      <c r="B18779">
        <v>-8.1005575517519995E-2</v>
      </c>
    </row>
    <row r="18780" spans="1:2" x14ac:dyDescent="0.55000000000000004">
      <c r="A18780">
        <v>-1.3164841255500007E-3</v>
      </c>
      <c r="B18780">
        <v>-8.1500425586159997E-2</v>
      </c>
    </row>
    <row r="18781" spans="1:2" x14ac:dyDescent="0.55000000000000004">
      <c r="A18781">
        <v>-2.7253782963000002E-3</v>
      </c>
      <c r="B18781">
        <v>-8.2920758607599995E-2</v>
      </c>
    </row>
    <row r="18782" spans="1:2" x14ac:dyDescent="0.55000000000000004">
      <c r="A18782">
        <v>1.21058706483E-2</v>
      </c>
      <c r="B18782">
        <v>-8.29396460148E-2</v>
      </c>
    </row>
    <row r="18783" spans="1:2" x14ac:dyDescent="0.55000000000000004">
      <c r="A18783">
        <v>-3.2169396105000002E-3</v>
      </c>
      <c r="B18783">
        <v>-8.251782725399999E-2</v>
      </c>
    </row>
    <row r="18784" spans="1:2" x14ac:dyDescent="0.55000000000000004">
      <c r="A18784">
        <v>1.5487216658100001E-2</v>
      </c>
      <c r="B18784">
        <v>-8.4003636620399988E-2</v>
      </c>
    </row>
    <row r="18785" spans="1:2" x14ac:dyDescent="0.55000000000000004">
      <c r="A18785">
        <v>1.8148599126899999E-2</v>
      </c>
      <c r="B18785">
        <v>-8.3710252228559989E-2</v>
      </c>
    </row>
    <row r="18786" spans="1:2" x14ac:dyDescent="0.55000000000000004">
      <c r="A18786">
        <v>4.52440545975E-2</v>
      </c>
      <c r="B18786">
        <v>-8.3578040378159996E-2</v>
      </c>
    </row>
    <row r="18787" spans="1:2" x14ac:dyDescent="0.55000000000000004">
      <c r="A18787">
        <v>5.4622200377250005E-2</v>
      </c>
      <c r="B18787">
        <v>-8.3661144969839993E-2</v>
      </c>
    </row>
    <row r="18788" spans="1:2" x14ac:dyDescent="0.55000000000000004">
      <c r="A18788">
        <v>5.9690495442600001E-2</v>
      </c>
      <c r="B18788">
        <v>-8.3308580035439991E-2</v>
      </c>
    </row>
    <row r="18789" spans="1:2" x14ac:dyDescent="0.55000000000000004">
      <c r="A18789">
        <v>5.9560157215349997E-2</v>
      </c>
      <c r="B18789">
        <v>-8.4502264170479999E-2</v>
      </c>
    </row>
    <row r="18790" spans="1:2" x14ac:dyDescent="0.55000000000000004">
      <c r="A18790">
        <v>6.8901063501599996E-2</v>
      </c>
      <c r="B18790">
        <v>-8.54894459868E-2</v>
      </c>
    </row>
    <row r="18791" spans="1:2" x14ac:dyDescent="0.55000000000000004">
      <c r="A18791">
        <v>7.1717610526650002E-2</v>
      </c>
      <c r="B18791">
        <v>-8.6970218711279995E-2</v>
      </c>
    </row>
    <row r="18792" spans="1:2" x14ac:dyDescent="0.55000000000000004">
      <c r="A18792">
        <v>6.2708135732549991E-2</v>
      </c>
      <c r="B18792">
        <v>-8.8292337215280001E-2</v>
      </c>
    </row>
    <row r="18793" spans="1:2" x14ac:dyDescent="0.55000000000000004">
      <c r="A18793">
        <v>6.4686794153849994E-2</v>
      </c>
      <c r="B18793">
        <v>-8.8109758945679989E-2</v>
      </c>
    </row>
    <row r="18794" spans="1:2" x14ac:dyDescent="0.55000000000000004">
      <c r="A18794">
        <v>8.1948540707549991E-2</v>
      </c>
      <c r="B18794">
        <v>-8.8555501755599994E-2</v>
      </c>
    </row>
    <row r="18795" spans="1:2" x14ac:dyDescent="0.55000000000000004">
      <c r="A18795">
        <v>9.9513168475049998E-2</v>
      </c>
      <c r="B18795">
        <v>-8.7781118060399996E-2</v>
      </c>
    </row>
    <row r="18796" spans="1:2" x14ac:dyDescent="0.55000000000000004">
      <c r="A18796">
        <v>9.4065030575999992E-2</v>
      </c>
      <c r="B18796">
        <v>-8.7194349276719998E-2</v>
      </c>
    </row>
    <row r="18797" spans="1:2" x14ac:dyDescent="0.55000000000000004">
      <c r="A18797">
        <v>0.1257459090129</v>
      </c>
      <c r="B18797">
        <v>-8.7074729031119999E-2</v>
      </c>
    </row>
    <row r="18798" spans="1:2" x14ac:dyDescent="0.55000000000000004">
      <c r="A18798">
        <v>0.12649938809805</v>
      </c>
      <c r="B18798">
        <v>-8.6651651109839994E-2</v>
      </c>
    </row>
    <row r="18799" spans="1:2" x14ac:dyDescent="0.55000000000000004">
      <c r="A18799">
        <v>0.13723181012475</v>
      </c>
      <c r="B18799">
        <v>-8.7111244685040001E-2</v>
      </c>
    </row>
    <row r="18800" spans="1:2" x14ac:dyDescent="0.55000000000000004">
      <c r="A18800">
        <v>0.13361213135655001</v>
      </c>
      <c r="B18800">
        <v>-8.7373150064880001E-2</v>
      </c>
    </row>
    <row r="18801" spans="1:2" x14ac:dyDescent="0.55000000000000004">
      <c r="A18801">
        <v>0.1326302500446</v>
      </c>
      <c r="B18801">
        <v>-8.6972737032239997E-2</v>
      </c>
    </row>
    <row r="18802" spans="1:2" x14ac:dyDescent="0.55000000000000004">
      <c r="A18802">
        <v>0.12275557768484999</v>
      </c>
      <c r="B18802">
        <v>-8.6906001526799989E-2</v>
      </c>
    </row>
    <row r="18803" spans="1:2" x14ac:dyDescent="0.55000000000000004">
      <c r="A18803">
        <v>0.12682337169149999</v>
      </c>
      <c r="B18803">
        <v>-8.5825641834959998E-2</v>
      </c>
    </row>
    <row r="18804" spans="1:2" x14ac:dyDescent="0.55000000000000004">
      <c r="A18804">
        <v>0.1178660321883</v>
      </c>
      <c r="B18804">
        <v>-8.4009932422799999E-2</v>
      </c>
    </row>
    <row r="18805" spans="1:2" x14ac:dyDescent="0.55000000000000004">
      <c r="A18805">
        <v>0.13268610928485</v>
      </c>
      <c r="B18805">
        <v>-8.0552277744719999E-2</v>
      </c>
    </row>
    <row r="18806" spans="1:2" x14ac:dyDescent="0.55000000000000004">
      <c r="A18806">
        <v>0.133613372673</v>
      </c>
      <c r="B18806">
        <v>-7.5335575876079988E-2</v>
      </c>
    </row>
    <row r="18807" spans="1:2" x14ac:dyDescent="0.55000000000000004">
      <c r="A18807">
        <v>0.1394425947222</v>
      </c>
      <c r="B18807">
        <v>-6.9032218513199989E-2</v>
      </c>
    </row>
    <row r="18808" spans="1:2" x14ac:dyDescent="0.55000000000000004">
      <c r="A18808">
        <v>0.14012904271905</v>
      </c>
      <c r="B18808">
        <v>-6.0826269665039998E-2</v>
      </c>
    </row>
    <row r="18809" spans="1:2" x14ac:dyDescent="0.55000000000000004">
      <c r="A18809">
        <v>0.15205685248709999</v>
      </c>
      <c r="B18809">
        <v>-5.2304271536399993E-2</v>
      </c>
    </row>
    <row r="18810" spans="1:2" x14ac:dyDescent="0.55000000000000004">
      <c r="A18810">
        <v>0.14504093191170001</v>
      </c>
      <c r="B18810">
        <v>-4.4749308656399998E-2</v>
      </c>
    </row>
    <row r="18811" spans="1:2" x14ac:dyDescent="0.55000000000000004">
      <c r="A18811">
        <v>0.14806105483455001</v>
      </c>
      <c r="B18811">
        <v>-3.8869029214799997E-2</v>
      </c>
    </row>
    <row r="18812" spans="1:2" x14ac:dyDescent="0.55000000000000004">
      <c r="A18812">
        <v>0.14794437108825001</v>
      </c>
      <c r="B18812">
        <v>-3.5852080704719999E-2</v>
      </c>
    </row>
    <row r="18813" spans="1:2" x14ac:dyDescent="0.55000000000000004">
      <c r="A18813">
        <v>0.14491307631735001</v>
      </c>
      <c r="B18813">
        <v>-3.3265765078799997E-2</v>
      </c>
    </row>
    <row r="18814" spans="1:2" x14ac:dyDescent="0.55000000000000004">
      <c r="A18814">
        <v>0.12899443416254999</v>
      </c>
      <c r="B18814">
        <v>-3.0347031086160003E-2</v>
      </c>
    </row>
    <row r="18815" spans="1:2" x14ac:dyDescent="0.55000000000000004">
      <c r="A18815">
        <v>0.13095819678644999</v>
      </c>
      <c r="B18815">
        <v>-2.7811081879440001E-2</v>
      </c>
    </row>
    <row r="18816" spans="1:2" x14ac:dyDescent="0.55000000000000004">
      <c r="A18816">
        <v>0.12750237178964999</v>
      </c>
      <c r="B18816">
        <v>-2.548793079384E-2</v>
      </c>
    </row>
    <row r="18817" spans="1:2" x14ac:dyDescent="0.55000000000000004">
      <c r="A18817">
        <v>0.12488195276370001</v>
      </c>
      <c r="B18817">
        <v>-2.315722474536E-2</v>
      </c>
    </row>
    <row r="18818" spans="1:2" x14ac:dyDescent="0.55000000000000004">
      <c r="A18818">
        <v>0.12787104277530001</v>
      </c>
      <c r="B18818">
        <v>-2.126344738344E-2</v>
      </c>
    </row>
    <row r="18819" spans="1:2" x14ac:dyDescent="0.55000000000000004">
      <c r="A18819">
        <v>0.13007189684115</v>
      </c>
      <c r="B18819">
        <v>-1.9909849867440002E-2</v>
      </c>
    </row>
    <row r="18820" spans="1:2" x14ac:dyDescent="0.55000000000000004">
      <c r="A18820">
        <v>0.11807705598479999</v>
      </c>
      <c r="B18820">
        <v>-1.9034733333840002E-2</v>
      </c>
    </row>
    <row r="18821" spans="1:2" x14ac:dyDescent="0.55000000000000004">
      <c r="A18821">
        <v>0.1244971446642</v>
      </c>
      <c r="B18821">
        <v>-1.8670835955120001E-2</v>
      </c>
    </row>
    <row r="18822" spans="1:2" x14ac:dyDescent="0.55000000000000004">
      <c r="A18822">
        <v>0.12777049614284999</v>
      </c>
      <c r="B18822">
        <v>-1.798081601208E-2</v>
      </c>
    </row>
    <row r="18823" spans="1:2" x14ac:dyDescent="0.55000000000000004">
      <c r="A18823">
        <v>0.12136157931149999</v>
      </c>
      <c r="B18823">
        <v>-1.6559223830160001E-2</v>
      </c>
    </row>
    <row r="18824" spans="1:2" x14ac:dyDescent="0.55000000000000004">
      <c r="A18824">
        <v>0.11236948294769999</v>
      </c>
      <c r="B18824">
        <v>-1.4525679654960001E-2</v>
      </c>
    </row>
    <row r="18825" spans="1:2" x14ac:dyDescent="0.55000000000000004">
      <c r="A18825">
        <v>0.11452316698845</v>
      </c>
      <c r="B18825">
        <v>-1.1545246798799999E-2</v>
      </c>
    </row>
    <row r="18826" spans="1:2" x14ac:dyDescent="0.55000000000000004">
      <c r="A18826">
        <v>0.10338731711549999</v>
      </c>
      <c r="B18826">
        <v>-7.9352337026399999E-3</v>
      </c>
    </row>
    <row r="18827" spans="1:2" x14ac:dyDescent="0.55000000000000004">
      <c r="A18827">
        <v>9.8711278048350004E-2</v>
      </c>
      <c r="B18827">
        <v>-4.6299374426399999E-3</v>
      </c>
    </row>
    <row r="18828" spans="1:2" x14ac:dyDescent="0.55000000000000004">
      <c r="A18828">
        <v>9.7205561194499995E-2</v>
      </c>
      <c r="B18828">
        <v>-1.6923160428E-3</v>
      </c>
    </row>
    <row r="18829" spans="1:2" x14ac:dyDescent="0.55000000000000004">
      <c r="A18829">
        <v>0.1056514783203</v>
      </c>
      <c r="B18829">
        <v>1.13324007432E-3</v>
      </c>
    </row>
    <row r="18830" spans="1:2" x14ac:dyDescent="0.55000000000000004">
      <c r="A18830">
        <v>0.10159361484524999</v>
      </c>
      <c r="B18830">
        <v>1.29063513432E-3</v>
      </c>
    </row>
    <row r="18831" spans="1:2" x14ac:dyDescent="0.55000000000000004">
      <c r="A18831">
        <v>9.7893250507799998E-2</v>
      </c>
      <c r="B18831">
        <v>-3.2360860103999986E-4</v>
      </c>
    </row>
    <row r="18832" spans="1:2" x14ac:dyDescent="0.55000000000000004">
      <c r="A18832">
        <v>9.4464734472899992E-2</v>
      </c>
      <c r="B18832">
        <v>-1.6243213768799998E-3</v>
      </c>
    </row>
    <row r="18833" spans="1:2" x14ac:dyDescent="0.55000000000000004">
      <c r="A18833">
        <v>9.4668310370700004E-2</v>
      </c>
      <c r="B18833">
        <v>-2.85829864728E-3</v>
      </c>
    </row>
    <row r="18834" spans="1:2" x14ac:dyDescent="0.55000000000000004">
      <c r="A18834">
        <v>8.3639213712449992E-2</v>
      </c>
      <c r="B18834">
        <v>-2.1065798407199996E-3</v>
      </c>
    </row>
    <row r="18835" spans="1:2" x14ac:dyDescent="0.55000000000000004">
      <c r="A18835">
        <v>7.6654326048299998E-2</v>
      </c>
      <c r="B18835">
        <v>-1.6117297720800001E-3</v>
      </c>
    </row>
    <row r="18836" spans="1:2" x14ac:dyDescent="0.55000000000000004">
      <c r="A18836">
        <v>7.025533974855E-2</v>
      </c>
      <c r="B18836">
        <v>-9.1289570567999983E-4</v>
      </c>
    </row>
    <row r="18837" spans="1:2" x14ac:dyDescent="0.55000000000000004">
      <c r="A18837">
        <v>7.1176396554450003E-2</v>
      </c>
      <c r="B18837">
        <v>1.5777237237599999E-3</v>
      </c>
    </row>
    <row r="18838" spans="1:2" x14ac:dyDescent="0.55000000000000004">
      <c r="A18838">
        <v>6.8158756264499992E-2</v>
      </c>
      <c r="B18838">
        <v>3.2712945693600002E-3</v>
      </c>
    </row>
    <row r="18839" spans="1:2" x14ac:dyDescent="0.55000000000000004">
      <c r="A18839">
        <v>6.88439629449E-2</v>
      </c>
      <c r="B18839">
        <v>5.3048387445599997E-3</v>
      </c>
    </row>
    <row r="18840" spans="1:2" x14ac:dyDescent="0.55000000000000004">
      <c r="A18840">
        <v>6.8152549682249999E-2</v>
      </c>
      <c r="B18840">
        <v>7.06892257704E-3</v>
      </c>
    </row>
    <row r="18841" spans="1:2" x14ac:dyDescent="0.55000000000000004">
      <c r="A18841">
        <v>6.5353381087499995E-2</v>
      </c>
      <c r="B18841">
        <v>7.4542256839199997E-3</v>
      </c>
    </row>
    <row r="18842" spans="1:2" x14ac:dyDescent="0.55000000000000004">
      <c r="A18842">
        <v>6.3554713551449996E-2</v>
      </c>
      <c r="B18842">
        <v>7.9390024687199991E-3</v>
      </c>
    </row>
    <row r="18843" spans="1:2" x14ac:dyDescent="0.55000000000000004">
      <c r="A18843">
        <v>5.862296329560001E-2</v>
      </c>
      <c r="B18843">
        <v>8.7297552501599991E-3</v>
      </c>
    </row>
    <row r="18844" spans="1:2" x14ac:dyDescent="0.55000000000000004">
      <c r="A18844">
        <v>5.1571044543150001E-2</v>
      </c>
      <c r="B18844">
        <v>1.0362886392720001E-2</v>
      </c>
    </row>
    <row r="18845" spans="1:2" x14ac:dyDescent="0.55000000000000004">
      <c r="A18845">
        <v>3.9982114165950003E-2</v>
      </c>
      <c r="B18845">
        <v>1.337227993992E-2</v>
      </c>
    </row>
    <row r="18846" spans="1:2" x14ac:dyDescent="0.55000000000000004">
      <c r="A18846">
        <v>4.07182148208E-2</v>
      </c>
      <c r="B18846">
        <v>1.6361526919439998E-2</v>
      </c>
    </row>
    <row r="18847" spans="1:2" x14ac:dyDescent="0.55000000000000004">
      <c r="A18847">
        <v>3.6547391548800004E-2</v>
      </c>
      <c r="B18847">
        <v>2.0351806480559998E-2</v>
      </c>
    </row>
    <row r="18848" spans="1:2" x14ac:dyDescent="0.55000000000000004">
      <c r="A18848">
        <v>3.4327917736200003E-2</v>
      </c>
      <c r="B18848">
        <v>2.3280613757039999E-2</v>
      </c>
    </row>
    <row r="18849" spans="1:2" x14ac:dyDescent="0.55000000000000004">
      <c r="A18849">
        <v>3.5618886844200004E-2</v>
      </c>
      <c r="B18849">
        <v>2.4965370479279998E-2</v>
      </c>
    </row>
    <row r="18850" spans="1:2" x14ac:dyDescent="0.55000000000000004">
      <c r="A18850">
        <v>3.9592340800650001E-2</v>
      </c>
      <c r="B18850">
        <v>2.5980253826159996E-2</v>
      </c>
    </row>
    <row r="18851" spans="1:2" x14ac:dyDescent="0.55000000000000004">
      <c r="A18851">
        <v>3.0068960996250005E-2</v>
      </c>
      <c r="B18851">
        <v>2.6259787452719997E-2</v>
      </c>
    </row>
    <row r="18852" spans="1:2" x14ac:dyDescent="0.55000000000000004">
      <c r="A18852">
        <v>2.0535650660250003E-2</v>
      </c>
      <c r="B18852">
        <v>2.7411919291919998E-2</v>
      </c>
    </row>
    <row r="18853" spans="1:2" x14ac:dyDescent="0.55000000000000004">
      <c r="A18853">
        <v>2.06908152165E-2</v>
      </c>
      <c r="B18853">
        <v>2.9465610034799996E-2</v>
      </c>
    </row>
    <row r="18854" spans="1:2" x14ac:dyDescent="0.55000000000000004">
      <c r="A18854">
        <v>1.4180110436249999E-2</v>
      </c>
      <c r="B18854">
        <v>3.262988032104E-2</v>
      </c>
    </row>
    <row r="18855" spans="1:2" x14ac:dyDescent="0.55000000000000004">
      <c r="A18855">
        <v>4.8404454664500007E-3</v>
      </c>
      <c r="B18855">
        <v>3.7724443623120003E-2</v>
      </c>
    </row>
    <row r="18856" spans="1:2" x14ac:dyDescent="0.55000000000000004">
      <c r="A18856">
        <v>2.6520045650999993E-3</v>
      </c>
      <c r="B18856">
        <v>4.4380365920399997E-2</v>
      </c>
    </row>
    <row r="18857" spans="1:2" x14ac:dyDescent="0.55000000000000004">
      <c r="A18857">
        <v>2.3094012249000005E-3</v>
      </c>
      <c r="B18857">
        <v>5.1711198234960003E-2</v>
      </c>
    </row>
    <row r="18858" spans="1:2" x14ac:dyDescent="0.55000000000000004">
      <c r="A18858">
        <v>-2.2784959890000036E-4</v>
      </c>
      <c r="B18858">
        <v>5.8445188481999998E-2</v>
      </c>
    </row>
    <row r="18859" spans="1:2" x14ac:dyDescent="0.55000000000000004">
      <c r="A18859">
        <v>2.8518565135499992E-3</v>
      </c>
      <c r="B18859">
        <v>6.4549598489040003E-2</v>
      </c>
    </row>
    <row r="18860" spans="1:2" x14ac:dyDescent="0.55000000000000004">
      <c r="A18860">
        <v>5.9104602463500005E-3</v>
      </c>
      <c r="B18860">
        <v>6.7752902750159993E-2</v>
      </c>
    </row>
    <row r="18861" spans="1:2" x14ac:dyDescent="0.55000000000000004">
      <c r="A18861">
        <v>7.1083306205999997E-3</v>
      </c>
      <c r="B18861">
        <v>6.9148052562000004E-2</v>
      </c>
    </row>
    <row r="18862" spans="1:2" x14ac:dyDescent="0.55000000000000004">
      <c r="A18862">
        <v>-8.4615016117500011E-3</v>
      </c>
      <c r="B18862">
        <v>7.0079831317199998E-2</v>
      </c>
    </row>
    <row r="18863" spans="1:2" x14ac:dyDescent="0.55000000000000004">
      <c r="A18863">
        <v>-9.3564907722000004E-3</v>
      </c>
      <c r="B18863">
        <v>6.9977839318319995E-2</v>
      </c>
    </row>
    <row r="18864" spans="1:2" x14ac:dyDescent="0.55000000000000004">
      <c r="A18864">
        <v>-1.5550659857700001E-2</v>
      </c>
      <c r="B18864">
        <v>6.8881110540240001E-2</v>
      </c>
    </row>
    <row r="18865" spans="1:2" x14ac:dyDescent="0.55000000000000004">
      <c r="A18865">
        <v>-2.5743109228650002E-2</v>
      </c>
      <c r="B18865">
        <v>6.5719358574960002E-2</v>
      </c>
    </row>
    <row r="18866" spans="1:2" x14ac:dyDescent="0.55000000000000004">
      <c r="A18866">
        <v>-3.3831527216850003E-2</v>
      </c>
      <c r="B18866">
        <v>6.7638319146479997E-2</v>
      </c>
    </row>
    <row r="18867" spans="1:2" x14ac:dyDescent="0.55000000000000004">
      <c r="A18867">
        <v>-2.4169119970050001E-2</v>
      </c>
      <c r="B18867">
        <v>7.1686520089680003E-2</v>
      </c>
    </row>
    <row r="18868" spans="1:2" x14ac:dyDescent="0.55000000000000004">
      <c r="A18868">
        <v>-3.0064131791099999E-2</v>
      </c>
      <c r="B18868">
        <v>7.2703921757519996E-2</v>
      </c>
    </row>
    <row r="18869" spans="1:2" x14ac:dyDescent="0.55000000000000004">
      <c r="A18869">
        <v>-2.8162434989700003E-2</v>
      </c>
      <c r="B18869">
        <v>7.7155054054319994E-2</v>
      </c>
    </row>
    <row r="18870" spans="1:2" x14ac:dyDescent="0.55000000000000004">
      <c r="A18870">
        <v>-2.58362079624E-2</v>
      </c>
      <c r="B18870">
        <v>7.9553754768719995E-2</v>
      </c>
    </row>
    <row r="18871" spans="1:2" x14ac:dyDescent="0.55000000000000004">
      <c r="A18871">
        <v>-2.5076522295000001E-2</v>
      </c>
      <c r="B18871">
        <v>7.92339280068E-2</v>
      </c>
    </row>
    <row r="18872" spans="1:2" x14ac:dyDescent="0.55000000000000004">
      <c r="A18872">
        <v>-2.976249189375E-2</v>
      </c>
      <c r="B18872">
        <v>7.9604121187919999E-2</v>
      </c>
    </row>
    <row r="18873" spans="1:2" x14ac:dyDescent="0.55000000000000004">
      <c r="A18873">
        <v>-3.27751669179E-2</v>
      </c>
      <c r="B18873">
        <v>7.6443628383119994E-2</v>
      </c>
    </row>
    <row r="18874" spans="1:2" x14ac:dyDescent="0.55000000000000004">
      <c r="A18874">
        <v>-4.4238724333649997E-2</v>
      </c>
      <c r="B18874">
        <v>7.5199577828879996E-2</v>
      </c>
    </row>
    <row r="18875" spans="1:2" x14ac:dyDescent="0.55000000000000004">
      <c r="A18875">
        <v>-5.6696576225849997E-2</v>
      </c>
      <c r="B18875">
        <v>7.5455187406319998E-2</v>
      </c>
    </row>
    <row r="18876" spans="1:2" x14ac:dyDescent="0.55000000000000004">
      <c r="A18876">
        <v>-5.7265099159949998E-2</v>
      </c>
      <c r="B18876">
        <v>7.5824121426960003E-2</v>
      </c>
    </row>
    <row r="18877" spans="1:2" x14ac:dyDescent="0.55000000000000004">
      <c r="A18877">
        <v>-6.0339840006599997E-2</v>
      </c>
      <c r="B18877">
        <v>8.0736106459440002E-2</v>
      </c>
    </row>
    <row r="18878" spans="1:2" x14ac:dyDescent="0.55000000000000004">
      <c r="A18878">
        <v>-6.2761648400549999E-2</v>
      </c>
      <c r="B18878">
        <v>8.4249164198639995E-2</v>
      </c>
    </row>
    <row r="18879" spans="1:2" x14ac:dyDescent="0.55000000000000004">
      <c r="A18879">
        <v>-6.3844076344949999E-2</v>
      </c>
      <c r="B18879">
        <v>8.8404393782639992E-2</v>
      </c>
    </row>
    <row r="18880" spans="1:2" x14ac:dyDescent="0.55000000000000004">
      <c r="A18880">
        <v>-5.7843552625650003E-2</v>
      </c>
      <c r="B18880">
        <v>9.2340529443120004E-2</v>
      </c>
    </row>
    <row r="18881" spans="1:2" x14ac:dyDescent="0.55000000000000004">
      <c r="A18881">
        <v>-6.2396701364250004E-2</v>
      </c>
      <c r="B18881">
        <v>9.1980409545839997E-2</v>
      </c>
    </row>
    <row r="18882" spans="1:2" x14ac:dyDescent="0.55000000000000004">
      <c r="A18882">
        <v>-6.3984345103800008E-2</v>
      </c>
      <c r="B18882">
        <v>9.323201506296E-2</v>
      </c>
    </row>
    <row r="18883" spans="1:2" x14ac:dyDescent="0.55000000000000004">
      <c r="A18883">
        <v>-7.1115708109050005E-2</v>
      </c>
      <c r="B18883">
        <v>9.2858044400399992E-2</v>
      </c>
    </row>
    <row r="18884" spans="1:2" x14ac:dyDescent="0.55000000000000004">
      <c r="A18884">
        <v>-7.8568572074850004E-2</v>
      </c>
      <c r="B18884">
        <v>9.1483041156239994E-2</v>
      </c>
    </row>
    <row r="18885" spans="1:2" x14ac:dyDescent="0.55000000000000004">
      <c r="A18885">
        <v>-8.5532357359350011E-2</v>
      </c>
      <c r="B18885">
        <v>9.3478810517040004E-2</v>
      </c>
    </row>
    <row r="18886" spans="1:2" x14ac:dyDescent="0.55000000000000004">
      <c r="A18886">
        <v>-9.4890642075900006E-2</v>
      </c>
      <c r="B18886">
        <v>9.3589616639280004E-2</v>
      </c>
    </row>
    <row r="18887" spans="1:2" x14ac:dyDescent="0.55000000000000004">
      <c r="A18887">
        <v>-0.10397335454055001</v>
      </c>
      <c r="B18887">
        <v>9.6042461254319991E-2</v>
      </c>
    </row>
    <row r="18888" spans="1:2" x14ac:dyDescent="0.55000000000000004">
      <c r="A18888">
        <v>-0.10120273622415001</v>
      </c>
      <c r="B18888">
        <v>9.8345465772240001E-2</v>
      </c>
    </row>
    <row r="18889" spans="1:2" x14ac:dyDescent="0.55000000000000004">
      <c r="A18889">
        <v>-9.6647104852650004E-2</v>
      </c>
      <c r="B18889">
        <v>9.7657964150159995E-2</v>
      </c>
    </row>
    <row r="18890" spans="1:2" x14ac:dyDescent="0.55000000000000004">
      <c r="A18890">
        <v>-9.6190300399050008E-2</v>
      </c>
      <c r="B18890">
        <v>9.6858397245359995E-2</v>
      </c>
    </row>
    <row r="18891" spans="1:2" x14ac:dyDescent="0.55000000000000004">
      <c r="A18891">
        <v>-9.1602394799850009E-2</v>
      </c>
      <c r="B18891">
        <v>9.2154173692079996E-2</v>
      </c>
    </row>
    <row r="18892" spans="1:2" x14ac:dyDescent="0.55000000000000004">
      <c r="A18892">
        <v>-8.8322836738950014E-2</v>
      </c>
      <c r="B18892">
        <v>8.6474100766799997E-2</v>
      </c>
    </row>
    <row r="18893" spans="1:2" x14ac:dyDescent="0.55000000000000004">
      <c r="A18893">
        <v>-9.3552502942800014E-2</v>
      </c>
      <c r="B18893">
        <v>8.0777658755279994E-2</v>
      </c>
    </row>
    <row r="18894" spans="1:2" x14ac:dyDescent="0.55000000000000004">
      <c r="A18894">
        <v>-0.10598801113890001</v>
      </c>
      <c r="B18894">
        <v>7.3042635926639995E-2</v>
      </c>
    </row>
    <row r="18895" spans="1:2" x14ac:dyDescent="0.55000000000000004">
      <c r="A18895">
        <v>-0.1090093753782</v>
      </c>
      <c r="B18895">
        <v>6.8925181157039994E-2</v>
      </c>
    </row>
    <row r="18896" spans="1:2" x14ac:dyDescent="0.55000000000000004">
      <c r="A18896">
        <v>-0.12002854150485001</v>
      </c>
      <c r="B18896">
        <v>6.4645294685519994E-2</v>
      </c>
    </row>
    <row r="18897" spans="1:2" x14ac:dyDescent="0.55000000000000004">
      <c r="A18897">
        <v>-0.12995286652259999</v>
      </c>
      <c r="B18897">
        <v>6.1848699259439997E-2</v>
      </c>
    </row>
    <row r="18898" spans="1:2" x14ac:dyDescent="0.55000000000000004">
      <c r="A18898">
        <v>-0.12869789559165001</v>
      </c>
      <c r="B18898">
        <v>6.0235714684560002E-2</v>
      </c>
    </row>
    <row r="18899" spans="1:2" x14ac:dyDescent="0.55000000000000004">
      <c r="A18899">
        <v>-0.1221077465586</v>
      </c>
      <c r="B18899">
        <v>5.5564229303760003E-2</v>
      </c>
    </row>
    <row r="18900" spans="1:2" x14ac:dyDescent="0.55000000000000004">
      <c r="A18900">
        <v>-0.1189771464717</v>
      </c>
      <c r="B18900">
        <v>5.166335013672E-2</v>
      </c>
    </row>
    <row r="18901" spans="1:2" x14ac:dyDescent="0.55000000000000004">
      <c r="A18901">
        <v>-0.11280532108230001</v>
      </c>
      <c r="B18901">
        <v>4.6340878787759998E-2</v>
      </c>
    </row>
    <row r="18902" spans="1:2" x14ac:dyDescent="0.55000000000000004">
      <c r="A18902">
        <v>-0.10490930714385001</v>
      </c>
      <c r="B18902">
        <v>4.049837416056E-2</v>
      </c>
    </row>
    <row r="18903" spans="1:2" x14ac:dyDescent="0.55000000000000004">
      <c r="A18903">
        <v>-0.10858856910165</v>
      </c>
      <c r="B18903">
        <v>3.7047015284879997E-2</v>
      </c>
    </row>
    <row r="18904" spans="1:2" x14ac:dyDescent="0.55000000000000004">
      <c r="A18904">
        <v>-0.11310323703030001</v>
      </c>
      <c r="B18904">
        <v>3.2386862348399999E-2</v>
      </c>
    </row>
    <row r="18905" spans="1:2" x14ac:dyDescent="0.55000000000000004">
      <c r="A18905">
        <v>-0.12024825451650001</v>
      </c>
      <c r="B18905">
        <v>3.0048601337039998E-2</v>
      </c>
    </row>
    <row r="18906" spans="1:2" x14ac:dyDescent="0.55000000000000004">
      <c r="A18906">
        <v>-0.12770484243165001</v>
      </c>
      <c r="B18906">
        <v>2.7667528869359997E-2</v>
      </c>
    </row>
    <row r="18907" spans="1:2" x14ac:dyDescent="0.55000000000000004">
      <c r="A18907">
        <v>-0.13769743985415001</v>
      </c>
      <c r="B18907">
        <v>2.4412599028559998E-2</v>
      </c>
    </row>
    <row r="18908" spans="1:2" x14ac:dyDescent="0.55000000000000004">
      <c r="A18908">
        <v>-0.13964630668065001</v>
      </c>
      <c r="B18908">
        <v>2.2507489222319998E-2</v>
      </c>
    </row>
    <row r="18909" spans="1:2" x14ac:dyDescent="0.55000000000000004">
      <c r="A18909">
        <v>-0.1404395078922</v>
      </c>
      <c r="B18909">
        <v>1.8042506160239998E-2</v>
      </c>
    </row>
    <row r="18910" spans="1:2" x14ac:dyDescent="0.55000000000000004">
      <c r="A18910">
        <v>-0.13632081991110001</v>
      </c>
      <c r="B18910">
        <v>1.452944842104E-2</v>
      </c>
    </row>
    <row r="18911" spans="1:2" x14ac:dyDescent="0.55000000000000004">
      <c r="A18911">
        <v>-0.12929124485474999</v>
      </c>
      <c r="B18911">
        <v>1.1006317397999999E-2</v>
      </c>
    </row>
    <row r="18912" spans="1:2" x14ac:dyDescent="0.55000000000000004">
      <c r="A18912">
        <v>-0.12166707921885</v>
      </c>
      <c r="B18912">
        <v>7.3421604011999998E-3</v>
      </c>
    </row>
    <row r="18913" spans="1:2" x14ac:dyDescent="0.55000000000000004">
      <c r="A18913">
        <v>-0.11728150820100001</v>
      </c>
      <c r="B18913">
        <v>5.4294956320799998E-3</v>
      </c>
    </row>
    <row r="18914" spans="1:2" x14ac:dyDescent="0.55000000000000004">
      <c r="A18914">
        <v>-0.11814174050085001</v>
      </c>
      <c r="B18914">
        <v>2.3924005543199999E-3</v>
      </c>
    </row>
    <row r="18915" spans="1:2" x14ac:dyDescent="0.55000000000000004">
      <c r="A18915">
        <v>-0.12299032255455002</v>
      </c>
      <c r="B18915">
        <v>8.6503889207999998E-4</v>
      </c>
    </row>
    <row r="18916" spans="1:2" x14ac:dyDescent="0.55000000000000004">
      <c r="A18916">
        <v>-0.12714500871270001</v>
      </c>
      <c r="B18916">
        <v>-2.6316889799999992E-4</v>
      </c>
    </row>
    <row r="18917" spans="1:2" x14ac:dyDescent="0.55000000000000004">
      <c r="A18917">
        <v>-0.13337269334235</v>
      </c>
      <c r="B18917">
        <v>-2.9489582018399994E-3</v>
      </c>
    </row>
    <row r="18918" spans="1:2" x14ac:dyDescent="0.55000000000000004">
      <c r="A18918">
        <v>-0.1407299759415</v>
      </c>
      <c r="B18918">
        <v>-5.1814497328799992E-3</v>
      </c>
    </row>
    <row r="18919" spans="1:2" x14ac:dyDescent="0.55000000000000004">
      <c r="A18919">
        <v>-0.1393819062768</v>
      </c>
      <c r="B18919">
        <v>-7.9176054559199991E-3</v>
      </c>
    </row>
    <row r="18920" spans="1:2" x14ac:dyDescent="0.55000000000000004">
      <c r="A18920">
        <v>-0.12795310572165</v>
      </c>
      <c r="B18920">
        <v>-1.0773381424559999E-2</v>
      </c>
    </row>
    <row r="18921" spans="1:2" x14ac:dyDescent="0.55000000000000004">
      <c r="A18921">
        <v>-0.12841487544105001</v>
      </c>
      <c r="B18921">
        <v>-1.5903201220080002E-2</v>
      </c>
    </row>
    <row r="18922" spans="1:2" x14ac:dyDescent="0.55000000000000004">
      <c r="A18922">
        <v>-0.11735474587155001</v>
      </c>
      <c r="B18922">
        <v>-1.8630542819759999E-2</v>
      </c>
    </row>
    <row r="18923" spans="1:2" x14ac:dyDescent="0.55000000000000004">
      <c r="A18923">
        <v>-0.10347806927700001</v>
      </c>
      <c r="B18923">
        <v>-2.0750969068080001E-2</v>
      </c>
    </row>
    <row r="18924" spans="1:2" x14ac:dyDescent="0.55000000000000004">
      <c r="A18924">
        <v>-0.10096688609865001</v>
      </c>
      <c r="B18924">
        <v>-2.4784060085520001E-2</v>
      </c>
    </row>
    <row r="18925" spans="1:2" x14ac:dyDescent="0.55000000000000004">
      <c r="A18925">
        <v>-0.10617048465705001</v>
      </c>
      <c r="B18925">
        <v>-2.715757759032E-2</v>
      </c>
    </row>
    <row r="18926" spans="1:2" x14ac:dyDescent="0.55000000000000004">
      <c r="A18926">
        <v>-0.10190656265130001</v>
      </c>
      <c r="B18926">
        <v>-3.3059262760079998E-2</v>
      </c>
    </row>
    <row r="18927" spans="1:2" x14ac:dyDescent="0.55000000000000004">
      <c r="A18927">
        <v>-0.11065660230735001</v>
      </c>
      <c r="B18927">
        <v>-3.7700528289359998E-2</v>
      </c>
    </row>
    <row r="18928" spans="1:2" x14ac:dyDescent="0.55000000000000004">
      <c r="A18928">
        <v>-0.11196494984565</v>
      </c>
      <c r="B18928">
        <v>-4.2864345417839997E-2</v>
      </c>
    </row>
    <row r="18929" spans="1:2" x14ac:dyDescent="0.55000000000000004">
      <c r="A18929">
        <v>-0.10753220880270001</v>
      </c>
      <c r="B18929">
        <v>-4.9414498234799993E-2</v>
      </c>
    </row>
    <row r="18930" spans="1:2" x14ac:dyDescent="0.55000000000000004">
      <c r="A18930">
        <v>-0.10521467099055001</v>
      </c>
      <c r="B18930">
        <v>-5.4210640503119994E-2</v>
      </c>
    </row>
    <row r="18931" spans="1:2" x14ac:dyDescent="0.55000000000000004">
      <c r="A18931">
        <v>-9.5060702429550004E-2</v>
      </c>
      <c r="B18931">
        <v>-5.8940047265999995E-2</v>
      </c>
    </row>
    <row r="18932" spans="1:2" x14ac:dyDescent="0.55000000000000004">
      <c r="A18932">
        <v>-7.7119955777700006E-2</v>
      </c>
      <c r="B18932">
        <v>-6.2626869151440001E-2</v>
      </c>
    </row>
    <row r="18933" spans="1:2" x14ac:dyDescent="0.55000000000000004">
      <c r="A18933">
        <v>-6.9911631152550002E-2</v>
      </c>
      <c r="B18933">
        <v>-6.4827881670479995E-2</v>
      </c>
    </row>
    <row r="18934" spans="1:2" x14ac:dyDescent="0.55000000000000004">
      <c r="A18934">
        <v>-6.7873389541650009E-2</v>
      </c>
      <c r="B18934">
        <v>-6.7118294583599997E-2</v>
      </c>
    </row>
    <row r="18935" spans="1:2" x14ac:dyDescent="0.55000000000000004">
      <c r="A18935">
        <v>-5.9550362744400002E-2</v>
      </c>
      <c r="B18935">
        <v>-6.8484483704399995E-2</v>
      </c>
    </row>
    <row r="18936" spans="1:2" x14ac:dyDescent="0.55000000000000004">
      <c r="A18936">
        <v>-5.6675473846200003E-2</v>
      </c>
      <c r="B18936">
        <v>-7.0671645458160001E-2</v>
      </c>
    </row>
    <row r="18937" spans="1:2" x14ac:dyDescent="0.55000000000000004">
      <c r="A18937">
        <v>-6.4325707127550008E-2</v>
      </c>
      <c r="B18937">
        <v>-7.282606903944E-2</v>
      </c>
    </row>
    <row r="18938" spans="1:2" x14ac:dyDescent="0.55000000000000004">
      <c r="A18938">
        <v>-6.0251706538650002E-2</v>
      </c>
      <c r="B18938">
        <v>-7.4426462009519995E-2</v>
      </c>
    </row>
    <row r="18939" spans="1:2" x14ac:dyDescent="0.55000000000000004">
      <c r="A18939">
        <v>-5.1857924703750002E-2</v>
      </c>
      <c r="B18939">
        <v>-7.6831458526319993E-2</v>
      </c>
    </row>
    <row r="18940" spans="1:2" x14ac:dyDescent="0.55000000000000004">
      <c r="A18940">
        <v>-5.1466910022000004E-2</v>
      </c>
      <c r="B18940">
        <v>-7.8793230554160001E-2</v>
      </c>
    </row>
    <row r="18941" spans="1:2" x14ac:dyDescent="0.55000000000000004">
      <c r="A18941">
        <v>-4.1413488093450003E-2</v>
      </c>
      <c r="B18941">
        <v>-8.037851359848E-2</v>
      </c>
    </row>
    <row r="18942" spans="1:2" x14ac:dyDescent="0.55000000000000004">
      <c r="A18942">
        <v>-2.1417121400400002E-2</v>
      </c>
      <c r="B18942">
        <v>-8.0991724752239994E-2</v>
      </c>
    </row>
    <row r="18943" spans="1:2" x14ac:dyDescent="0.55000000000000004">
      <c r="A18943">
        <v>-1.65263345874E-2</v>
      </c>
      <c r="B18943">
        <v>-8.1683003855759995E-2</v>
      </c>
    </row>
    <row r="18944" spans="1:2" x14ac:dyDescent="0.55000000000000004">
      <c r="A18944">
        <v>-7.6658177673000006E-3</v>
      </c>
      <c r="B18944">
        <v>-8.1667893929999999E-2</v>
      </c>
    </row>
    <row r="18945" spans="1:2" x14ac:dyDescent="0.55000000000000004">
      <c r="A18945">
        <v>2.4211197053999999E-3</v>
      </c>
      <c r="B18945">
        <v>-8.1037054529519995E-2</v>
      </c>
    </row>
    <row r="18946" spans="1:2" x14ac:dyDescent="0.55000000000000004">
      <c r="A18946">
        <v>1.9742457833999997E-3</v>
      </c>
      <c r="B18946">
        <v>-8.1066015220559992E-2</v>
      </c>
    </row>
    <row r="18947" spans="1:2" x14ac:dyDescent="0.55000000000000004">
      <c r="A18947">
        <v>-3.9915210753000002E-3</v>
      </c>
      <c r="B18947">
        <v>-8.2153929875279988E-2</v>
      </c>
    </row>
    <row r="18948" spans="1:2" x14ac:dyDescent="0.55000000000000004">
      <c r="A18948">
        <v>4.6629372141000006E-3</v>
      </c>
      <c r="B18948">
        <v>-8.3157480777839993E-2</v>
      </c>
    </row>
    <row r="18949" spans="1:2" x14ac:dyDescent="0.55000000000000004">
      <c r="A18949">
        <v>7.1741203924500004E-3</v>
      </c>
      <c r="B18949">
        <v>-8.2229479504079994E-2</v>
      </c>
    </row>
    <row r="18950" spans="1:2" x14ac:dyDescent="0.55000000000000004">
      <c r="A18950">
        <v>1.285438446765E-2</v>
      </c>
      <c r="B18950">
        <v>-8.3235548727600001E-2</v>
      </c>
    </row>
    <row r="18951" spans="1:2" x14ac:dyDescent="0.55000000000000004">
      <c r="A18951">
        <v>2.3945546948400002E-2</v>
      </c>
      <c r="B18951">
        <v>-8.415977251991999E-2</v>
      </c>
    </row>
    <row r="18952" spans="1:2" x14ac:dyDescent="0.55000000000000004">
      <c r="A18952">
        <v>3.6602009472600006E-2</v>
      </c>
      <c r="B18952">
        <v>-8.4031338150959992E-2</v>
      </c>
    </row>
    <row r="18953" spans="1:2" x14ac:dyDescent="0.55000000000000004">
      <c r="A18953">
        <v>4.8436720506900004E-2</v>
      </c>
      <c r="B18953">
        <v>-8.3760618647759993E-2</v>
      </c>
    </row>
    <row r="18954" spans="1:2" x14ac:dyDescent="0.55000000000000004">
      <c r="A18954">
        <v>5.8395802385250002E-2</v>
      </c>
      <c r="B18954">
        <v>-8.34747892188E-2</v>
      </c>
    </row>
    <row r="18955" spans="1:2" x14ac:dyDescent="0.55000000000000004">
      <c r="A18955">
        <v>6.6756068675999994E-2</v>
      </c>
      <c r="B18955">
        <v>-8.4206361457679998E-2</v>
      </c>
    </row>
    <row r="18956" spans="1:2" x14ac:dyDescent="0.55000000000000004">
      <c r="A18956">
        <v>6.587225136359999E-2</v>
      </c>
      <c r="B18956">
        <v>-8.5009705843919994E-2</v>
      </c>
    </row>
    <row r="18957" spans="1:2" x14ac:dyDescent="0.55000000000000004">
      <c r="A18957">
        <v>6.8425639301249994E-2</v>
      </c>
      <c r="B18957">
        <v>-8.61127304244E-2</v>
      </c>
    </row>
    <row r="18958" spans="1:2" x14ac:dyDescent="0.55000000000000004">
      <c r="A18958">
        <v>6.7914216923849996E-2</v>
      </c>
      <c r="B18958">
        <v>-8.7844076084399994E-2</v>
      </c>
    </row>
    <row r="18959" spans="1:2" x14ac:dyDescent="0.55000000000000004">
      <c r="A18959">
        <v>7.1352663490349993E-2</v>
      </c>
      <c r="B18959">
        <v>-8.813871963672E-2</v>
      </c>
    </row>
    <row r="18960" spans="1:2" x14ac:dyDescent="0.55000000000000004">
      <c r="A18960">
        <v>7.6438336985999999E-2</v>
      </c>
      <c r="B18960">
        <v>-8.8525281904079989E-2</v>
      </c>
    </row>
    <row r="18961" spans="1:2" x14ac:dyDescent="0.55000000000000004">
      <c r="A18961">
        <v>8.5890961752750003E-2</v>
      </c>
      <c r="B18961">
        <v>-8.8108499785199995E-2</v>
      </c>
    </row>
    <row r="18962" spans="1:2" x14ac:dyDescent="0.55000000000000004">
      <c r="A18962">
        <v>9.5038222672800002E-2</v>
      </c>
      <c r="B18962">
        <v>-8.7735788283119995E-2</v>
      </c>
    </row>
    <row r="18963" spans="1:2" x14ac:dyDescent="0.55000000000000004">
      <c r="A18963">
        <v>0.1136579694228</v>
      </c>
      <c r="B18963">
        <v>-8.7957400527599996E-2</v>
      </c>
    </row>
    <row r="18964" spans="1:2" x14ac:dyDescent="0.55000000000000004">
      <c r="A18964">
        <v>0.1218233490309</v>
      </c>
      <c r="B18964">
        <v>-8.7342930213359996E-2</v>
      </c>
    </row>
    <row r="18965" spans="1:2" x14ac:dyDescent="0.55000000000000004">
      <c r="A18965">
        <v>0.1236555321111</v>
      </c>
      <c r="B18965">
        <v>-8.7656461172879993E-2</v>
      </c>
    </row>
    <row r="18966" spans="1:2" x14ac:dyDescent="0.55000000000000004">
      <c r="A18966">
        <v>0.12912104844045</v>
      </c>
      <c r="B18966">
        <v>-8.7778599739439994E-2</v>
      </c>
    </row>
    <row r="18967" spans="1:2" x14ac:dyDescent="0.55000000000000004">
      <c r="A18967">
        <v>0.13350786077474999</v>
      </c>
      <c r="B18967">
        <v>-8.7562024136879996E-2</v>
      </c>
    </row>
    <row r="18968" spans="1:2" x14ac:dyDescent="0.55000000000000004">
      <c r="A18968">
        <v>0.12111952260375</v>
      </c>
      <c r="B18968">
        <v>-8.749277031048E-2</v>
      </c>
    </row>
    <row r="18969" spans="1:2" x14ac:dyDescent="0.55000000000000004">
      <c r="A18969">
        <v>0.11977393557194999</v>
      </c>
      <c r="B18969">
        <v>-8.6520698419919995E-2</v>
      </c>
    </row>
    <row r="18970" spans="1:2" x14ac:dyDescent="0.55000000000000004">
      <c r="A18970">
        <v>0.13047904863675</v>
      </c>
      <c r="B18970">
        <v>-8.5601511269519995E-2</v>
      </c>
    </row>
    <row r="18971" spans="1:2" x14ac:dyDescent="0.55000000000000004">
      <c r="A18971">
        <v>0.12333154851764999</v>
      </c>
      <c r="B18971">
        <v>-8.3192737271280001E-2</v>
      </c>
    </row>
    <row r="18972" spans="1:2" x14ac:dyDescent="0.55000000000000004">
      <c r="A18972">
        <v>0.12379580086995001</v>
      </c>
      <c r="B18972">
        <v>-7.8532584334799996E-2</v>
      </c>
    </row>
    <row r="18973" spans="1:2" x14ac:dyDescent="0.55000000000000004">
      <c r="A18973">
        <v>0.13448353550445</v>
      </c>
      <c r="B18973">
        <v>-7.3577787845999998E-2</v>
      </c>
    </row>
    <row r="18974" spans="1:2" x14ac:dyDescent="0.55000000000000004">
      <c r="A18974">
        <v>0.13750614106020001</v>
      </c>
      <c r="B18974">
        <v>-6.6214217358959992E-2</v>
      </c>
    </row>
    <row r="18975" spans="1:2" x14ac:dyDescent="0.55000000000000004">
      <c r="A18975">
        <v>0.137610411642</v>
      </c>
      <c r="B18975">
        <v>-5.7711106637519993E-2</v>
      </c>
    </row>
    <row r="18976" spans="1:2" x14ac:dyDescent="0.55000000000000004">
      <c r="A18976">
        <v>0.1431988182999</v>
      </c>
      <c r="B18976">
        <v>-4.9406943271919995E-2</v>
      </c>
    </row>
    <row r="18977" spans="1:2" x14ac:dyDescent="0.55000000000000004">
      <c r="A18977">
        <v>0.13838747573970001</v>
      </c>
      <c r="B18977">
        <v>-4.2178102956239999E-2</v>
      </c>
    </row>
    <row r="18978" spans="1:2" x14ac:dyDescent="0.55000000000000004">
      <c r="A18978">
        <v>0.14136042863744999</v>
      </c>
      <c r="B18978">
        <v>-3.7907030608079997E-2</v>
      </c>
    </row>
    <row r="18979" spans="1:2" x14ac:dyDescent="0.55000000000000004">
      <c r="A18979">
        <v>0.14578696309815001</v>
      </c>
      <c r="B18979">
        <v>-3.4796904222479996E-2</v>
      </c>
    </row>
    <row r="18980" spans="1:2" x14ac:dyDescent="0.55000000000000004">
      <c r="A18980">
        <v>0.13698354683475</v>
      </c>
      <c r="B18980">
        <v>-3.2206811115119999E-2</v>
      </c>
    </row>
    <row r="18981" spans="1:2" x14ac:dyDescent="0.55000000000000004">
      <c r="A18981">
        <v>0.1262871229851</v>
      </c>
      <c r="B18981">
        <v>-2.960916304488E-2</v>
      </c>
    </row>
    <row r="18982" spans="1:2" x14ac:dyDescent="0.55000000000000004">
      <c r="A18982">
        <v>0.12903043233959999</v>
      </c>
      <c r="B18982">
        <v>-2.70643997148E-2</v>
      </c>
    </row>
    <row r="18983" spans="1:2" x14ac:dyDescent="0.55000000000000004">
      <c r="A18983">
        <v>0.12743534070134999</v>
      </c>
      <c r="B18983">
        <v>-2.5015745613840002E-2</v>
      </c>
    </row>
    <row r="18984" spans="1:2" x14ac:dyDescent="0.55000000000000004">
      <c r="A18984">
        <v>0.12021087896235</v>
      </c>
      <c r="B18984">
        <v>-2.2740442626479999E-2</v>
      </c>
    </row>
    <row r="18985" spans="1:2" x14ac:dyDescent="0.55000000000000004">
      <c r="A18985">
        <v>0.12288715722855001</v>
      </c>
      <c r="B18985">
        <v>-2.1135013014480002E-2</v>
      </c>
    </row>
    <row r="18986" spans="1:2" x14ac:dyDescent="0.55000000000000004">
      <c r="A18986">
        <v>0.12385041879375</v>
      </c>
      <c r="B18986">
        <v>-2.0117611346640002E-2</v>
      </c>
    </row>
    <row r="18987" spans="1:2" x14ac:dyDescent="0.55000000000000004">
      <c r="A18987">
        <v>0.1194499519785</v>
      </c>
      <c r="B18987">
        <v>-1.9034733333840002E-2</v>
      </c>
    </row>
    <row r="18988" spans="1:2" x14ac:dyDescent="0.55000000000000004">
      <c r="A18988">
        <v>0.12123496503360001</v>
      </c>
      <c r="B18988">
        <v>-1.8894966520560001E-2</v>
      </c>
    </row>
    <row r="18989" spans="1:2" x14ac:dyDescent="0.55000000000000004">
      <c r="A18989">
        <v>0.12134295956475</v>
      </c>
      <c r="B18989">
        <v>-1.7944300358160001E-2</v>
      </c>
    </row>
    <row r="18990" spans="1:2" x14ac:dyDescent="0.55000000000000004">
      <c r="A18990">
        <v>0.11846062276784999</v>
      </c>
      <c r="B18990">
        <v>-1.6220509661040002E-2</v>
      </c>
    </row>
    <row r="18991" spans="1:2" x14ac:dyDescent="0.55000000000000004">
      <c r="A18991">
        <v>0.1156738673376</v>
      </c>
      <c r="B18991">
        <v>-1.4325473138639999E-2</v>
      </c>
    </row>
    <row r="18992" spans="1:2" x14ac:dyDescent="0.55000000000000004">
      <c r="A18992">
        <v>0.10976644235204999</v>
      </c>
      <c r="B18992">
        <v>-1.084893105336E-2</v>
      </c>
    </row>
    <row r="18993" spans="1:2" x14ac:dyDescent="0.55000000000000004">
      <c r="A18993">
        <v>9.7545681901799991E-2</v>
      </c>
      <c r="B18993">
        <v>-7.4353469920799987E-3</v>
      </c>
    </row>
    <row r="18994" spans="1:2" x14ac:dyDescent="0.55000000000000004">
      <c r="A18994">
        <v>0.1020317995521</v>
      </c>
      <c r="B18994">
        <v>-4.3327755693599998E-3</v>
      </c>
    </row>
    <row r="18995" spans="1:2" x14ac:dyDescent="0.55000000000000004">
      <c r="A18995">
        <v>9.9927768169349993E-2</v>
      </c>
      <c r="B18995">
        <v>-1.0904373333600001E-3</v>
      </c>
    </row>
    <row r="18996" spans="1:2" x14ac:dyDescent="0.55000000000000004">
      <c r="A18996">
        <v>9.7360725750749999E-2</v>
      </c>
      <c r="B18996">
        <v>1.2415278755999999E-3</v>
      </c>
    </row>
    <row r="18997" spans="1:2" x14ac:dyDescent="0.55000000000000004">
      <c r="A18997">
        <v>9.4119648499799993E-2</v>
      </c>
      <c r="B18997">
        <v>1.18864313544E-3</v>
      </c>
    </row>
    <row r="18998" spans="1:2" x14ac:dyDescent="0.55000000000000004">
      <c r="A18998">
        <v>9.9722950955100004E-2</v>
      </c>
      <c r="B18998">
        <v>-6.4469452344000002E-4</v>
      </c>
    </row>
    <row r="18999" spans="1:2" x14ac:dyDescent="0.55000000000000004">
      <c r="A18999">
        <v>9.2406631798800001E-2</v>
      </c>
      <c r="B18999">
        <v>-1.8849675962399998E-3</v>
      </c>
    </row>
    <row r="19000" spans="1:2" x14ac:dyDescent="0.55000000000000004">
      <c r="A19000">
        <v>8.8269324070949992E-2</v>
      </c>
      <c r="B19000">
        <v>-2.6593512914399996E-3</v>
      </c>
    </row>
    <row r="19001" spans="1:2" x14ac:dyDescent="0.55000000000000004">
      <c r="A19001">
        <v>8.2283696149049998E-2</v>
      </c>
      <c r="B19001">
        <v>-1.9995511999200003E-3</v>
      </c>
    </row>
    <row r="19002" spans="1:2" x14ac:dyDescent="0.55000000000000004">
      <c r="A19002">
        <v>7.7020514401049997E-2</v>
      </c>
      <c r="B19002">
        <v>-1.37626676232E-3</v>
      </c>
    </row>
    <row r="19003" spans="1:2" x14ac:dyDescent="0.55000000000000004">
      <c r="A19003">
        <v>6.7831048721699996E-2</v>
      </c>
      <c r="B19003">
        <v>-2.4302233031999994E-4</v>
      </c>
    </row>
    <row r="19004" spans="1:2" x14ac:dyDescent="0.55000000000000004">
      <c r="A19004">
        <v>6.7524443558550001E-2</v>
      </c>
      <c r="B19004">
        <v>2.05116806424E-3</v>
      </c>
    </row>
    <row r="19005" spans="1:2" x14ac:dyDescent="0.55000000000000004">
      <c r="A19005">
        <v>6.8490187756650001E-2</v>
      </c>
      <c r="B19005">
        <v>3.6628934786399996E-3</v>
      </c>
    </row>
    <row r="19006" spans="1:2" x14ac:dyDescent="0.55000000000000004">
      <c r="A19006">
        <v>6.734072872395E-2</v>
      </c>
      <c r="B19006">
        <v>5.6070372597599996E-3</v>
      </c>
    </row>
    <row r="19007" spans="1:2" x14ac:dyDescent="0.55000000000000004">
      <c r="A19007">
        <v>6.5007053797949993E-2</v>
      </c>
      <c r="B19007">
        <v>6.9493023314399997E-3</v>
      </c>
    </row>
    <row r="19008" spans="1:2" x14ac:dyDescent="0.55000000000000004">
      <c r="A19008">
        <v>6.1991896140899998E-2</v>
      </c>
      <c r="B19008">
        <v>7.0802550213600003E-3</v>
      </c>
    </row>
    <row r="19009" spans="1:2" x14ac:dyDescent="0.55000000000000004">
      <c r="A19009">
        <v>5.9273413115399999E-2</v>
      </c>
      <c r="B19009">
        <v>7.6934661751199996E-3</v>
      </c>
    </row>
    <row r="19010" spans="1:2" x14ac:dyDescent="0.55000000000000004">
      <c r="A19010">
        <v>5.6942220822300001E-2</v>
      </c>
      <c r="B19010">
        <v>8.3734128343199987E-3</v>
      </c>
    </row>
    <row r="19011" spans="1:2" x14ac:dyDescent="0.55000000000000004">
      <c r="A19011">
        <v>5.0843633103450005E-2</v>
      </c>
      <c r="B19011">
        <v>1.025459859144E-2</v>
      </c>
    </row>
    <row r="19012" spans="1:2" x14ac:dyDescent="0.55000000000000004">
      <c r="A19012">
        <v>4.1319011982600004E-2</v>
      </c>
      <c r="B19012">
        <v>1.3367243298000001E-2</v>
      </c>
    </row>
    <row r="19013" spans="1:2" x14ac:dyDescent="0.55000000000000004">
      <c r="A19013">
        <v>3.9049885512000004E-2</v>
      </c>
      <c r="B19013">
        <v>1.643078074584E-2</v>
      </c>
    </row>
    <row r="19014" spans="1:2" x14ac:dyDescent="0.55000000000000004">
      <c r="A19014">
        <v>3.8904651487350006E-2</v>
      </c>
      <c r="B19014">
        <v>2.0462612602799999E-2</v>
      </c>
    </row>
    <row r="19015" spans="1:2" x14ac:dyDescent="0.55000000000000004">
      <c r="A19015">
        <v>3.5226630846000001E-2</v>
      </c>
      <c r="B19015">
        <v>2.3192472523439998E-2</v>
      </c>
    </row>
    <row r="19016" spans="1:2" x14ac:dyDescent="0.55000000000000004">
      <c r="A19016">
        <v>3.5158358441250002E-2</v>
      </c>
      <c r="B19016">
        <v>2.4794124653999997E-2</v>
      </c>
    </row>
    <row r="19017" spans="1:2" x14ac:dyDescent="0.55000000000000004">
      <c r="A19017">
        <v>3.4565009178150002E-2</v>
      </c>
      <c r="B19017">
        <v>2.5568508349199999E-2</v>
      </c>
    </row>
    <row r="19018" spans="1:2" x14ac:dyDescent="0.55000000000000004">
      <c r="A19018">
        <v>3.0411564336450002E-2</v>
      </c>
      <c r="B19018">
        <v>2.5793898075119996E-2</v>
      </c>
    </row>
    <row r="19019" spans="1:2" x14ac:dyDescent="0.55000000000000004">
      <c r="A19019">
        <v>2.1724831819349998E-2</v>
      </c>
      <c r="B19019">
        <v>2.6969953963439996E-2</v>
      </c>
    </row>
    <row r="19020" spans="1:2" x14ac:dyDescent="0.55000000000000004">
      <c r="A19020">
        <v>1.7623522268549997E-2</v>
      </c>
      <c r="B19020">
        <v>2.9096676014159998E-2</v>
      </c>
    </row>
    <row r="19021" spans="1:2" x14ac:dyDescent="0.55000000000000004">
      <c r="A19021">
        <v>1.06287040728E-2</v>
      </c>
      <c r="B19021">
        <v>3.2384344027440004E-2</v>
      </c>
    </row>
    <row r="19022" spans="1:2" x14ac:dyDescent="0.55000000000000004">
      <c r="A19022">
        <v>8.1696561853500001E-3</v>
      </c>
      <c r="B19022">
        <v>3.775214515368E-2</v>
      </c>
    </row>
    <row r="19023" spans="1:2" x14ac:dyDescent="0.55000000000000004">
      <c r="A19023">
        <v>6.1823085488999993E-3</v>
      </c>
      <c r="B19023">
        <v>4.4278373921520002E-2</v>
      </c>
    </row>
    <row r="19024" spans="1:2" x14ac:dyDescent="0.55000000000000004">
      <c r="A19024">
        <v>-6.6603430575000021E-4</v>
      </c>
      <c r="B19024">
        <v>5.1605428754639998E-2</v>
      </c>
    </row>
    <row r="19025" spans="1:2" x14ac:dyDescent="0.55000000000000004">
      <c r="A19025">
        <v>6.8327667539999984E-4</v>
      </c>
      <c r="B19025">
        <v>5.7969225820560001E-2</v>
      </c>
    </row>
    <row r="19026" spans="1:2" x14ac:dyDescent="0.55000000000000004">
      <c r="A19026">
        <v>5.4015205018500007E-3</v>
      </c>
      <c r="B19026">
        <v>6.4062303383280006E-2</v>
      </c>
    </row>
    <row r="19027" spans="1:2" x14ac:dyDescent="0.55000000000000004">
      <c r="A19027">
        <v>4.1651693176499999E-3</v>
      </c>
      <c r="B19027">
        <v>6.7322269865999998E-2</v>
      </c>
    </row>
    <row r="19028" spans="1:2" x14ac:dyDescent="0.55000000000000004">
      <c r="A19028">
        <v>5.641102961999999E-4</v>
      </c>
      <c r="B19028">
        <v>6.8752676171280003E-2</v>
      </c>
    </row>
    <row r="19029" spans="1:2" x14ac:dyDescent="0.55000000000000004">
      <c r="A19029">
        <v>-7.6236130080000004E-3</v>
      </c>
      <c r="B19029">
        <v>6.9773855320560005E-2</v>
      </c>
    </row>
    <row r="19030" spans="1:2" x14ac:dyDescent="0.55000000000000004">
      <c r="A19030">
        <v>-1.1170054105650001E-2</v>
      </c>
      <c r="B19030">
        <v>6.9576167125199997E-2</v>
      </c>
    </row>
    <row r="19031" spans="1:2" x14ac:dyDescent="0.55000000000000004">
      <c r="A19031">
        <v>-1.7250022077750001E-2</v>
      </c>
      <c r="B19031">
        <v>6.9075021254159999E-2</v>
      </c>
    </row>
    <row r="19032" spans="1:2" x14ac:dyDescent="0.55000000000000004">
      <c r="A19032">
        <v>-2.7209103956100003E-2</v>
      </c>
      <c r="B19032">
        <v>6.5886826918800004E-2</v>
      </c>
    </row>
    <row r="19033" spans="1:2" x14ac:dyDescent="0.55000000000000004">
      <c r="A19033">
        <v>-3.3480234661499998E-2</v>
      </c>
      <c r="B19033">
        <v>6.7154801522159996E-2</v>
      </c>
    </row>
    <row r="19034" spans="1:2" x14ac:dyDescent="0.55000000000000004">
      <c r="A19034">
        <v>-2.5461330394499999E-2</v>
      </c>
      <c r="B19034">
        <v>7.1706666657360002E-2</v>
      </c>
    </row>
    <row r="19035" spans="1:2" x14ac:dyDescent="0.55000000000000004">
      <c r="A19035">
        <v>-2.9274654528900004E-2</v>
      </c>
      <c r="B19035">
        <v>7.2366466748880004E-2</v>
      </c>
    </row>
    <row r="19036" spans="1:2" x14ac:dyDescent="0.55000000000000004">
      <c r="A19036">
        <v>-2.9711597919300003E-2</v>
      </c>
      <c r="B19036">
        <v>7.6520437172399994E-2</v>
      </c>
    </row>
    <row r="19037" spans="1:2" x14ac:dyDescent="0.55000000000000004">
      <c r="A19037">
        <v>-2.6599617579149998E-2</v>
      </c>
      <c r="B19037">
        <v>7.9162155859440003E-2</v>
      </c>
    </row>
    <row r="19038" spans="1:2" x14ac:dyDescent="0.55000000000000004">
      <c r="A19038">
        <v>-2.7418886436150001E-2</v>
      </c>
      <c r="B19038">
        <v>7.8469617595439994E-2</v>
      </c>
    </row>
    <row r="19039" spans="1:2" x14ac:dyDescent="0.55000000000000004">
      <c r="A19039">
        <v>-3.1352618266199998E-2</v>
      </c>
      <c r="B19039">
        <v>7.9155860057039992E-2</v>
      </c>
    </row>
    <row r="19040" spans="1:2" x14ac:dyDescent="0.55000000000000004">
      <c r="A19040">
        <v>-3.4295779569150003E-2</v>
      </c>
      <c r="B19040">
        <v>7.6112469176879999E-2</v>
      </c>
    </row>
    <row r="19041" spans="1:2" x14ac:dyDescent="0.55000000000000004">
      <c r="A19041">
        <v>-4.7165748522750003E-2</v>
      </c>
      <c r="B19041">
        <v>7.4974188102959999E-2</v>
      </c>
    </row>
    <row r="19042" spans="1:2" x14ac:dyDescent="0.55000000000000004">
      <c r="A19042">
        <v>-5.67598833648E-2</v>
      </c>
      <c r="B19042">
        <v>7.5353195407439996E-2</v>
      </c>
    </row>
    <row r="19043" spans="1:2" x14ac:dyDescent="0.55000000000000004">
      <c r="A19043">
        <v>-5.331026495025E-2</v>
      </c>
      <c r="B19043">
        <v>7.5101363311440003E-2</v>
      </c>
    </row>
    <row r="19044" spans="1:2" x14ac:dyDescent="0.55000000000000004">
      <c r="A19044">
        <v>-5.9889242135250001E-2</v>
      </c>
      <c r="B19044">
        <v>7.9908838024079998E-2</v>
      </c>
    </row>
    <row r="19045" spans="1:2" x14ac:dyDescent="0.55000000000000004">
      <c r="A19045">
        <v>-6.5183456794500008E-2</v>
      </c>
      <c r="B19045">
        <v>8.2914454089839995E-2</v>
      </c>
    </row>
    <row r="19046" spans="1:2" x14ac:dyDescent="0.55000000000000004">
      <c r="A19046">
        <v>-6.2471180351250002E-2</v>
      </c>
      <c r="B19046">
        <v>8.6485433211119997E-2</v>
      </c>
    </row>
    <row r="19047" spans="1:2" x14ac:dyDescent="0.55000000000000004">
      <c r="A19047">
        <v>-5.7231583615800004E-2</v>
      </c>
      <c r="B19047">
        <v>9.059407385736E-2</v>
      </c>
    </row>
    <row r="19048" spans="1:2" x14ac:dyDescent="0.55000000000000004">
      <c r="A19048">
        <v>-6.5024568288900006E-2</v>
      </c>
      <c r="B19048">
        <v>9.018988334328E-2</v>
      </c>
    </row>
    <row r="19049" spans="1:2" x14ac:dyDescent="0.55000000000000004">
      <c r="A19049">
        <v>-6.6984606963450002E-2</v>
      </c>
      <c r="B19049">
        <v>9.1383567478319994E-2</v>
      </c>
    </row>
    <row r="19050" spans="1:2" x14ac:dyDescent="0.55000000000000004">
      <c r="A19050">
        <v>-7.0852549021650002E-2</v>
      </c>
      <c r="B19050">
        <v>9.1083887284079998E-2</v>
      </c>
    </row>
    <row r="19051" spans="1:2" x14ac:dyDescent="0.55000000000000004">
      <c r="A19051">
        <v>-7.8620707365750012E-2</v>
      </c>
      <c r="B19051">
        <v>8.9931755444879996E-2</v>
      </c>
    </row>
    <row r="19052" spans="1:2" x14ac:dyDescent="0.55000000000000004">
      <c r="A19052">
        <v>-8.6460862063950011E-2</v>
      </c>
      <c r="B19052">
        <v>9.1705912561200004E-2</v>
      </c>
    </row>
    <row r="19053" spans="1:2" x14ac:dyDescent="0.55000000000000004">
      <c r="A19053">
        <v>-9.4116060611100005E-2</v>
      </c>
      <c r="B19053">
        <v>9.1977891224879996E-2</v>
      </c>
    </row>
    <row r="19054" spans="1:2" x14ac:dyDescent="0.55000000000000004">
      <c r="A19054">
        <v>-9.9945282660300006E-2</v>
      </c>
      <c r="B19054">
        <v>9.3967364783279994E-2</v>
      </c>
    </row>
    <row r="19055" spans="1:2" x14ac:dyDescent="0.55000000000000004">
      <c r="A19055">
        <v>-9.9248904131850002E-2</v>
      </c>
      <c r="B19055">
        <v>9.5964393304559997E-2</v>
      </c>
    </row>
    <row r="19056" spans="1:2" x14ac:dyDescent="0.55000000000000004">
      <c r="A19056">
        <v>-9.6971088446100015E-2</v>
      </c>
      <c r="B19056">
        <v>9.5148457313519993E-2</v>
      </c>
    </row>
    <row r="19057" spans="1:2" x14ac:dyDescent="0.55000000000000004">
      <c r="A19057">
        <v>-9.5316413618250009E-2</v>
      </c>
      <c r="B19057">
        <v>9.4292228187119992E-2</v>
      </c>
    </row>
    <row r="19058" spans="1:2" x14ac:dyDescent="0.55000000000000004">
      <c r="A19058">
        <v>-9.2173400366850011E-2</v>
      </c>
      <c r="B19058">
        <v>8.9591782115280003E-2</v>
      </c>
    </row>
    <row r="19059" spans="1:2" x14ac:dyDescent="0.55000000000000004">
      <c r="A19059">
        <v>-8.9780142251250014E-2</v>
      </c>
      <c r="B19059">
        <v>8.3834900400720003E-2</v>
      </c>
    </row>
    <row r="19060" spans="1:2" x14ac:dyDescent="0.55000000000000004">
      <c r="A19060">
        <v>-9.4161989319750006E-2</v>
      </c>
      <c r="B19060">
        <v>7.7882848811759997E-2</v>
      </c>
    </row>
    <row r="19061" spans="1:2" x14ac:dyDescent="0.55000000000000004">
      <c r="A19061">
        <v>-0.1048658610681</v>
      </c>
      <c r="B19061">
        <v>7.0475207707919998E-2</v>
      </c>
    </row>
    <row r="19062" spans="1:2" x14ac:dyDescent="0.55000000000000004">
      <c r="A19062">
        <v>-0.11003222013300001</v>
      </c>
      <c r="B19062">
        <v>6.6370344543120005E-2</v>
      </c>
    </row>
    <row r="19063" spans="1:2" x14ac:dyDescent="0.55000000000000004">
      <c r="A19063">
        <v>-0.11966111183565001</v>
      </c>
      <c r="B19063">
        <v>6.2673449373839993E-2</v>
      </c>
    </row>
    <row r="19064" spans="1:2" x14ac:dyDescent="0.55000000000000004">
      <c r="A19064">
        <v>-0.12798413863290001</v>
      </c>
      <c r="B19064">
        <v>6.0163942537199998E-2</v>
      </c>
    </row>
    <row r="19065" spans="1:2" x14ac:dyDescent="0.55000000000000004">
      <c r="A19065">
        <v>-0.12656531393055001</v>
      </c>
      <c r="B19065">
        <v>5.8305421668719999E-2</v>
      </c>
    </row>
    <row r="19066" spans="1:2" x14ac:dyDescent="0.55000000000000004">
      <c r="A19066">
        <v>-0.12227532427935001</v>
      </c>
      <c r="B19066">
        <v>5.3667933620880001E-2</v>
      </c>
    </row>
    <row r="19067" spans="1:2" x14ac:dyDescent="0.55000000000000004">
      <c r="A19067">
        <v>-0.11619535630725</v>
      </c>
      <c r="B19067">
        <v>4.9870305613200001E-2</v>
      </c>
    </row>
    <row r="19068" spans="1:2" x14ac:dyDescent="0.55000000000000004">
      <c r="A19068">
        <v>-0.11168689496085001</v>
      </c>
      <c r="B19068">
        <v>4.4743004138639998E-2</v>
      </c>
    </row>
    <row r="19069" spans="1:2" x14ac:dyDescent="0.55000000000000004">
      <c r="A19069">
        <v>-0.10681721052750001</v>
      </c>
      <c r="B19069">
        <v>3.9346242321359998E-2</v>
      </c>
    </row>
    <row r="19070" spans="1:2" x14ac:dyDescent="0.55000000000000004">
      <c r="A19070">
        <v>-0.10946121456600001</v>
      </c>
      <c r="B19070">
        <v>3.5925103297200001E-2</v>
      </c>
    </row>
    <row r="19071" spans="1:2" x14ac:dyDescent="0.55000000000000004">
      <c r="A19071">
        <v>-0.1112785018488</v>
      </c>
      <c r="B19071">
        <v>3.1368201520079998E-2</v>
      </c>
    </row>
    <row r="19072" spans="1:2" x14ac:dyDescent="0.55000000000000004">
      <c r="A19072">
        <v>-0.12057472074285001</v>
      </c>
      <c r="B19072">
        <v>2.9057642039279998E-2</v>
      </c>
    </row>
    <row r="19073" spans="1:2" x14ac:dyDescent="0.55000000000000004">
      <c r="A19073">
        <v>-0.12839377306140001</v>
      </c>
      <c r="B19073">
        <v>2.6538061918799996E-2</v>
      </c>
    </row>
    <row r="19074" spans="1:2" x14ac:dyDescent="0.55000000000000004">
      <c r="A19074">
        <v>-0.13618303378515001</v>
      </c>
      <c r="B19074">
        <v>2.3472006149999999E-2</v>
      </c>
    </row>
    <row r="19075" spans="1:2" x14ac:dyDescent="0.55000000000000004">
      <c r="A19075">
        <v>-0.13827961726920002</v>
      </c>
      <c r="B19075">
        <v>2.1077082917039996E-2</v>
      </c>
    </row>
    <row r="19076" spans="1:2" x14ac:dyDescent="0.55000000000000004">
      <c r="A19076">
        <v>-0.1410552008514</v>
      </c>
      <c r="B19076">
        <v>1.7254271699759998E-2</v>
      </c>
    </row>
    <row r="19077" spans="1:2" x14ac:dyDescent="0.55000000000000004">
      <c r="A19077">
        <v>-0.13498019814510001</v>
      </c>
      <c r="B19077">
        <v>1.3926310551119999E-2</v>
      </c>
    </row>
    <row r="19078" spans="1:2" x14ac:dyDescent="0.55000000000000004">
      <c r="A19078">
        <v>-0.12655786603185001</v>
      </c>
      <c r="B19078">
        <v>1.04900616012E-2</v>
      </c>
    </row>
    <row r="19079" spans="1:2" x14ac:dyDescent="0.55000000000000004">
      <c r="A19079">
        <v>-0.12116807000595001</v>
      </c>
      <c r="B19079">
        <v>6.9631530967199998E-3</v>
      </c>
    </row>
    <row r="19080" spans="1:2" x14ac:dyDescent="0.55000000000000004">
      <c r="A19080">
        <v>-0.117852513768</v>
      </c>
      <c r="B19080">
        <v>5.0479700066399999E-3</v>
      </c>
    </row>
    <row r="19081" spans="1:2" x14ac:dyDescent="0.55000000000000004">
      <c r="A19081">
        <v>-0.11861716470120001</v>
      </c>
      <c r="B19081">
        <v>1.5852786866399999E-3</v>
      </c>
    </row>
    <row r="19082" spans="1:2" x14ac:dyDescent="0.55000000000000004">
      <c r="A19082">
        <v>-0.12238331881050001</v>
      </c>
      <c r="B19082">
        <v>2.6945598504000002E-4</v>
      </c>
    </row>
    <row r="19083" spans="1:2" x14ac:dyDescent="0.55000000000000004">
      <c r="A19083">
        <v>-0.12811695949304999</v>
      </c>
      <c r="B19083">
        <v>-1.2679789610399999E-3</v>
      </c>
    </row>
    <row r="19084" spans="1:2" x14ac:dyDescent="0.55000000000000004">
      <c r="A19084">
        <v>-0.13340993283585001</v>
      </c>
      <c r="B19084">
        <v>-4.2710767058399997E-3</v>
      </c>
    </row>
    <row r="19085" spans="1:2" x14ac:dyDescent="0.55000000000000004">
      <c r="A19085">
        <v>-0.14178881887335001</v>
      </c>
      <c r="B19085">
        <v>-5.8878387621599994E-3</v>
      </c>
    </row>
    <row r="19086" spans="1:2" x14ac:dyDescent="0.55000000000000004">
      <c r="A19086">
        <v>-0.13626496067085</v>
      </c>
      <c r="B19086">
        <v>-8.8456067296799994E-3</v>
      </c>
    </row>
    <row r="19087" spans="1:2" x14ac:dyDescent="0.55000000000000004">
      <c r="A19087">
        <v>-0.12972074034645001</v>
      </c>
      <c r="B19087">
        <v>-1.2303261407759999E-2</v>
      </c>
    </row>
    <row r="19088" spans="1:2" x14ac:dyDescent="0.55000000000000004">
      <c r="A19088">
        <v>-0.12920062875390001</v>
      </c>
      <c r="B19088">
        <v>-1.7049037256879999E-2</v>
      </c>
    </row>
    <row r="19089" spans="1:2" x14ac:dyDescent="0.55000000000000004">
      <c r="A19089">
        <v>-0.11539843114635001</v>
      </c>
      <c r="B19089">
        <v>-1.9106505481199999E-2</v>
      </c>
    </row>
    <row r="19090" spans="1:2" x14ac:dyDescent="0.55000000000000004">
      <c r="A19090">
        <v>-0.10391377135095001</v>
      </c>
      <c r="B19090">
        <v>-2.2556605196400001E-2</v>
      </c>
    </row>
    <row r="19091" spans="1:2" x14ac:dyDescent="0.55000000000000004">
      <c r="A19091">
        <v>-0.10313422462035</v>
      </c>
      <c r="B19091">
        <v>-2.5565998743600001E-2</v>
      </c>
    </row>
    <row r="19092" spans="1:2" x14ac:dyDescent="0.55000000000000004">
      <c r="A19092">
        <v>-0.10513026147195001</v>
      </c>
      <c r="B19092">
        <v>-2.8956917916239999E-2</v>
      </c>
    </row>
    <row r="19093" spans="1:2" x14ac:dyDescent="0.55000000000000004">
      <c r="A19093">
        <v>-0.10318511859480001</v>
      </c>
      <c r="B19093">
        <v>-3.510917602152E-2</v>
      </c>
    </row>
    <row r="19094" spans="1:2" x14ac:dyDescent="0.55000000000000004">
      <c r="A19094">
        <v>-0.11276932290525001</v>
      </c>
      <c r="B19094">
        <v>-3.8798516227919994E-2</v>
      </c>
    </row>
    <row r="19095" spans="1:2" x14ac:dyDescent="0.55000000000000004">
      <c r="A19095">
        <v>-0.10834030581165001</v>
      </c>
      <c r="B19095">
        <v>-4.4764418582159994E-2</v>
      </c>
    </row>
    <row r="19096" spans="1:2" x14ac:dyDescent="0.55000000000000004">
      <c r="A19096">
        <v>-0.10824472444500001</v>
      </c>
      <c r="B19096">
        <v>-5.0365164397199999E-2</v>
      </c>
    </row>
    <row r="19097" spans="1:2" x14ac:dyDescent="0.55000000000000004">
      <c r="A19097">
        <v>-0.10572609336795001</v>
      </c>
      <c r="B19097">
        <v>-5.4920807013839994E-2</v>
      </c>
    </row>
    <row r="19098" spans="1:2" x14ac:dyDescent="0.55000000000000004">
      <c r="A19098">
        <v>-9.1794798849600012E-2</v>
      </c>
      <c r="B19098">
        <v>-5.9841606169679998E-2</v>
      </c>
    </row>
    <row r="19099" spans="1:2" x14ac:dyDescent="0.55000000000000004">
      <c r="A19099">
        <v>-7.5281566115250012E-2</v>
      </c>
      <c r="B19099">
        <v>-6.2565170287919997E-2</v>
      </c>
    </row>
    <row r="19100" spans="1:2" x14ac:dyDescent="0.55000000000000004">
      <c r="A19100">
        <v>-7.3641787084800014E-2</v>
      </c>
      <c r="B19100">
        <v>-6.544361114519999E-2</v>
      </c>
    </row>
    <row r="19101" spans="1:2" x14ac:dyDescent="0.55000000000000004">
      <c r="A19101">
        <v>-6.7710777086700008E-2</v>
      </c>
      <c r="B19101">
        <v>-6.7521225937199988E-2</v>
      </c>
    </row>
    <row r="19102" spans="1:2" x14ac:dyDescent="0.55000000000000004">
      <c r="A19102">
        <v>-5.7190620172949999E-2</v>
      </c>
      <c r="B19102">
        <v>-6.8544923407439992E-2</v>
      </c>
    </row>
    <row r="19103" spans="1:2" x14ac:dyDescent="0.55000000000000004">
      <c r="A19103">
        <v>-5.8559792217300004E-2</v>
      </c>
      <c r="B19103">
        <v>-7.1383071129360001E-2</v>
      </c>
    </row>
    <row r="19104" spans="1:2" x14ac:dyDescent="0.55000000000000004">
      <c r="A19104">
        <v>-6.5718464184450001E-2</v>
      </c>
      <c r="B19104">
        <v>-7.2596901832079994E-2</v>
      </c>
    </row>
    <row r="19105" spans="1:2" x14ac:dyDescent="0.55000000000000004">
      <c r="A19105">
        <v>-5.7108693287250004E-2</v>
      </c>
      <c r="B19105">
        <v>-7.4913757115279991E-2</v>
      </c>
    </row>
    <row r="19106" spans="1:2" x14ac:dyDescent="0.55000000000000004">
      <c r="A19106">
        <v>-5.1204992251049998E-2</v>
      </c>
      <c r="B19106">
        <v>-7.700648183304E-2</v>
      </c>
    </row>
    <row r="19107" spans="1:2" x14ac:dyDescent="0.55000000000000004">
      <c r="A19107">
        <v>-5.1862889969549998E-2</v>
      </c>
      <c r="B19107">
        <v>-7.812965298119999E-2</v>
      </c>
    </row>
    <row r="19108" spans="1:2" x14ac:dyDescent="0.55000000000000004">
      <c r="A19108">
        <v>-3.7875736210950001E-2</v>
      </c>
      <c r="B19108">
        <v>-8.0544722781839995E-2</v>
      </c>
    </row>
    <row r="19109" spans="1:2" x14ac:dyDescent="0.55000000000000004">
      <c r="A19109">
        <v>-2.06772967962E-2</v>
      </c>
      <c r="B19109">
        <v>-8.0569905991439997E-2</v>
      </c>
    </row>
    <row r="19110" spans="1:2" x14ac:dyDescent="0.55000000000000004">
      <c r="A19110">
        <v>-1.748587220325E-2</v>
      </c>
      <c r="B19110">
        <v>-8.1461391611279993E-2</v>
      </c>
    </row>
    <row r="19111" spans="1:2" x14ac:dyDescent="0.55000000000000004">
      <c r="A19111">
        <v>-6.0533476987500003E-3</v>
      </c>
      <c r="B19111">
        <v>-8.1727074472559988E-2</v>
      </c>
    </row>
    <row r="19112" spans="1:2" x14ac:dyDescent="0.55000000000000004">
      <c r="A19112">
        <v>1.5956442661499998E-3</v>
      </c>
      <c r="B19112">
        <v>-8.0743670137679996E-2</v>
      </c>
    </row>
    <row r="19113" spans="1:2" x14ac:dyDescent="0.55000000000000004">
      <c r="A19113">
        <v>5.1818158754999948E-4</v>
      </c>
      <c r="B19113">
        <v>-8.1730851953999997E-2</v>
      </c>
    </row>
    <row r="19114" spans="1:2" x14ac:dyDescent="0.55000000000000004">
      <c r="A19114">
        <v>-3.4838226472500003E-3</v>
      </c>
      <c r="B19114">
        <v>-8.2240811948399994E-2</v>
      </c>
    </row>
    <row r="19115" spans="1:2" x14ac:dyDescent="0.55000000000000004">
      <c r="A19115">
        <v>7.5204476819999994E-3</v>
      </c>
      <c r="B19115">
        <v>-8.3426941120559997E-2</v>
      </c>
    </row>
    <row r="19116" spans="1:2" x14ac:dyDescent="0.55000000000000004">
      <c r="A19116">
        <v>4.1179992925500005E-3</v>
      </c>
      <c r="B19116">
        <v>-8.2888020435119988E-2</v>
      </c>
    </row>
    <row r="19117" spans="1:2" x14ac:dyDescent="0.55000000000000004">
      <c r="A19117">
        <v>3.4998237004499992E-3</v>
      </c>
      <c r="B19117">
        <v>-8.30592662604E-2</v>
      </c>
    </row>
    <row r="19118" spans="1:2" x14ac:dyDescent="0.55000000000000004">
      <c r="A19118">
        <v>2.2222599715799998E-2</v>
      </c>
      <c r="B19118">
        <v>-8.397467592935999E-2</v>
      </c>
    </row>
    <row r="19119" spans="1:2" x14ac:dyDescent="0.55000000000000004">
      <c r="A19119">
        <v>2.5032940158599998E-2</v>
      </c>
      <c r="B19119">
        <v>-8.3231771246159991E-2</v>
      </c>
    </row>
    <row r="19120" spans="1:2" x14ac:dyDescent="0.55000000000000004">
      <c r="A19120">
        <v>5.7535570085400008E-2</v>
      </c>
      <c r="B19120">
        <v>-8.3222957122799993E-2</v>
      </c>
    </row>
    <row r="19121" spans="1:2" x14ac:dyDescent="0.55000000000000004">
      <c r="A19121">
        <v>5.4027609797700001E-2</v>
      </c>
      <c r="B19121">
        <v>-8.308193114904E-2</v>
      </c>
    </row>
    <row r="19122" spans="1:2" x14ac:dyDescent="0.55000000000000004">
      <c r="A19122">
        <v>6.3798011575650002E-2</v>
      </c>
      <c r="B19122">
        <v>-8.3384129664239998E-2</v>
      </c>
    </row>
    <row r="19123" spans="1:2" x14ac:dyDescent="0.55000000000000004">
      <c r="A19123">
        <v>5.6209844116800002E-2</v>
      </c>
      <c r="B19123">
        <v>-8.4878753153999995E-2</v>
      </c>
    </row>
    <row r="19124" spans="1:2" x14ac:dyDescent="0.55000000000000004">
      <c r="A19124">
        <v>7.7194298704049993E-2</v>
      </c>
      <c r="B19124">
        <v>-8.6081251412400001E-2</v>
      </c>
    </row>
    <row r="19125" spans="1:2" x14ac:dyDescent="0.55000000000000004">
      <c r="A19125">
        <v>6.3430581906449998E-2</v>
      </c>
      <c r="B19125">
        <v>-8.7661497814799996E-2</v>
      </c>
    </row>
    <row r="19126" spans="1:2" x14ac:dyDescent="0.55000000000000004">
      <c r="A19126">
        <v>6.62123720709E-2</v>
      </c>
      <c r="B19126">
        <v>-8.8187826895439997E-2</v>
      </c>
    </row>
    <row r="19127" spans="1:2" x14ac:dyDescent="0.55000000000000004">
      <c r="A19127">
        <v>6.4891611368099997E-2</v>
      </c>
      <c r="B19127">
        <v>-8.8080798254639991E-2</v>
      </c>
    </row>
    <row r="19128" spans="1:2" x14ac:dyDescent="0.55000000000000004">
      <c r="A19128">
        <v>0.1020789695772</v>
      </c>
      <c r="B19128">
        <v>-8.811605474808E-2</v>
      </c>
    </row>
    <row r="19129" spans="1:2" x14ac:dyDescent="0.55000000000000004">
      <c r="A19129">
        <v>8.8281737235449992E-2</v>
      </c>
      <c r="B19129">
        <v>-8.7248493177359998E-2</v>
      </c>
    </row>
    <row r="19130" spans="1:2" x14ac:dyDescent="0.55000000000000004">
      <c r="A19130">
        <v>0.11017359414765</v>
      </c>
      <c r="B19130">
        <v>-8.6603803011599992E-2</v>
      </c>
    </row>
    <row r="19131" spans="1:2" x14ac:dyDescent="0.55000000000000004">
      <c r="A19131">
        <v>0.13102895182409999</v>
      </c>
      <c r="B19131">
        <v>-8.692362977352E-2</v>
      </c>
    </row>
    <row r="19132" spans="1:2" x14ac:dyDescent="0.55000000000000004">
      <c r="A19132">
        <v>0.14327702123625</v>
      </c>
      <c r="B19132">
        <v>-8.6508106815120001E-2</v>
      </c>
    </row>
    <row r="19133" spans="1:2" x14ac:dyDescent="0.55000000000000004">
      <c r="A19133">
        <v>0.12750237178964999</v>
      </c>
      <c r="B19133">
        <v>-8.6831711058479991E-2</v>
      </c>
    </row>
    <row r="19134" spans="1:2" x14ac:dyDescent="0.55000000000000004">
      <c r="A19134">
        <v>0.12144971277944999</v>
      </c>
      <c r="B19134">
        <v>-8.6388486569520001E-2</v>
      </c>
    </row>
    <row r="19135" spans="1:2" x14ac:dyDescent="0.55000000000000004">
      <c r="A19135">
        <v>0.13090482017909999</v>
      </c>
      <c r="B19135">
        <v>-8.6345675113199988E-2</v>
      </c>
    </row>
    <row r="19136" spans="1:2" x14ac:dyDescent="0.55000000000000004">
      <c r="A19136">
        <v>0.1368879654681</v>
      </c>
      <c r="B19136">
        <v>-8.6100138819599992E-2</v>
      </c>
    </row>
    <row r="19137" spans="1:2" x14ac:dyDescent="0.55000000000000004">
      <c r="A19137">
        <v>0.11844572697045</v>
      </c>
      <c r="B19137">
        <v>-8.4074149607279991E-2</v>
      </c>
    </row>
    <row r="19138" spans="1:2" x14ac:dyDescent="0.55000000000000004">
      <c r="A19138">
        <v>0.1191371402331</v>
      </c>
      <c r="B19138">
        <v>-8.1244816008719994E-2</v>
      </c>
    </row>
    <row r="19139" spans="1:2" x14ac:dyDescent="0.55000000000000004">
      <c r="A19139">
        <v>0.13164712741619999</v>
      </c>
      <c r="B19139">
        <v>-7.6692950873519988E-2</v>
      </c>
    </row>
    <row r="19140" spans="1:2" x14ac:dyDescent="0.55000000000000004">
      <c r="A19140">
        <v>0.14301882741465</v>
      </c>
      <c r="B19140">
        <v>-7.1046875281199989E-2</v>
      </c>
    </row>
    <row r="19141" spans="1:2" x14ac:dyDescent="0.55000000000000004">
      <c r="A19141">
        <v>0.14429365940880001</v>
      </c>
      <c r="B19141">
        <v>-6.3875956347600002E-2</v>
      </c>
    </row>
    <row r="19142" spans="1:2" x14ac:dyDescent="0.55000000000000004">
      <c r="A19142">
        <v>0.1430573082246</v>
      </c>
      <c r="B19142">
        <v>-5.4603498572879994E-2</v>
      </c>
    </row>
    <row r="19143" spans="1:2" x14ac:dyDescent="0.55000000000000004">
      <c r="A19143">
        <v>0.14614942750154999</v>
      </c>
      <c r="B19143">
        <v>-4.6645604339279993E-2</v>
      </c>
    </row>
    <row r="19144" spans="1:2" x14ac:dyDescent="0.55000000000000004">
      <c r="A19144">
        <v>0.15237835344764999</v>
      </c>
      <c r="B19144">
        <v>-4.0630594726319996E-2</v>
      </c>
    </row>
    <row r="19145" spans="1:2" x14ac:dyDescent="0.55000000000000004">
      <c r="A19145">
        <v>0.1467390528153</v>
      </c>
      <c r="B19145">
        <v>-3.6290268551759999E-2</v>
      </c>
    </row>
    <row r="19146" spans="1:2" x14ac:dyDescent="0.55000000000000004">
      <c r="A19146">
        <v>0.13637654309069999</v>
      </c>
      <c r="B19146">
        <v>-3.3955785021839997E-2</v>
      </c>
    </row>
    <row r="19147" spans="1:2" x14ac:dyDescent="0.55000000000000004">
      <c r="A19147">
        <v>0.13593339311805</v>
      </c>
      <c r="B19147">
        <v>-3.1193186928719998E-2</v>
      </c>
    </row>
    <row r="19148" spans="1:2" x14ac:dyDescent="0.55000000000000004">
      <c r="A19148">
        <v>0.13793936050125</v>
      </c>
      <c r="B19148">
        <v>-2.85690964884E-2</v>
      </c>
    </row>
    <row r="19149" spans="1:2" x14ac:dyDescent="0.55000000000000004">
      <c r="A19149">
        <v>0.13087130463495</v>
      </c>
      <c r="B19149">
        <v>-2.6388230537040001E-2</v>
      </c>
    </row>
    <row r="19150" spans="1:2" x14ac:dyDescent="0.55000000000000004">
      <c r="A19150">
        <v>0.11680470662355</v>
      </c>
      <c r="B19150">
        <v>-2.3372541187440001E-2</v>
      </c>
    </row>
    <row r="19151" spans="1:2" x14ac:dyDescent="0.55000000000000004">
      <c r="A19151">
        <v>0.12523076268614999</v>
      </c>
      <c r="B19151">
        <v>-2.1716745156239999E-2</v>
      </c>
    </row>
    <row r="19152" spans="1:2" x14ac:dyDescent="0.55000000000000004">
      <c r="A19152">
        <v>0.13313546583975</v>
      </c>
      <c r="B19152">
        <v>-2.0193160975440001E-2</v>
      </c>
    </row>
    <row r="19153" spans="1:2" x14ac:dyDescent="0.55000000000000004">
      <c r="A19153">
        <v>0.12340975145399999</v>
      </c>
      <c r="B19153">
        <v>-1.88609691876E-2</v>
      </c>
    </row>
    <row r="19154" spans="1:2" x14ac:dyDescent="0.55000000000000004">
      <c r="A19154">
        <v>0.11473791473429999</v>
      </c>
      <c r="B19154">
        <v>-1.857639891912E-2</v>
      </c>
    </row>
    <row r="19155" spans="1:2" x14ac:dyDescent="0.55000000000000004">
      <c r="A19155">
        <v>0.1275110610048</v>
      </c>
      <c r="B19155">
        <v>-1.7867491568880001E-2</v>
      </c>
    </row>
    <row r="19156" spans="1:2" x14ac:dyDescent="0.55000000000000004">
      <c r="A19156">
        <v>0.12868907031585</v>
      </c>
      <c r="B19156">
        <v>-1.690171548072E-2</v>
      </c>
    </row>
    <row r="19157" spans="1:2" x14ac:dyDescent="0.55000000000000004">
      <c r="A19157">
        <v>0.11495514511304999</v>
      </c>
      <c r="B19157">
        <v>-1.5004160637359999E-2</v>
      </c>
    </row>
    <row r="19158" spans="1:2" x14ac:dyDescent="0.55000000000000004">
      <c r="A19158">
        <v>0.10544666110605</v>
      </c>
      <c r="B19158">
        <v>-1.21055732124E-2</v>
      </c>
    </row>
    <row r="19159" spans="1:2" x14ac:dyDescent="0.55000000000000004">
      <c r="A19159">
        <v>0.1111306491306</v>
      </c>
      <c r="B19159">
        <v>-9.121362874799999E-3</v>
      </c>
    </row>
    <row r="19160" spans="1:2" x14ac:dyDescent="0.55000000000000004">
      <c r="A19160">
        <v>0.1084618187631</v>
      </c>
      <c r="B19160">
        <v>-5.6637081967199996E-3</v>
      </c>
    </row>
    <row r="19161" spans="1:2" x14ac:dyDescent="0.55000000000000004">
      <c r="A19161">
        <v>9.6177751173899997E-2</v>
      </c>
      <c r="B19161">
        <v>-2.4415165283999994E-3</v>
      </c>
    </row>
    <row r="19162" spans="1:2" x14ac:dyDescent="0.55000000000000004">
      <c r="A19162">
        <v>9.3957036044849992E-2</v>
      </c>
      <c r="B19162">
        <v>4.4825677319999997E-4</v>
      </c>
    </row>
    <row r="19163" spans="1:2" x14ac:dyDescent="0.55000000000000004">
      <c r="A19163">
        <v>0.1062845497098</v>
      </c>
      <c r="B19163">
        <v>1.6759382411999999E-3</v>
      </c>
    </row>
    <row r="19164" spans="1:2" x14ac:dyDescent="0.55000000000000004">
      <c r="A19164">
        <v>0.10189401342615</v>
      </c>
      <c r="B19164">
        <v>-1.0703299848000003E-4</v>
      </c>
    </row>
    <row r="19165" spans="1:2" x14ac:dyDescent="0.55000000000000004">
      <c r="A19165">
        <v>9.3378582579149993E-2</v>
      </c>
      <c r="B19165">
        <v>-1.3221228616799999E-3</v>
      </c>
    </row>
    <row r="19166" spans="1:2" x14ac:dyDescent="0.55000000000000004">
      <c r="A19166">
        <v>9.1300618841849993E-2</v>
      </c>
      <c r="B19166">
        <v>-2.8960734616799997E-3</v>
      </c>
    </row>
    <row r="19167" spans="1:2" x14ac:dyDescent="0.55000000000000004">
      <c r="A19167">
        <v>9.2545659241199993E-2</v>
      </c>
      <c r="B19167">
        <v>-2.8079322280799993E-3</v>
      </c>
    </row>
    <row r="19168" spans="1:2" x14ac:dyDescent="0.55000000000000004">
      <c r="A19168">
        <v>8.1757377974249992E-2</v>
      </c>
      <c r="B19168">
        <v>-1.8547477447199998E-3</v>
      </c>
    </row>
    <row r="19169" spans="1:2" x14ac:dyDescent="0.55000000000000004">
      <c r="A19169">
        <v>7.0062935698799997E-2</v>
      </c>
      <c r="B19169">
        <v>-1.4530755516000001E-3</v>
      </c>
    </row>
    <row r="19170" spans="1:2" x14ac:dyDescent="0.55000000000000004">
      <c r="A19170">
        <v>6.7230251559899992E-2</v>
      </c>
      <c r="B19170">
        <v>7.9326674472000001E-4</v>
      </c>
    </row>
    <row r="19171" spans="1:2" x14ac:dyDescent="0.55000000000000004">
      <c r="A19171">
        <v>7.2698250522149996E-2</v>
      </c>
      <c r="B19171">
        <v>2.6316410455199998E-3</v>
      </c>
    </row>
    <row r="19172" spans="1:2" x14ac:dyDescent="0.55000000000000004">
      <c r="A19172">
        <v>7.3646616289949993E-2</v>
      </c>
      <c r="B19172">
        <v>4.5845989500000002E-3</v>
      </c>
    </row>
    <row r="19173" spans="1:2" x14ac:dyDescent="0.55000000000000004">
      <c r="A19173">
        <v>6.7456171153799996E-2</v>
      </c>
      <c r="B19173">
        <v>6.8082763576799996E-3</v>
      </c>
    </row>
    <row r="19174" spans="1:2" x14ac:dyDescent="0.55000000000000004">
      <c r="A19174">
        <v>6.0442733211299997E-2</v>
      </c>
      <c r="B19174">
        <v>7.0638859351200003E-3</v>
      </c>
    </row>
    <row r="19175" spans="1:2" x14ac:dyDescent="0.55000000000000004">
      <c r="A19175">
        <v>6.486057845684999E-2</v>
      </c>
      <c r="B19175">
        <v>7.7262043475999995E-3</v>
      </c>
    </row>
    <row r="19176" spans="1:2" x14ac:dyDescent="0.55000000000000004">
      <c r="A19176">
        <v>6.304080854114999E-2</v>
      </c>
      <c r="B19176">
        <v>8.4023735253599997E-3</v>
      </c>
    </row>
    <row r="19177" spans="1:2" x14ac:dyDescent="0.55000000000000004">
      <c r="A19177">
        <v>5.21954267175E-2</v>
      </c>
      <c r="B19177">
        <v>9.4059244279199993E-3</v>
      </c>
    </row>
    <row r="19178" spans="1:2" x14ac:dyDescent="0.55000000000000004">
      <c r="A19178">
        <v>4.0227894823050003E-2</v>
      </c>
      <c r="B19178">
        <v>1.2609228689040001E-2</v>
      </c>
    </row>
    <row r="19179" spans="1:2" x14ac:dyDescent="0.55000000000000004">
      <c r="A19179">
        <v>4.325174169525E-2</v>
      </c>
      <c r="B19179">
        <v>1.527361226472E-2</v>
      </c>
    </row>
    <row r="19180" spans="1:2" x14ac:dyDescent="0.55000000000000004">
      <c r="A19180">
        <v>4.2487090762050005E-2</v>
      </c>
      <c r="B19180">
        <v>1.8931473459119996E-2</v>
      </c>
    </row>
    <row r="19181" spans="1:2" x14ac:dyDescent="0.55000000000000004">
      <c r="A19181">
        <v>3.1844043519750002E-2</v>
      </c>
      <c r="B19181">
        <v>2.2672439245199998E-2</v>
      </c>
    </row>
    <row r="19182" spans="1:2" x14ac:dyDescent="0.55000000000000004">
      <c r="A19182">
        <v>3.0493491222150004E-2</v>
      </c>
      <c r="B19182">
        <v>2.4248908166159999E-2</v>
      </c>
    </row>
    <row r="19183" spans="1:2" x14ac:dyDescent="0.55000000000000004">
      <c r="A19183">
        <v>4.0975167325950003E-2</v>
      </c>
      <c r="B19183">
        <v>2.5719607606799998E-2</v>
      </c>
    </row>
    <row r="19184" spans="1:2" x14ac:dyDescent="0.55000000000000004">
      <c r="A19184">
        <v>3.8974165208550002E-2</v>
      </c>
      <c r="B19184">
        <v>2.6083504985519996E-2</v>
      </c>
    </row>
    <row r="19185" spans="1:2" x14ac:dyDescent="0.55000000000000004">
      <c r="A19185">
        <v>1.9119308590800001E-2</v>
      </c>
      <c r="B19185">
        <v>2.6884331050799997E-2</v>
      </c>
    </row>
    <row r="19186" spans="1:2" x14ac:dyDescent="0.55000000000000004">
      <c r="A19186">
        <v>1.6292831034150003E-2</v>
      </c>
      <c r="B19186">
        <v>2.9002238978159997E-2</v>
      </c>
    </row>
    <row r="19187" spans="1:2" x14ac:dyDescent="0.55000000000000004">
      <c r="A19187">
        <v>1.8856149503399998E-2</v>
      </c>
      <c r="B19187">
        <v>3.1258654558319998E-2</v>
      </c>
    </row>
    <row r="19188" spans="1:2" x14ac:dyDescent="0.55000000000000004">
      <c r="A19188">
        <v>1.1253086247149999E-2</v>
      </c>
      <c r="B19188">
        <v>3.6105163245840004E-2</v>
      </c>
    </row>
    <row r="19189" spans="1:2" x14ac:dyDescent="0.55000000000000004">
      <c r="A19189">
        <v>-1.1687674680000001E-3</v>
      </c>
      <c r="B19189">
        <v>4.2324156856559998E-2</v>
      </c>
    </row>
    <row r="19190" spans="1:2" x14ac:dyDescent="0.55000000000000004">
      <c r="A19190">
        <v>7.5279039659999995E-4</v>
      </c>
      <c r="B19190">
        <v>4.9395602112239999E-2</v>
      </c>
    </row>
    <row r="19191" spans="1:2" x14ac:dyDescent="0.55000000000000004">
      <c r="A19191">
        <v>4.6120432396499992E-3</v>
      </c>
      <c r="B19191">
        <v>5.6280691616879999E-2</v>
      </c>
    </row>
    <row r="19192" spans="1:2" x14ac:dyDescent="0.55000000000000004">
      <c r="A19192">
        <v>5.8620489048000005E-3</v>
      </c>
      <c r="B19192">
        <v>6.2522350116239994E-2</v>
      </c>
    </row>
    <row r="19193" spans="1:2" x14ac:dyDescent="0.55000000000000004">
      <c r="A19193">
        <v>-9.5898498794999999E-4</v>
      </c>
      <c r="B19193">
        <v>6.6955854166319995E-2</v>
      </c>
    </row>
    <row r="19194" spans="1:2" x14ac:dyDescent="0.55000000000000004">
      <c r="A19194">
        <v>5.4064857676499999E-3</v>
      </c>
      <c r="B19194">
        <v>6.8495807433359993E-2</v>
      </c>
    </row>
    <row r="19195" spans="1:2" x14ac:dyDescent="0.55000000000000004">
      <c r="A19195">
        <v>-1.5957719415000005E-4</v>
      </c>
      <c r="B19195">
        <v>6.9421290386160003E-2</v>
      </c>
    </row>
    <row r="19196" spans="1:2" x14ac:dyDescent="0.55000000000000004">
      <c r="A19196">
        <v>-7.8631870828500001E-3</v>
      </c>
      <c r="B19196">
        <v>6.9942582824880001E-2</v>
      </c>
    </row>
    <row r="19197" spans="1:2" x14ac:dyDescent="0.55000000000000004">
      <c r="A19197">
        <v>-1.5422804263350002E-2</v>
      </c>
      <c r="B19197">
        <v>6.9330630831600001E-2</v>
      </c>
    </row>
    <row r="19198" spans="1:2" x14ac:dyDescent="0.55000000000000004">
      <c r="A19198">
        <v>-2.36440431117E-2</v>
      </c>
      <c r="B19198">
        <v>6.6575587701360003E-2</v>
      </c>
    </row>
    <row r="19199" spans="1:2" x14ac:dyDescent="0.55000000000000004">
      <c r="A19199">
        <v>-2.940251012325E-2</v>
      </c>
      <c r="B19199">
        <v>6.6084515114159997E-2</v>
      </c>
    </row>
    <row r="19200" spans="1:2" x14ac:dyDescent="0.55000000000000004">
      <c r="A19200">
        <v>-2.5683526039050004E-2</v>
      </c>
      <c r="B19200">
        <v>7.0601123755919995E-2</v>
      </c>
    </row>
    <row r="19201" spans="1:2" x14ac:dyDescent="0.55000000000000004">
      <c r="A19201">
        <v>-2.880916086015E-2</v>
      </c>
      <c r="B19201">
        <v>7.2118412134319992E-2</v>
      </c>
    </row>
    <row r="19202" spans="1:2" x14ac:dyDescent="0.55000000000000004">
      <c r="A19202">
        <v>-3.2370497755200005E-2</v>
      </c>
      <c r="B19202">
        <v>7.5127805681519999E-2</v>
      </c>
    </row>
    <row r="19203" spans="1:2" x14ac:dyDescent="0.55000000000000004">
      <c r="A19203">
        <v>-2.2363004535299998E-2</v>
      </c>
      <c r="B19203">
        <v>7.9052608897679996E-2</v>
      </c>
    </row>
    <row r="19204" spans="1:2" x14ac:dyDescent="0.55000000000000004">
      <c r="A19204">
        <v>-2.4640820221049999E-2</v>
      </c>
      <c r="B19204">
        <v>7.8906546282000001E-2</v>
      </c>
    </row>
    <row r="19205" spans="1:2" x14ac:dyDescent="0.55000000000000004">
      <c r="A19205">
        <v>-3.1043530470150002E-2</v>
      </c>
      <c r="B19205">
        <v>7.9616712792719993E-2</v>
      </c>
    </row>
    <row r="19206" spans="1:2" x14ac:dyDescent="0.55000000000000004">
      <c r="A19206">
        <v>-3.551475232305E-2</v>
      </c>
      <c r="B19206">
        <v>7.766879153016E-2</v>
      </c>
    </row>
    <row r="19207" spans="1:2" x14ac:dyDescent="0.55000000000000004">
      <c r="A19207">
        <v>-3.6562423406850002E-2</v>
      </c>
      <c r="B19207">
        <v>7.4892342671759995E-2</v>
      </c>
    </row>
    <row r="19208" spans="1:2" x14ac:dyDescent="0.55000000000000004">
      <c r="A19208">
        <v>-5.2927939483650002E-2</v>
      </c>
      <c r="B19208">
        <v>7.55886584172E-2</v>
      </c>
    </row>
    <row r="19209" spans="1:2" x14ac:dyDescent="0.55000000000000004">
      <c r="A19209">
        <v>-5.8080644067600003E-2</v>
      </c>
      <c r="B19209">
        <v>7.5006926275440006E-2</v>
      </c>
    </row>
    <row r="19210" spans="1:2" x14ac:dyDescent="0.55000000000000004">
      <c r="A19210">
        <v>-6.12087615216E-2</v>
      </c>
      <c r="B19210">
        <v>7.8593015322480003E-2</v>
      </c>
    </row>
    <row r="19211" spans="1:2" x14ac:dyDescent="0.55000000000000004">
      <c r="A19211">
        <v>-5.8045887206999998E-2</v>
      </c>
      <c r="B19211">
        <v>8.3079404112719996E-2</v>
      </c>
    </row>
    <row r="19212" spans="1:2" x14ac:dyDescent="0.55000000000000004">
      <c r="A19212">
        <v>-6.3810560800799998E-2</v>
      </c>
      <c r="B19212">
        <v>8.6045986203600003E-2</v>
      </c>
    </row>
    <row r="19213" spans="1:2" x14ac:dyDescent="0.55000000000000004">
      <c r="A19213">
        <v>-6.200196273315E-2</v>
      </c>
      <c r="B19213">
        <v>9.1105293012240005E-2</v>
      </c>
    </row>
    <row r="19214" spans="1:2" x14ac:dyDescent="0.55000000000000004">
      <c r="A19214">
        <v>-6.2443871389350002E-2</v>
      </c>
      <c r="B19214">
        <v>9.1527111773040001E-2</v>
      </c>
    </row>
    <row r="19215" spans="1:2" x14ac:dyDescent="0.55000000000000004">
      <c r="A19215">
        <v>-6.073830258705E-2</v>
      </c>
      <c r="B19215">
        <v>9.184316105352E-2</v>
      </c>
    </row>
    <row r="19216" spans="1:2" x14ac:dyDescent="0.55000000000000004">
      <c r="A19216">
        <v>-6.7464996429600008E-2</v>
      </c>
      <c r="B19216">
        <v>9.2689316896079996E-2</v>
      </c>
    </row>
    <row r="19217" spans="1:2" x14ac:dyDescent="0.55000000000000004">
      <c r="A19217">
        <v>-7.8866488022850012E-2</v>
      </c>
      <c r="B19217">
        <v>9.0867311681519999E-2</v>
      </c>
    </row>
    <row r="19218" spans="1:2" x14ac:dyDescent="0.55000000000000004">
      <c r="A19218">
        <v>-8.5262991689700002E-2</v>
      </c>
      <c r="B19218">
        <v>9.2310309591599998E-2</v>
      </c>
    </row>
    <row r="19219" spans="1:2" x14ac:dyDescent="0.55000000000000004">
      <c r="A19219">
        <v>-8.9350646759550012E-2</v>
      </c>
      <c r="B19219">
        <v>9.312372726168E-2</v>
      </c>
    </row>
    <row r="19220" spans="1:2" x14ac:dyDescent="0.55000000000000004">
      <c r="A19220">
        <v>-0.10042194817710001</v>
      </c>
      <c r="B19220">
        <v>9.4221715200240003E-2</v>
      </c>
    </row>
    <row r="19221" spans="1:2" x14ac:dyDescent="0.55000000000000004">
      <c r="A19221">
        <v>-0.10531770025590001</v>
      </c>
      <c r="B19221">
        <v>9.7630262619599992E-2</v>
      </c>
    </row>
    <row r="19222" spans="1:2" x14ac:dyDescent="0.55000000000000004">
      <c r="A19222">
        <v>-9.7540852696650013E-2</v>
      </c>
      <c r="B19222">
        <v>9.7000682379599995E-2</v>
      </c>
    </row>
    <row r="19223" spans="1:2" x14ac:dyDescent="0.55000000000000004">
      <c r="A19223">
        <v>-9.2935568667150012E-2</v>
      </c>
      <c r="B19223">
        <v>9.653857048344E-2</v>
      </c>
    </row>
    <row r="19224" spans="1:2" x14ac:dyDescent="0.55000000000000004">
      <c r="A19224">
        <v>-9.4297292812800013E-2</v>
      </c>
      <c r="B19224">
        <v>9.3347857827120004E-2</v>
      </c>
    </row>
    <row r="19225" spans="1:2" x14ac:dyDescent="0.55000000000000004">
      <c r="A19225">
        <v>-9.3353892310800005E-2</v>
      </c>
      <c r="B19225">
        <v>8.7470096706479997E-2</v>
      </c>
    </row>
    <row r="19226" spans="1:2" x14ac:dyDescent="0.55000000000000004">
      <c r="A19226">
        <v>-8.9982476832600009E-2</v>
      </c>
      <c r="B19226">
        <v>8.2234507430639994E-2</v>
      </c>
    </row>
    <row r="19227" spans="1:2" x14ac:dyDescent="0.55000000000000004">
      <c r="A19227">
        <v>-0.10025933572215001</v>
      </c>
      <c r="B19227">
        <v>7.4767685784239993E-2</v>
      </c>
    </row>
    <row r="19228" spans="1:2" x14ac:dyDescent="0.55000000000000004">
      <c r="A19228">
        <v>-0.10924398418725001</v>
      </c>
      <c r="B19228">
        <v>6.9383515571759993E-2</v>
      </c>
    </row>
    <row r="19229" spans="1:2" x14ac:dyDescent="0.55000000000000004">
      <c r="A19229">
        <v>-0.11717599630275001</v>
      </c>
      <c r="B19229">
        <v>6.569417536536E-2</v>
      </c>
    </row>
    <row r="19230" spans="1:2" x14ac:dyDescent="0.55000000000000004">
      <c r="A19230">
        <v>-0.12748637073645</v>
      </c>
      <c r="B19230">
        <v>6.1826034370799997E-2</v>
      </c>
    </row>
    <row r="19231" spans="1:2" x14ac:dyDescent="0.55000000000000004">
      <c r="A19231">
        <v>-0.12810951159435</v>
      </c>
      <c r="B19231">
        <v>6.049510174344E-2</v>
      </c>
    </row>
    <row r="19232" spans="1:2" x14ac:dyDescent="0.55000000000000004">
      <c r="A19232">
        <v>-0.12490319120400001</v>
      </c>
      <c r="B19232">
        <v>5.6659698921359997E-2</v>
      </c>
    </row>
    <row r="19233" spans="1:2" x14ac:dyDescent="0.55000000000000004">
      <c r="A19233">
        <v>-0.12003598940355001</v>
      </c>
      <c r="B19233">
        <v>5.2422623906160003E-2</v>
      </c>
    </row>
    <row r="19234" spans="1:2" x14ac:dyDescent="0.55000000000000004">
      <c r="A19234">
        <v>-0.11543318800695002</v>
      </c>
      <c r="B19234">
        <v>4.818303057E-2</v>
      </c>
    </row>
    <row r="19235" spans="1:2" x14ac:dyDescent="0.55000000000000004">
      <c r="A19235">
        <v>-0.10440160871580001</v>
      </c>
      <c r="B19235">
        <v>4.1859526639440002E-2</v>
      </c>
    </row>
    <row r="19236" spans="1:2" x14ac:dyDescent="0.55000000000000004">
      <c r="A19236">
        <v>-0.1081553496606</v>
      </c>
      <c r="B19236">
        <v>3.7922131818480004E-2</v>
      </c>
    </row>
    <row r="19237" spans="1:2" x14ac:dyDescent="0.55000000000000004">
      <c r="A19237">
        <v>-0.11385919874835002</v>
      </c>
      <c r="B19237">
        <v>3.3609507174480004E-2</v>
      </c>
    </row>
    <row r="19238" spans="1:2" x14ac:dyDescent="0.55000000000000004">
      <c r="A19238">
        <v>-0.118473171993</v>
      </c>
      <c r="B19238">
        <v>3.0119114323919997E-2</v>
      </c>
    </row>
    <row r="19239" spans="1:2" x14ac:dyDescent="0.55000000000000004">
      <c r="A19239">
        <v>-0.12212264235600001</v>
      </c>
      <c r="B19239">
        <v>2.8440653404079998E-2</v>
      </c>
    </row>
    <row r="19240" spans="1:2" x14ac:dyDescent="0.55000000000000004">
      <c r="A19240">
        <v>-0.13478531146245001</v>
      </c>
      <c r="B19240">
        <v>2.4877229245679998E-2</v>
      </c>
    </row>
    <row r="19241" spans="1:2" x14ac:dyDescent="0.55000000000000004">
      <c r="A19241">
        <v>-0.14102168530725001</v>
      </c>
      <c r="B19241">
        <v>2.2907902254959998E-2</v>
      </c>
    </row>
    <row r="19242" spans="1:2" x14ac:dyDescent="0.55000000000000004">
      <c r="A19242">
        <v>-0.13981884966720001</v>
      </c>
      <c r="B19242">
        <v>1.9409954441519998E-2</v>
      </c>
    </row>
    <row r="19243" spans="1:2" x14ac:dyDescent="0.55000000000000004">
      <c r="A19243">
        <v>-0.13632826780980001</v>
      </c>
      <c r="B19243">
        <v>1.5274871425199999E-2</v>
      </c>
    </row>
    <row r="19244" spans="1:2" x14ac:dyDescent="0.55000000000000004">
      <c r="A19244">
        <v>-0.13258942266240001</v>
      </c>
      <c r="B19244">
        <v>1.225792291512E-2</v>
      </c>
    </row>
    <row r="19245" spans="1:2" x14ac:dyDescent="0.55000000000000004">
      <c r="A19245">
        <v>-0.12596948203455</v>
      </c>
      <c r="B19245">
        <v>8.3645987109600001E-3</v>
      </c>
    </row>
    <row r="19246" spans="1:2" x14ac:dyDescent="0.55000000000000004">
      <c r="A19246">
        <v>-0.11830931822160001</v>
      </c>
      <c r="B19246">
        <v>5.7959113317599996E-3</v>
      </c>
    </row>
    <row r="19247" spans="1:2" x14ac:dyDescent="0.55000000000000004">
      <c r="A19247">
        <v>-0.11580061767615001</v>
      </c>
      <c r="B19247">
        <v>3.3531400005600001E-3</v>
      </c>
    </row>
    <row r="19248" spans="1:2" x14ac:dyDescent="0.55000000000000004">
      <c r="A19248">
        <v>-0.12296673754200001</v>
      </c>
      <c r="B19248">
        <v>1.0728003712800001E-3</v>
      </c>
    </row>
    <row r="19249" spans="1:2" x14ac:dyDescent="0.55000000000000004">
      <c r="A19249">
        <v>-0.12775325377320002</v>
      </c>
      <c r="B19249">
        <v>2.3294033111999997E-4</v>
      </c>
    </row>
    <row r="19250" spans="1:2" x14ac:dyDescent="0.55000000000000004">
      <c r="A19250">
        <v>-0.1303128482931</v>
      </c>
      <c r="B19250">
        <v>-2.3458203319199995E-3</v>
      </c>
    </row>
    <row r="19251" spans="1:2" x14ac:dyDescent="0.55000000000000004">
      <c r="A19251">
        <v>-0.13571629879995001</v>
      </c>
      <c r="B19251">
        <v>-4.7155603552799996E-3</v>
      </c>
    </row>
    <row r="19252" spans="1:2" x14ac:dyDescent="0.55000000000000004">
      <c r="A19252">
        <v>-0.14187074575905001</v>
      </c>
      <c r="B19252">
        <v>-7.0387114408799988E-3</v>
      </c>
    </row>
    <row r="19253" spans="1:2" x14ac:dyDescent="0.55000000000000004">
      <c r="A19253">
        <v>-0.13082054672115001</v>
      </c>
      <c r="B19253">
        <v>-9.6086579805599991E-3</v>
      </c>
    </row>
    <row r="19254" spans="1:2" x14ac:dyDescent="0.55000000000000004">
      <c r="A19254">
        <v>-0.12751740364770001</v>
      </c>
      <c r="B19254">
        <v>-1.4208371213999999E-2</v>
      </c>
    </row>
    <row r="19255" spans="1:2" x14ac:dyDescent="0.55000000000000004">
      <c r="A19255">
        <v>-0.1209086348679</v>
      </c>
      <c r="B19255">
        <v>-1.7961928604880002E-2</v>
      </c>
    </row>
    <row r="19256" spans="1:2" x14ac:dyDescent="0.55000000000000004">
      <c r="A19256">
        <v>-0.10849422905145001</v>
      </c>
      <c r="B19256">
        <v>-1.96983109068E-2</v>
      </c>
    </row>
    <row r="19257" spans="1:2" x14ac:dyDescent="0.55000000000000004">
      <c r="A19257">
        <v>-0.10176381125955</v>
      </c>
      <c r="B19257">
        <v>-2.395553248968E-2</v>
      </c>
    </row>
    <row r="19258" spans="1:2" x14ac:dyDescent="0.55000000000000004">
      <c r="A19258">
        <v>-0.1043668518552</v>
      </c>
      <c r="B19258">
        <v>-2.5836718246800002E-2</v>
      </c>
    </row>
    <row r="19259" spans="1:2" x14ac:dyDescent="0.55000000000000004">
      <c r="A19259">
        <v>-0.1014398276661</v>
      </c>
      <c r="B19259">
        <v>-3.1473979715759999E-2</v>
      </c>
    </row>
    <row r="19260" spans="1:2" x14ac:dyDescent="0.55000000000000004">
      <c r="A19260">
        <v>-0.10847685062115001</v>
      </c>
      <c r="B19260">
        <v>-3.6566024696879994E-2</v>
      </c>
    </row>
    <row r="19261" spans="1:2" x14ac:dyDescent="0.55000000000000004">
      <c r="A19261">
        <v>-0.11464495206120001</v>
      </c>
      <c r="B19261">
        <v>-4.07892489468E-2</v>
      </c>
    </row>
    <row r="19262" spans="1:2" x14ac:dyDescent="0.55000000000000004">
      <c r="A19262">
        <v>-0.10654287959205001</v>
      </c>
      <c r="B19262">
        <v>-4.7681893414319998E-2</v>
      </c>
    </row>
    <row r="19263" spans="1:2" x14ac:dyDescent="0.55000000000000004">
      <c r="A19263">
        <v>-0.10516129438320002</v>
      </c>
      <c r="B19263">
        <v>-5.2517069657519996E-2</v>
      </c>
    </row>
    <row r="19264" spans="1:2" x14ac:dyDescent="0.55000000000000004">
      <c r="A19264">
        <v>-9.9472341092850011E-2</v>
      </c>
      <c r="B19264">
        <v>-5.7763991377679999E-2</v>
      </c>
    </row>
    <row r="19265" spans="1:2" x14ac:dyDescent="0.55000000000000004">
      <c r="A19265">
        <v>-8.3180062686600012E-2</v>
      </c>
      <c r="B19265">
        <v>-6.1198981167119998E-2</v>
      </c>
    </row>
    <row r="19266" spans="1:2" x14ac:dyDescent="0.55000000000000004">
      <c r="A19266">
        <v>-7.0177272872850013E-2</v>
      </c>
      <c r="B19266">
        <v>-6.3906176199119993E-2</v>
      </c>
    </row>
    <row r="19267" spans="1:2" x14ac:dyDescent="0.55000000000000004">
      <c r="A19267">
        <v>-6.9034020422400005E-2</v>
      </c>
      <c r="B19267">
        <v>-6.7011265942799991E-2</v>
      </c>
    </row>
    <row r="19268" spans="1:2" x14ac:dyDescent="0.55000000000000004">
      <c r="A19268">
        <v>-6.3646707029400007E-2</v>
      </c>
      <c r="B19268">
        <v>-6.7827201933839995E-2</v>
      </c>
    </row>
    <row r="19269" spans="1:2" x14ac:dyDescent="0.55000000000000004">
      <c r="A19269">
        <v>-5.7903135815250001E-2</v>
      </c>
      <c r="B19269">
        <v>-7.0207015241039991E-2</v>
      </c>
    </row>
    <row r="19270" spans="1:2" x14ac:dyDescent="0.55000000000000004">
      <c r="A19270">
        <v>-6.1880313721050004E-2</v>
      </c>
      <c r="B19270">
        <v>-7.2562904499119993E-2</v>
      </c>
    </row>
    <row r="19271" spans="1:2" x14ac:dyDescent="0.55000000000000004">
      <c r="A19271">
        <v>-6.2410355845200001E-2</v>
      </c>
      <c r="B19271">
        <v>-7.3779253522800001E-2</v>
      </c>
    </row>
    <row r="19272" spans="1:2" x14ac:dyDescent="0.55000000000000004">
      <c r="A19272">
        <v>-5.490908053785E-2</v>
      </c>
      <c r="B19272">
        <v>-7.6490226036239992E-2</v>
      </c>
    </row>
    <row r="19273" spans="1:2" x14ac:dyDescent="0.55000000000000004">
      <c r="A19273">
        <v>-5.3192339887500002E-2</v>
      </c>
      <c r="B19273">
        <v>-7.7926928143919993E-2</v>
      </c>
    </row>
    <row r="19274" spans="1:2" x14ac:dyDescent="0.55000000000000004">
      <c r="A19274">
        <v>-4.6259587514250002E-2</v>
      </c>
      <c r="B19274">
        <v>-7.9893736813679991E-2</v>
      </c>
    </row>
    <row r="19275" spans="1:2" x14ac:dyDescent="0.55000000000000004">
      <c r="A19275">
        <v>-2.5533326748600003E-2</v>
      </c>
      <c r="B19275">
        <v>-8.08053690012E-2</v>
      </c>
    </row>
    <row r="19276" spans="1:2" x14ac:dyDescent="0.55000000000000004">
      <c r="A19276">
        <v>-1.9670589155250003E-2</v>
      </c>
      <c r="B19276">
        <v>-8.1261185094959998E-2</v>
      </c>
    </row>
    <row r="19277" spans="1:2" x14ac:dyDescent="0.55000000000000004">
      <c r="A19277">
        <v>-1.2256205999399999E-2</v>
      </c>
      <c r="B19277">
        <v>-8.2073343604559992E-2</v>
      </c>
    </row>
    <row r="19278" spans="1:2" x14ac:dyDescent="0.55000000000000004">
      <c r="A19278">
        <v>1.2964953869999945E-4</v>
      </c>
      <c r="B19278">
        <v>-8.1000538875599992E-2</v>
      </c>
    </row>
    <row r="19279" spans="1:2" x14ac:dyDescent="0.55000000000000004">
      <c r="A19279">
        <v>3.9566281540500004E-3</v>
      </c>
      <c r="B19279">
        <v>-8.123222440392E-2</v>
      </c>
    </row>
    <row r="19280" spans="1:2" x14ac:dyDescent="0.55000000000000004">
      <c r="A19280">
        <v>-6.7174519995000003E-3</v>
      </c>
      <c r="B19280">
        <v>-8.1858027162480002E-2</v>
      </c>
    </row>
    <row r="19281" spans="1:2" x14ac:dyDescent="0.55000000000000004">
      <c r="A19281">
        <v>2.6817961598999997E-3</v>
      </c>
      <c r="B19281">
        <v>-8.3079412828079999E-2</v>
      </c>
    </row>
    <row r="19282" spans="1:2" x14ac:dyDescent="0.55000000000000004">
      <c r="A19282">
        <v>3.0752934745499998E-3</v>
      </c>
      <c r="B19282">
        <v>-8.3002604038799999E-2</v>
      </c>
    </row>
    <row r="19283" spans="1:2" x14ac:dyDescent="0.55000000000000004">
      <c r="A19283">
        <v>3.8809078505999996E-3</v>
      </c>
      <c r="B19283">
        <v>-8.2788546757199988E-2</v>
      </c>
    </row>
    <row r="19284" spans="1:2" x14ac:dyDescent="0.55000000000000004">
      <c r="A19284">
        <v>1.5273710228700001E-2</v>
      </c>
      <c r="B19284">
        <v>-8.4103110298319989E-2</v>
      </c>
    </row>
    <row r="19285" spans="1:2" x14ac:dyDescent="0.55000000000000004">
      <c r="A19285">
        <v>2.5189346031299999E-2</v>
      </c>
      <c r="B19285">
        <v>-8.393564195448E-2</v>
      </c>
    </row>
    <row r="19286" spans="1:2" x14ac:dyDescent="0.55000000000000004">
      <c r="A19286">
        <v>5.2929044739450003E-2</v>
      </c>
      <c r="B19286">
        <v>-8.411696106359999E-2</v>
      </c>
    </row>
    <row r="19287" spans="1:2" x14ac:dyDescent="0.55000000000000004">
      <c r="A19287">
        <v>5.0630126674050001E-2</v>
      </c>
      <c r="B19287">
        <v>-8.401748738567999E-2</v>
      </c>
    </row>
    <row r="19288" spans="1:2" x14ac:dyDescent="0.55000000000000004">
      <c r="A19288">
        <v>6.1729978369949999E-2</v>
      </c>
      <c r="B19288">
        <v>-8.4084222891119997E-2</v>
      </c>
    </row>
    <row r="19289" spans="1:2" x14ac:dyDescent="0.55000000000000004">
      <c r="A19289">
        <v>5.876571468735E-2</v>
      </c>
      <c r="B19289">
        <v>-8.5379899025039993E-2</v>
      </c>
    </row>
    <row r="19290" spans="1:2" x14ac:dyDescent="0.55000000000000004">
      <c r="A19290">
        <v>7.4774972942999993E-2</v>
      </c>
      <c r="B19290">
        <v>-8.6606321332559993E-2</v>
      </c>
    </row>
    <row r="19291" spans="1:2" x14ac:dyDescent="0.55000000000000004">
      <c r="A19291">
        <v>6.1674119129700007E-2</v>
      </c>
      <c r="B19291">
        <v>-8.8259599042799994E-2</v>
      </c>
    </row>
    <row r="19292" spans="1:2" x14ac:dyDescent="0.55000000000000004">
      <c r="A19292">
        <v>6.1903762672950009E-2</v>
      </c>
      <c r="B19292">
        <v>-8.8991171281679993E-2</v>
      </c>
    </row>
    <row r="19293" spans="1:2" x14ac:dyDescent="0.55000000000000004">
      <c r="A19293">
        <v>6.6630695714549992E-2</v>
      </c>
      <c r="B19293">
        <v>-8.887784683847999E-2</v>
      </c>
    </row>
    <row r="19294" spans="1:2" x14ac:dyDescent="0.55000000000000004">
      <c r="A19294">
        <v>9.5989071073499993E-2</v>
      </c>
      <c r="B19294">
        <v>-8.899746708407999E-2</v>
      </c>
    </row>
    <row r="19295" spans="1:2" x14ac:dyDescent="0.55000000000000004">
      <c r="A19295">
        <v>8.6712713242649994E-2</v>
      </c>
      <c r="B19295">
        <v>-8.8223083388879991E-2</v>
      </c>
    </row>
    <row r="19296" spans="1:2" x14ac:dyDescent="0.55000000000000004">
      <c r="A19296">
        <v>0.10624855153274999</v>
      </c>
      <c r="B19296">
        <v>-8.8090871538479998E-2</v>
      </c>
    </row>
    <row r="19297" spans="1:2" x14ac:dyDescent="0.55000000000000004">
      <c r="A19297">
        <v>0.12330051560639999</v>
      </c>
      <c r="B19297">
        <v>-8.8218046746959988E-2</v>
      </c>
    </row>
    <row r="19298" spans="1:2" x14ac:dyDescent="0.55000000000000004">
      <c r="A19298">
        <v>0.13812431665229999</v>
      </c>
      <c r="B19298">
        <v>-8.8156347883439998E-2</v>
      </c>
    </row>
    <row r="19299" spans="1:2" x14ac:dyDescent="0.55000000000000004">
      <c r="A19299">
        <v>0.12217464158624999</v>
      </c>
      <c r="B19299">
        <v>-8.847743380584E-2</v>
      </c>
    </row>
    <row r="19300" spans="1:2" x14ac:dyDescent="0.55000000000000004">
      <c r="A19300">
        <v>0.12988569937364999</v>
      </c>
      <c r="B19300">
        <v>-8.8370405165039995E-2</v>
      </c>
    </row>
    <row r="19301" spans="1:2" x14ac:dyDescent="0.55000000000000004">
      <c r="A19301">
        <v>0.1271014265763</v>
      </c>
      <c r="B19301">
        <v>-8.8535355187919995E-2</v>
      </c>
    </row>
    <row r="19302" spans="1:2" x14ac:dyDescent="0.55000000000000004">
      <c r="A19302">
        <v>0.12573846111420001</v>
      </c>
      <c r="B19302">
        <v>-8.8265894845199991E-2</v>
      </c>
    </row>
    <row r="19303" spans="1:2" x14ac:dyDescent="0.55000000000000004">
      <c r="A19303">
        <v>0.11851896464099999</v>
      </c>
      <c r="B19303">
        <v>-8.7438626409840001E-2</v>
      </c>
    </row>
    <row r="19304" spans="1:2" x14ac:dyDescent="0.55000000000000004">
      <c r="A19304">
        <v>0.12560936420339999</v>
      </c>
      <c r="B19304">
        <v>-8.5611584553360001E-2</v>
      </c>
    </row>
    <row r="19305" spans="1:2" x14ac:dyDescent="0.55000000000000004">
      <c r="A19305">
        <v>0.12557833129214999</v>
      </c>
      <c r="B19305">
        <v>-8.1773663410319997E-2</v>
      </c>
    </row>
    <row r="19306" spans="1:2" x14ac:dyDescent="0.55000000000000004">
      <c r="A19306">
        <v>0.1378189528056</v>
      </c>
      <c r="B19306">
        <v>-7.6599772997999999E-2</v>
      </c>
    </row>
    <row r="19307" spans="1:2" x14ac:dyDescent="0.55000000000000004">
      <c r="A19307">
        <v>0.14001608292209999</v>
      </c>
      <c r="B19307">
        <v>-7.0295156474639992E-2</v>
      </c>
    </row>
    <row r="19308" spans="1:2" x14ac:dyDescent="0.55000000000000004">
      <c r="A19308">
        <v>0.14289221313674999</v>
      </c>
      <c r="B19308">
        <v>-6.1345043782799993E-2</v>
      </c>
    </row>
    <row r="19309" spans="1:2" x14ac:dyDescent="0.55000000000000004">
      <c r="A19309">
        <v>0.14086514337389999</v>
      </c>
      <c r="B19309">
        <v>-5.2787789160719994E-2</v>
      </c>
    </row>
    <row r="19310" spans="1:2" x14ac:dyDescent="0.55000000000000004">
      <c r="A19310">
        <v>0.14717227225634999</v>
      </c>
      <c r="B19310">
        <v>-4.5089281985999999E-2</v>
      </c>
    </row>
    <row r="19311" spans="1:2" x14ac:dyDescent="0.55000000000000004">
      <c r="A19311">
        <v>0.14191653840704999</v>
      </c>
      <c r="B19311">
        <v>-3.9600601453679996E-2</v>
      </c>
    </row>
    <row r="19312" spans="1:2" x14ac:dyDescent="0.55000000000000004">
      <c r="A19312">
        <v>0.13870028748509999</v>
      </c>
      <c r="B19312">
        <v>-3.6257530379279999E-2</v>
      </c>
    </row>
    <row r="19313" spans="1:2" x14ac:dyDescent="0.55000000000000004">
      <c r="A19313">
        <v>0.13781274622334999</v>
      </c>
      <c r="B19313">
        <v>-3.3570481914959996E-2</v>
      </c>
    </row>
    <row r="19314" spans="1:2" x14ac:dyDescent="0.55000000000000004">
      <c r="A19314">
        <v>0.13733980465590001</v>
      </c>
      <c r="B19314">
        <v>-3.0892247574000001E-2</v>
      </c>
    </row>
    <row r="19315" spans="1:2" x14ac:dyDescent="0.55000000000000004">
      <c r="A19315">
        <v>0.12807834262244999</v>
      </c>
      <c r="B19315">
        <v>-2.8380222416400001E-2</v>
      </c>
    </row>
    <row r="19316" spans="1:2" x14ac:dyDescent="0.55000000000000004">
      <c r="A19316">
        <v>0.12373621768035001</v>
      </c>
      <c r="B19316">
        <v>-2.572465296408E-2</v>
      </c>
    </row>
    <row r="19317" spans="1:2" x14ac:dyDescent="0.55000000000000004">
      <c r="A19317">
        <v>0.12464237868885</v>
      </c>
      <c r="B19317">
        <v>-2.33876511132E-2</v>
      </c>
    </row>
    <row r="19318" spans="1:2" x14ac:dyDescent="0.55000000000000004">
      <c r="A19318">
        <v>0.12855624945569999</v>
      </c>
      <c r="B19318">
        <v>-2.1549276812400001E-2</v>
      </c>
    </row>
    <row r="19319" spans="1:2" x14ac:dyDescent="0.55000000000000004">
      <c r="A19319">
        <v>0.12261406760954999</v>
      </c>
      <c r="B19319">
        <v>-2.0457584676240002E-2</v>
      </c>
    </row>
    <row r="19320" spans="1:2" x14ac:dyDescent="0.55000000000000004">
      <c r="A19320">
        <v>0.1139409895734</v>
      </c>
      <c r="B19320">
        <v>-1.950691851384E-2</v>
      </c>
    </row>
    <row r="19321" spans="1:2" x14ac:dyDescent="0.55000000000000004">
      <c r="A19321">
        <v>0.1227965411277</v>
      </c>
      <c r="B19321">
        <v>-1.9041029136239999E-2</v>
      </c>
    </row>
    <row r="19322" spans="1:2" x14ac:dyDescent="0.55000000000000004">
      <c r="A19322">
        <v>0.12674268612225001</v>
      </c>
      <c r="B19322">
        <v>-1.856632563528E-2</v>
      </c>
    </row>
    <row r="19323" spans="1:2" x14ac:dyDescent="0.55000000000000004">
      <c r="A19323">
        <v>0.1166694031305</v>
      </c>
      <c r="B19323">
        <v>-1.7074220466480002E-2</v>
      </c>
    </row>
    <row r="19324" spans="1:2" x14ac:dyDescent="0.55000000000000004">
      <c r="A19324">
        <v>0.11148690695174999</v>
      </c>
      <c r="B19324">
        <v>-1.5046972093679998E-2</v>
      </c>
    </row>
    <row r="19325" spans="1:2" x14ac:dyDescent="0.55000000000000004">
      <c r="A19325">
        <v>0.1150904486061</v>
      </c>
      <c r="B19325">
        <v>-1.214082970584E-2</v>
      </c>
    </row>
    <row r="19326" spans="1:2" x14ac:dyDescent="0.55000000000000004">
      <c r="A19326">
        <v>0.10453801746465</v>
      </c>
      <c r="B19326">
        <v>-8.6919891511199991E-3</v>
      </c>
    </row>
    <row r="19327" spans="1:2" x14ac:dyDescent="0.55000000000000004">
      <c r="A19327">
        <v>9.6515389248299999E-2</v>
      </c>
      <c r="B19327">
        <v>-5.5163864205599999E-3</v>
      </c>
    </row>
    <row r="19328" spans="1:2" x14ac:dyDescent="0.55000000000000004">
      <c r="A19328">
        <v>0.10012886143425</v>
      </c>
      <c r="B19328">
        <v>-2.1707970251999996E-3</v>
      </c>
    </row>
    <row r="19329" spans="1:2" x14ac:dyDescent="0.55000000000000004">
      <c r="A19329">
        <v>0.1039359789864</v>
      </c>
      <c r="B19329">
        <v>5.7669114215999997E-4</v>
      </c>
    </row>
    <row r="19330" spans="1:2" x14ac:dyDescent="0.55000000000000004">
      <c r="A19330">
        <v>0.1003038870537</v>
      </c>
      <c r="B19330">
        <v>1.3875904912799999E-3</v>
      </c>
    </row>
    <row r="19331" spans="1:2" x14ac:dyDescent="0.55000000000000004">
      <c r="A19331">
        <v>9.4693136699700003E-2</v>
      </c>
      <c r="B19331">
        <v>-3.8908494599999995E-4</v>
      </c>
    </row>
    <row r="19332" spans="1:2" x14ac:dyDescent="0.55000000000000004">
      <c r="A19332">
        <v>9.3994275538349992E-2</v>
      </c>
      <c r="B19332">
        <v>-1.8220095722399998E-3</v>
      </c>
    </row>
    <row r="19333" spans="1:2" x14ac:dyDescent="0.55000000000000004">
      <c r="A19333">
        <v>9.1361443347900001E-2</v>
      </c>
      <c r="B19333">
        <v>-2.9968063000799993E-3</v>
      </c>
    </row>
    <row r="19334" spans="1:2" x14ac:dyDescent="0.55000000000000004">
      <c r="A19334">
        <v>8.5804069601249991E-2</v>
      </c>
      <c r="B19334">
        <v>-2.5686917368800003E-3</v>
      </c>
    </row>
    <row r="19335" spans="1:2" x14ac:dyDescent="0.55000000000000004">
      <c r="A19335">
        <v>7.885766274705E-2</v>
      </c>
      <c r="B19335">
        <v>-1.92903821304E-3</v>
      </c>
    </row>
    <row r="19336" spans="1:2" x14ac:dyDescent="0.55000000000000004">
      <c r="A19336">
        <v>7.071462683504999E-2</v>
      </c>
      <c r="B19336">
        <v>-1.0954739752799998E-3</v>
      </c>
    </row>
    <row r="19337" spans="1:2" x14ac:dyDescent="0.55000000000000004">
      <c r="A19337">
        <v>7.0339749267150004E-2</v>
      </c>
      <c r="B19337">
        <v>1.14205419768E-3</v>
      </c>
    </row>
    <row r="19338" spans="1:2" x14ac:dyDescent="0.55000000000000004">
      <c r="A19338">
        <v>7.1965873816649997E-2</v>
      </c>
      <c r="B19338">
        <v>2.9577636098400001E-3</v>
      </c>
    </row>
    <row r="19339" spans="1:2" x14ac:dyDescent="0.55000000000000004">
      <c r="A19339">
        <v>7.0375747444199999E-2</v>
      </c>
      <c r="B19339">
        <v>4.7709547010399995E-3</v>
      </c>
    </row>
    <row r="19340" spans="1:2" x14ac:dyDescent="0.55000000000000004">
      <c r="A19340">
        <v>6.2390358721350007E-2</v>
      </c>
      <c r="B19340">
        <v>6.4708213490399999E-3</v>
      </c>
    </row>
    <row r="19341" spans="1:2" x14ac:dyDescent="0.55000000000000004">
      <c r="A19341">
        <v>6.5061671721749995E-2</v>
      </c>
      <c r="B19341">
        <v>7.07018173752E-3</v>
      </c>
    </row>
    <row r="19342" spans="1:2" x14ac:dyDescent="0.55000000000000004">
      <c r="A19342">
        <v>6.261627831524999E-2</v>
      </c>
      <c r="B19342">
        <v>7.4517073629599999E-3</v>
      </c>
    </row>
    <row r="19343" spans="1:2" x14ac:dyDescent="0.55000000000000004">
      <c r="A19343">
        <v>5.5105072476300004E-2</v>
      </c>
      <c r="B19343">
        <v>8.2336460210400003E-3</v>
      </c>
    </row>
    <row r="19344" spans="1:2" x14ac:dyDescent="0.55000000000000004">
      <c r="A19344">
        <v>4.6641776920200002E-2</v>
      </c>
      <c r="B19344">
        <v>9.7018271407199996E-3</v>
      </c>
    </row>
    <row r="19345" spans="1:2" x14ac:dyDescent="0.55000000000000004">
      <c r="A19345">
        <v>4.6002498948450002E-2</v>
      </c>
      <c r="B19345">
        <v>1.26243386148E-2</v>
      </c>
    </row>
    <row r="19346" spans="1:2" x14ac:dyDescent="0.55000000000000004">
      <c r="A19346">
        <v>4.1353768843200002E-2</v>
      </c>
      <c r="B19346">
        <v>1.5731946679439997E-2</v>
      </c>
    </row>
    <row r="19347" spans="1:2" x14ac:dyDescent="0.55000000000000004">
      <c r="A19347">
        <v>3.5941629121200004E-2</v>
      </c>
      <c r="B19347">
        <v>1.9367142985199998E-2</v>
      </c>
    </row>
    <row r="19348" spans="1:2" x14ac:dyDescent="0.55000000000000004">
      <c r="A19348">
        <v>3.3175976070600001E-2</v>
      </c>
      <c r="B19348">
        <v>2.2696363294319996E-2</v>
      </c>
    </row>
    <row r="19349" spans="1:2" x14ac:dyDescent="0.55000000000000004">
      <c r="A19349">
        <v>3.9483104953050005E-2</v>
      </c>
      <c r="B19349">
        <v>2.4671986087439996E-2</v>
      </c>
    </row>
    <row r="19350" spans="1:2" x14ac:dyDescent="0.55000000000000004">
      <c r="A19350">
        <v>3.7428726228299999E-2</v>
      </c>
      <c r="B19350">
        <v>2.5780047309839998E-2</v>
      </c>
    </row>
    <row r="19351" spans="1:2" x14ac:dyDescent="0.55000000000000004">
      <c r="A19351">
        <v>2.72946187305E-2</v>
      </c>
      <c r="B19351">
        <v>2.6121279799919999E-2</v>
      </c>
    </row>
    <row r="19352" spans="1:2" x14ac:dyDescent="0.55000000000000004">
      <c r="A19352">
        <v>2.1274233948000001E-2</v>
      </c>
      <c r="B19352">
        <v>2.6844037915439996E-2</v>
      </c>
    </row>
    <row r="19353" spans="1:2" x14ac:dyDescent="0.55000000000000004">
      <c r="A19353">
        <v>1.9815687119249997E-2</v>
      </c>
      <c r="B19353">
        <v>2.8909061102639997E-2</v>
      </c>
    </row>
    <row r="19354" spans="1:2" x14ac:dyDescent="0.55000000000000004">
      <c r="A19354">
        <v>1.2874245530850001E-2</v>
      </c>
      <c r="B19354">
        <v>3.1662845072399998E-2</v>
      </c>
    </row>
    <row r="19355" spans="1:2" x14ac:dyDescent="0.55000000000000004">
      <c r="A19355">
        <v>1.5931616332499994E-3</v>
      </c>
      <c r="B19355">
        <v>3.63406262556E-2</v>
      </c>
    </row>
    <row r="19356" spans="1:2" x14ac:dyDescent="0.55000000000000004">
      <c r="A19356">
        <v>5.99983503075E-3</v>
      </c>
      <c r="B19356">
        <v>4.2581025594480001E-2</v>
      </c>
    </row>
    <row r="19357" spans="1:2" x14ac:dyDescent="0.55000000000000004">
      <c r="A19357">
        <v>2.9908839559499995E-3</v>
      </c>
      <c r="B19357">
        <v>4.9623510159119998E-2</v>
      </c>
    </row>
    <row r="19358" spans="1:2" x14ac:dyDescent="0.55000000000000004">
      <c r="A19358">
        <v>7.7637540914999963E-4</v>
      </c>
      <c r="B19358">
        <v>5.6569039366800002E-2</v>
      </c>
    </row>
    <row r="19359" spans="1:2" x14ac:dyDescent="0.55000000000000004">
      <c r="A19359">
        <v>2.0809989980999999E-3</v>
      </c>
      <c r="B19359">
        <v>6.2736407397839991E-2</v>
      </c>
    </row>
    <row r="19360" spans="1:2" x14ac:dyDescent="0.55000000000000004">
      <c r="A19360">
        <v>6.0221787268499999E-3</v>
      </c>
      <c r="B19360">
        <v>6.6822383155439993E-2</v>
      </c>
    </row>
    <row r="19361" spans="1:2" x14ac:dyDescent="0.55000000000000004">
      <c r="A19361">
        <v>4.3997781266999995E-3</v>
      </c>
      <c r="B19361">
        <v>6.849706659384E-2</v>
      </c>
    </row>
    <row r="19362" spans="1:2" x14ac:dyDescent="0.55000000000000004">
      <c r="A19362">
        <v>-5.6536438018500003E-3</v>
      </c>
      <c r="B19362">
        <v>6.9632829346799999E-2</v>
      </c>
    </row>
    <row r="19363" spans="1:2" x14ac:dyDescent="0.55000000000000004">
      <c r="A19363">
        <v>-1.264473804825E-2</v>
      </c>
      <c r="B19363">
        <v>6.9770077839119995E-2</v>
      </c>
    </row>
    <row r="19364" spans="1:2" x14ac:dyDescent="0.55000000000000004">
      <c r="A19364">
        <v>-1.6876385826300001E-2</v>
      </c>
      <c r="B19364">
        <v>6.9406180460399994E-2</v>
      </c>
    </row>
    <row r="19365" spans="1:2" x14ac:dyDescent="0.55000000000000004">
      <c r="A19365">
        <v>-2.4375178500750001E-2</v>
      </c>
      <c r="B19365">
        <v>6.6418192641359994E-2</v>
      </c>
    </row>
    <row r="19366" spans="1:2" x14ac:dyDescent="0.55000000000000004">
      <c r="A19366">
        <v>-3.2668413703199999E-2</v>
      </c>
      <c r="B19366">
        <v>6.6269611704719997E-2</v>
      </c>
    </row>
    <row r="19367" spans="1:2" x14ac:dyDescent="0.55000000000000004">
      <c r="A19367">
        <v>-2.8433041975800002E-2</v>
      </c>
      <c r="B19367">
        <v>7.0924727999279999E-2</v>
      </c>
    </row>
    <row r="19368" spans="1:2" x14ac:dyDescent="0.55000000000000004">
      <c r="A19368">
        <v>-2.9623464451350001E-2</v>
      </c>
      <c r="B19368">
        <v>7.1996273567760005E-2</v>
      </c>
    </row>
    <row r="19369" spans="1:2" x14ac:dyDescent="0.55000000000000004">
      <c r="A19369">
        <v>-2.7746593978950004E-2</v>
      </c>
      <c r="B19369">
        <v>7.5339344642159994E-2</v>
      </c>
    </row>
    <row r="19370" spans="1:2" x14ac:dyDescent="0.55000000000000004">
      <c r="A19370">
        <v>-2.45079993609E-2</v>
      </c>
      <c r="B19370">
        <v>7.8917878726320001E-2</v>
      </c>
    </row>
    <row r="19371" spans="1:2" x14ac:dyDescent="0.55000000000000004">
      <c r="A19371">
        <v>-2.8961842783500003E-2</v>
      </c>
      <c r="B19371">
        <v>7.8506133249359997E-2</v>
      </c>
    </row>
    <row r="19372" spans="1:2" x14ac:dyDescent="0.55000000000000004">
      <c r="A19372">
        <v>-3.3028395473699998E-2</v>
      </c>
      <c r="B19372">
        <v>7.9461836053679999E-2</v>
      </c>
    </row>
    <row r="19373" spans="1:2" x14ac:dyDescent="0.55000000000000004">
      <c r="A19373">
        <v>-3.1345170367500001E-2</v>
      </c>
      <c r="B19373">
        <v>7.6969957463759994E-2</v>
      </c>
    </row>
    <row r="19374" spans="1:2" x14ac:dyDescent="0.55000000000000004">
      <c r="A19374">
        <v>-4.2833554112249997E-2</v>
      </c>
      <c r="B19374">
        <v>7.4869677783119995E-2</v>
      </c>
    </row>
    <row r="19375" spans="1:2" x14ac:dyDescent="0.55000000000000004">
      <c r="A19375">
        <v>-5.9946342691950004E-2</v>
      </c>
      <c r="B19375">
        <v>7.5714574465199996E-2</v>
      </c>
    </row>
    <row r="19376" spans="1:2" x14ac:dyDescent="0.55000000000000004">
      <c r="A19376">
        <v>-5.7297373387650001E-2</v>
      </c>
      <c r="B19376">
        <v>7.4841976252560005E-2</v>
      </c>
    </row>
    <row r="19377" spans="1:2" x14ac:dyDescent="0.55000000000000004">
      <c r="A19377">
        <v>-5.6568720631500001E-2</v>
      </c>
      <c r="B19377">
        <v>7.8776852752559995E-2</v>
      </c>
    </row>
    <row r="19378" spans="1:2" x14ac:dyDescent="0.55000000000000004">
      <c r="A19378">
        <v>-6.2487317465100001E-2</v>
      </c>
      <c r="B19378">
        <v>8.2553075032079995E-2</v>
      </c>
    </row>
    <row r="19379" spans="1:2" x14ac:dyDescent="0.55000000000000004">
      <c r="A19379">
        <v>-6.5971692740249999E-2</v>
      </c>
      <c r="B19379">
        <v>8.5865926254959993E-2</v>
      </c>
    </row>
    <row r="19380" spans="1:2" x14ac:dyDescent="0.55000000000000004">
      <c r="A19380">
        <v>-5.7810037081500003E-2</v>
      </c>
      <c r="B19380">
        <v>9.055126240104E-2</v>
      </c>
    </row>
    <row r="19381" spans="1:2" x14ac:dyDescent="0.55000000000000004">
      <c r="A19381">
        <v>-5.9961238489349998E-2</v>
      </c>
      <c r="B19381">
        <v>9.0820722743760005E-2</v>
      </c>
    </row>
    <row r="19382" spans="1:2" x14ac:dyDescent="0.55000000000000004">
      <c r="A19382">
        <v>-6.6867923217150002E-2</v>
      </c>
      <c r="B19382">
        <v>9.1613993846159994E-2</v>
      </c>
    </row>
    <row r="19383" spans="1:2" x14ac:dyDescent="0.55000000000000004">
      <c r="A19383">
        <v>-7.2863481670650002E-2</v>
      </c>
      <c r="B19383">
        <v>9.1913674040400004E-2</v>
      </c>
    </row>
    <row r="19384" spans="1:2" x14ac:dyDescent="0.55000000000000004">
      <c r="A19384">
        <v>-7.7060372588100001E-2</v>
      </c>
      <c r="B19384">
        <v>9.0257878009200002E-2</v>
      </c>
    </row>
    <row r="19385" spans="1:2" x14ac:dyDescent="0.55000000000000004">
      <c r="A19385">
        <v>-8.4603852654750011E-2</v>
      </c>
      <c r="B19385">
        <v>9.1961522138639992E-2</v>
      </c>
    </row>
    <row r="19386" spans="1:2" x14ac:dyDescent="0.55000000000000004">
      <c r="A19386">
        <v>-9.4226537775150013E-2</v>
      </c>
      <c r="B19386">
        <v>9.23354928012E-2</v>
      </c>
    </row>
    <row r="19387" spans="1:2" x14ac:dyDescent="0.55000000000000004">
      <c r="A19387">
        <v>-0.10209027748590001</v>
      </c>
      <c r="B19387">
        <v>9.3852781179599998E-2</v>
      </c>
    </row>
    <row r="19388" spans="1:2" x14ac:dyDescent="0.55000000000000004">
      <c r="A19388">
        <v>-9.9994935318300004E-2</v>
      </c>
      <c r="B19388">
        <v>9.6495759027120001E-2</v>
      </c>
    </row>
    <row r="19389" spans="1:2" x14ac:dyDescent="0.55000000000000004">
      <c r="A19389">
        <v>-9.7655053810050005E-2</v>
      </c>
      <c r="B19389">
        <v>9.600090895848E-2</v>
      </c>
    </row>
    <row r="19390" spans="1:2" x14ac:dyDescent="0.55000000000000004">
      <c r="A19390">
        <v>-9.3429612614250007E-2</v>
      </c>
      <c r="B19390">
        <v>9.5671008912719999E-2</v>
      </c>
    </row>
    <row r="19391" spans="1:2" x14ac:dyDescent="0.55000000000000004">
      <c r="A19391">
        <v>-9.1700458799400003E-2</v>
      </c>
      <c r="B19391">
        <v>9.1916192361359991E-2</v>
      </c>
    </row>
    <row r="19392" spans="1:2" x14ac:dyDescent="0.55000000000000004">
      <c r="A19392">
        <v>-9.1366544674350014E-2</v>
      </c>
      <c r="B19392">
        <v>8.6029617117359999E-2</v>
      </c>
    </row>
    <row r="19393" spans="1:2" x14ac:dyDescent="0.55000000000000004">
      <c r="A19393">
        <v>-9.2492418694500006E-2</v>
      </c>
      <c r="B19393">
        <v>8.0477978561039998E-2</v>
      </c>
    </row>
    <row r="19394" spans="1:2" x14ac:dyDescent="0.55000000000000004">
      <c r="A19394">
        <v>-0.10189290817035</v>
      </c>
      <c r="B19394">
        <v>7.2871390101359998E-2</v>
      </c>
    </row>
    <row r="19395" spans="1:2" x14ac:dyDescent="0.55000000000000004">
      <c r="A19395">
        <v>-0.11135794610160001</v>
      </c>
      <c r="B19395">
        <v>6.8052582944400003E-2</v>
      </c>
    </row>
    <row r="19396" spans="1:2" x14ac:dyDescent="0.55000000000000004">
      <c r="A19396">
        <v>-0.11998881937845</v>
      </c>
      <c r="B19396">
        <v>6.4372056861359994E-2</v>
      </c>
    </row>
    <row r="19397" spans="1:2" x14ac:dyDescent="0.55000000000000004">
      <c r="A19397">
        <v>-0.12588010725015</v>
      </c>
      <c r="B19397">
        <v>6.1062983119919999E-2</v>
      </c>
    </row>
    <row r="19398" spans="1:2" x14ac:dyDescent="0.55000000000000004">
      <c r="A19398">
        <v>-0.12688060830885001</v>
      </c>
      <c r="B19398">
        <v>5.9548213062480003E-2</v>
      </c>
    </row>
    <row r="19399" spans="1:2" x14ac:dyDescent="0.55000000000000004">
      <c r="A19399">
        <v>-0.12557846735280001</v>
      </c>
      <c r="B19399">
        <v>5.5714069400880001E-2</v>
      </c>
    </row>
    <row r="19400" spans="1:2" x14ac:dyDescent="0.55000000000000004">
      <c r="A19400">
        <v>-0.11813056865280001</v>
      </c>
      <c r="B19400">
        <v>5.1573949742639999E-2</v>
      </c>
    </row>
    <row r="19401" spans="1:2" x14ac:dyDescent="0.55000000000000004">
      <c r="A19401">
        <v>-0.11013649071480001</v>
      </c>
      <c r="B19401">
        <v>4.6729959376080002E-2</v>
      </c>
    </row>
    <row r="19402" spans="1:2" x14ac:dyDescent="0.55000000000000004">
      <c r="A19402">
        <v>-0.1060401464298</v>
      </c>
      <c r="B19402">
        <v>4.097055934056E-2</v>
      </c>
    </row>
    <row r="19403" spans="1:2" x14ac:dyDescent="0.55000000000000004">
      <c r="A19403">
        <v>-0.10984850529840001</v>
      </c>
      <c r="B19403">
        <v>3.7118787432240001E-2</v>
      </c>
    </row>
    <row r="19404" spans="1:2" x14ac:dyDescent="0.55000000000000004">
      <c r="A19404">
        <v>-0.11146345799985001</v>
      </c>
      <c r="B19404">
        <v>3.270668911032E-2</v>
      </c>
    </row>
    <row r="19405" spans="1:2" x14ac:dyDescent="0.55000000000000004">
      <c r="A19405">
        <v>-0.11727778425165</v>
      </c>
      <c r="B19405">
        <v>2.9975570029199997E-2</v>
      </c>
    </row>
    <row r="19406" spans="1:2" x14ac:dyDescent="0.55000000000000004">
      <c r="A19406">
        <v>-0.1274230635975</v>
      </c>
      <c r="B19406">
        <v>2.7557981907599997E-2</v>
      </c>
    </row>
    <row r="19407" spans="1:2" x14ac:dyDescent="0.55000000000000004">
      <c r="A19407">
        <v>-0.13700230264215002</v>
      </c>
      <c r="B19407">
        <v>2.4313125350639998E-2</v>
      </c>
    </row>
    <row r="19408" spans="1:2" x14ac:dyDescent="0.55000000000000004">
      <c r="A19408">
        <v>-0.13787743073940001</v>
      </c>
      <c r="B19408">
        <v>2.2345057520399999E-2</v>
      </c>
    </row>
    <row r="19409" spans="1:2" x14ac:dyDescent="0.55000000000000004">
      <c r="A19409">
        <v>-0.13837271600295001</v>
      </c>
      <c r="B19409">
        <v>1.8614165018159996E-2</v>
      </c>
    </row>
    <row r="19410" spans="1:2" x14ac:dyDescent="0.55000000000000004">
      <c r="A19410">
        <v>-0.13701968107245002</v>
      </c>
      <c r="B19410">
        <v>1.503814925496E-2</v>
      </c>
    </row>
    <row r="19411" spans="1:2" x14ac:dyDescent="0.55000000000000004">
      <c r="A19411">
        <v>-0.1299479012568</v>
      </c>
      <c r="B19411">
        <v>1.148983502232E-2</v>
      </c>
    </row>
    <row r="19412" spans="1:2" x14ac:dyDescent="0.55000000000000004">
      <c r="A19412">
        <v>-0.12152184519420001</v>
      </c>
      <c r="B19412">
        <v>7.95411239448E-3</v>
      </c>
    </row>
    <row r="19413" spans="1:2" x14ac:dyDescent="0.55000000000000004">
      <c r="A19413">
        <v>-0.11778424136325001</v>
      </c>
      <c r="B19413">
        <v>5.7039926167200003E-3</v>
      </c>
    </row>
    <row r="19414" spans="1:2" x14ac:dyDescent="0.55000000000000004">
      <c r="A19414">
        <v>-0.11838627984150001</v>
      </c>
      <c r="B19414">
        <v>2.47676430648E-3</v>
      </c>
    </row>
    <row r="19415" spans="1:2" x14ac:dyDescent="0.55000000000000004">
      <c r="A19415">
        <v>-0.12265020184725001</v>
      </c>
      <c r="B19415">
        <v>8.9651790407999999E-4</v>
      </c>
    </row>
    <row r="19416" spans="1:2" x14ac:dyDescent="0.55000000000000004">
      <c r="A19416">
        <v>-0.12664599949980002</v>
      </c>
      <c r="B19416">
        <v>-4.2182311847999989E-4</v>
      </c>
    </row>
    <row r="19417" spans="1:2" x14ac:dyDescent="0.55000000000000004">
      <c r="A19417">
        <v>-0.13191042256425001</v>
      </c>
      <c r="B19417">
        <v>-3.0874658546399996E-3</v>
      </c>
    </row>
    <row r="19418" spans="1:2" x14ac:dyDescent="0.55000000000000004">
      <c r="A19418">
        <v>-0.13855518952110002</v>
      </c>
      <c r="B19418">
        <v>-4.8880653410399997E-3</v>
      </c>
    </row>
    <row r="19419" spans="1:2" x14ac:dyDescent="0.55000000000000004">
      <c r="A19419">
        <v>-0.13956686242785002</v>
      </c>
      <c r="B19419">
        <v>-7.7803569635999988E-3</v>
      </c>
    </row>
    <row r="19420" spans="1:2" x14ac:dyDescent="0.55000000000000004">
      <c r="A19420">
        <v>-0.12865072556654999</v>
      </c>
      <c r="B19420">
        <v>-1.0168984394159999E-2</v>
      </c>
    </row>
    <row r="19421" spans="1:2" x14ac:dyDescent="0.55000000000000004">
      <c r="A19421">
        <v>-0.12747892283775</v>
      </c>
      <c r="B19421">
        <v>-1.5404573669999999E-2</v>
      </c>
    </row>
    <row r="19422" spans="1:2" x14ac:dyDescent="0.55000000000000004">
      <c r="A19422">
        <v>-0.1175694936174</v>
      </c>
      <c r="B19422">
        <v>-1.8077771369039999E-2</v>
      </c>
    </row>
    <row r="19423" spans="1:2" x14ac:dyDescent="0.55000000000000004">
      <c r="A19423">
        <v>-0.10652301852885</v>
      </c>
      <c r="B19423">
        <v>-2.0554540033200001E-2</v>
      </c>
    </row>
    <row r="19424" spans="1:2" x14ac:dyDescent="0.55000000000000004">
      <c r="A19424">
        <v>-0.10209524275170001</v>
      </c>
      <c r="B19424">
        <v>-2.50119681324E-2</v>
      </c>
    </row>
    <row r="19425" spans="1:2" x14ac:dyDescent="0.55000000000000004">
      <c r="A19425">
        <v>-0.10421416993185001</v>
      </c>
      <c r="B19425">
        <v>-2.6642580954E-2</v>
      </c>
    </row>
    <row r="19426" spans="1:2" x14ac:dyDescent="0.55000000000000004">
      <c r="A19426">
        <v>-0.10238943475035001</v>
      </c>
      <c r="B19426">
        <v>-3.3100815055919997E-2</v>
      </c>
    </row>
    <row r="19427" spans="1:2" x14ac:dyDescent="0.55000000000000004">
      <c r="A19427">
        <v>-0.11214742336380001</v>
      </c>
      <c r="B19427">
        <v>-3.7408403057999993E-2</v>
      </c>
    </row>
    <row r="19428" spans="1:2" x14ac:dyDescent="0.55000000000000004">
      <c r="A19428">
        <v>-0.11169682549245001</v>
      </c>
      <c r="B19428">
        <v>-4.2052186908239995E-2</v>
      </c>
    </row>
    <row r="19429" spans="1:2" x14ac:dyDescent="0.55000000000000004">
      <c r="A19429">
        <v>-0.10448477691795001</v>
      </c>
      <c r="B19429">
        <v>-4.9148815373519998E-2</v>
      </c>
    </row>
    <row r="19430" spans="1:2" x14ac:dyDescent="0.55000000000000004">
      <c r="A19430">
        <v>-0.1069686511344</v>
      </c>
      <c r="B19430">
        <v>-5.2952739183599995E-2</v>
      </c>
    </row>
    <row r="19431" spans="1:2" x14ac:dyDescent="0.55000000000000004">
      <c r="A19431">
        <v>-9.7241695432200015E-2</v>
      </c>
      <c r="B19431">
        <v>-5.8417495666799997E-2</v>
      </c>
    </row>
    <row r="19432" spans="1:2" x14ac:dyDescent="0.55000000000000004">
      <c r="A19432">
        <v>-7.7103818663850007E-2</v>
      </c>
      <c r="B19432">
        <v>-6.1654797260879995E-2</v>
      </c>
    </row>
    <row r="19433" spans="1:2" x14ac:dyDescent="0.55000000000000004">
      <c r="A19433">
        <v>-6.9596336774250006E-2</v>
      </c>
      <c r="B19433">
        <v>-6.4253704491599992E-2</v>
      </c>
    </row>
    <row r="19434" spans="1:2" x14ac:dyDescent="0.55000000000000004">
      <c r="A19434">
        <v>-7.0739589224700014E-2</v>
      </c>
      <c r="B19434">
        <v>-6.7394050728719998E-2</v>
      </c>
    </row>
    <row r="19435" spans="1:2" x14ac:dyDescent="0.55000000000000004">
      <c r="A19435">
        <v>-6.1128075952350001E-2</v>
      </c>
      <c r="B19435">
        <v>-6.809288479511999E-2</v>
      </c>
    </row>
    <row r="19436" spans="1:2" x14ac:dyDescent="0.55000000000000004">
      <c r="A19436">
        <v>-5.6326663923749999E-2</v>
      </c>
      <c r="B19436">
        <v>-7.0706901951599996E-2</v>
      </c>
    </row>
    <row r="19437" spans="1:2" x14ac:dyDescent="0.55000000000000004">
      <c r="A19437">
        <v>-6.4396462165200008E-2</v>
      </c>
      <c r="B19437">
        <v>-7.2774443459759988E-2</v>
      </c>
    </row>
    <row r="19438" spans="1:2" x14ac:dyDescent="0.55000000000000004">
      <c r="A19438">
        <v>-6.2493524047350001E-2</v>
      </c>
      <c r="B19438">
        <v>-7.3970645915759997E-2</v>
      </c>
    </row>
    <row r="19439" spans="1:2" x14ac:dyDescent="0.55000000000000004">
      <c r="A19439">
        <v>-5.2494720042600002E-2</v>
      </c>
      <c r="B19439">
        <v>-7.6961152055759999E-2</v>
      </c>
    </row>
    <row r="19440" spans="1:2" x14ac:dyDescent="0.55000000000000004">
      <c r="A19440">
        <v>-5.1090791137649999E-2</v>
      </c>
      <c r="B19440">
        <v>-7.789922661335999E-2</v>
      </c>
    </row>
    <row r="19441" spans="1:2" x14ac:dyDescent="0.55000000000000004">
      <c r="A19441">
        <v>-4.2833554112249997E-2</v>
      </c>
      <c r="B19441">
        <v>-8.0091425009039999E-2</v>
      </c>
    </row>
    <row r="19442" spans="1:2" x14ac:dyDescent="0.55000000000000004">
      <c r="A19442">
        <v>-2.2976214861600001E-2</v>
      </c>
      <c r="B19442">
        <v>-8.0962764061199996E-2</v>
      </c>
    </row>
    <row r="19443" spans="1:2" x14ac:dyDescent="0.55000000000000004">
      <c r="A19443">
        <v>-1.7490837469050002E-2</v>
      </c>
      <c r="B19443">
        <v>-8.1105049195439996E-2</v>
      </c>
    </row>
    <row r="19444" spans="1:2" x14ac:dyDescent="0.55000000000000004">
      <c r="A19444">
        <v>-9.4135913288999999E-3</v>
      </c>
      <c r="B19444">
        <v>-8.2108600098000001E-2</v>
      </c>
    </row>
    <row r="19445" spans="1:2" x14ac:dyDescent="0.55000000000000004">
      <c r="A19445">
        <v>1.0345692307499998E-3</v>
      </c>
      <c r="B19445">
        <v>-8.0904842679120001E-2</v>
      </c>
    </row>
    <row r="19446" spans="1:2" x14ac:dyDescent="0.55000000000000004">
      <c r="A19446">
        <v>1.7954962145999998E-3</v>
      </c>
      <c r="B19446">
        <v>-8.117178470087999E-2</v>
      </c>
    </row>
    <row r="19447" spans="1:2" x14ac:dyDescent="0.55000000000000004">
      <c r="A19447">
        <v>-4.9237497292500005E-3</v>
      </c>
      <c r="B19447">
        <v>-8.212874666568E-2</v>
      </c>
    </row>
    <row r="19448" spans="1:2" x14ac:dyDescent="0.55000000000000004">
      <c r="A19448">
        <v>2.367743098049999E-3</v>
      </c>
      <c r="B19448">
        <v>-8.2933350212399989E-2</v>
      </c>
    </row>
    <row r="19449" spans="1:2" x14ac:dyDescent="0.55000000000000004">
      <c r="A19449">
        <v>6.9469594820999996E-3</v>
      </c>
      <c r="B19449">
        <v>-8.2911944484239997E-2</v>
      </c>
    </row>
    <row r="19450" spans="1:2" x14ac:dyDescent="0.55000000000000004">
      <c r="A19450">
        <v>1.21257317115E-2</v>
      </c>
      <c r="B19450">
        <v>-8.2745735300879988E-2</v>
      </c>
    </row>
    <row r="19451" spans="1:2" x14ac:dyDescent="0.55000000000000004">
      <c r="A19451">
        <v>2.1951992729699998E-2</v>
      </c>
      <c r="B19451">
        <v>-8.4076667928239993E-2</v>
      </c>
    </row>
    <row r="19452" spans="1:2" x14ac:dyDescent="0.55000000000000004">
      <c r="A19452">
        <v>3.5853495653250002E-2</v>
      </c>
      <c r="B19452">
        <v>-8.4144662594159994E-2</v>
      </c>
    </row>
    <row r="19453" spans="1:2" x14ac:dyDescent="0.55000000000000004">
      <c r="A19453">
        <v>4.7677034839500004E-2</v>
      </c>
      <c r="B19453">
        <v>-8.3297247591119991E-2</v>
      </c>
    </row>
    <row r="19454" spans="1:2" x14ac:dyDescent="0.55000000000000004">
      <c r="A19454">
        <v>5.5579255360200003E-2</v>
      </c>
      <c r="B19454">
        <v>-8.3406794552879998E-2</v>
      </c>
    </row>
    <row r="19455" spans="1:2" x14ac:dyDescent="0.55000000000000004">
      <c r="A19455">
        <v>6.3307691577899991E-2</v>
      </c>
      <c r="B19455">
        <v>-8.3605741908719999E-2</v>
      </c>
    </row>
    <row r="19456" spans="1:2" x14ac:dyDescent="0.55000000000000004">
      <c r="A19456">
        <v>6.7487204065050002E-2</v>
      </c>
      <c r="B19456">
        <v>-8.4441824467439988E-2</v>
      </c>
    </row>
    <row r="19457" spans="1:2" x14ac:dyDescent="0.55000000000000004">
      <c r="A19457">
        <v>6.7809946342049995E-2</v>
      </c>
      <c r="B19457">
        <v>-8.5590178825199995E-2</v>
      </c>
    </row>
    <row r="19458" spans="1:2" x14ac:dyDescent="0.55000000000000004">
      <c r="A19458">
        <v>6.6913715865149992E-2</v>
      </c>
      <c r="B19458">
        <v>-8.6733496541039998E-2</v>
      </c>
    </row>
    <row r="19459" spans="1:2" x14ac:dyDescent="0.55000000000000004">
      <c r="A19459">
        <v>6.8006074341149997E-2</v>
      </c>
      <c r="B19459">
        <v>-8.7907034108399992E-2</v>
      </c>
    </row>
    <row r="19460" spans="1:2" x14ac:dyDescent="0.55000000000000004">
      <c r="A19460">
        <v>8.038696461344999E-2</v>
      </c>
      <c r="B19460">
        <v>-8.7789932183759994E-2</v>
      </c>
    </row>
    <row r="19461" spans="1:2" x14ac:dyDescent="0.55000000000000004">
      <c r="A19461">
        <v>8.4154360039200002E-2</v>
      </c>
      <c r="B19461">
        <v>-8.7709345913039999E-2</v>
      </c>
    </row>
    <row r="19462" spans="1:2" x14ac:dyDescent="0.55000000000000004">
      <c r="A19462">
        <v>9.6702828032249999E-2</v>
      </c>
      <c r="B19462">
        <v>-8.7512916878159999E-2</v>
      </c>
    </row>
    <row r="19463" spans="1:2" x14ac:dyDescent="0.55000000000000004">
      <c r="A19463">
        <v>0.104467262427</v>
      </c>
      <c r="B19463">
        <v>-8.6829192737519989E-2</v>
      </c>
    </row>
    <row r="19464" spans="1:2" x14ac:dyDescent="0.55000000000000004">
      <c r="A19464">
        <v>0.1171882734066</v>
      </c>
      <c r="B19464">
        <v>-8.6598766369679989E-2</v>
      </c>
    </row>
    <row r="19465" spans="1:2" x14ac:dyDescent="0.55000000000000004">
      <c r="A19465">
        <v>0.13147086048029999</v>
      </c>
      <c r="B19465">
        <v>-8.6477886963599995E-2</v>
      </c>
    </row>
    <row r="19466" spans="1:2" x14ac:dyDescent="0.55000000000000004">
      <c r="A19466">
        <v>0.12937800094560001</v>
      </c>
      <c r="B19466">
        <v>-8.6515661777999991E-2</v>
      </c>
    </row>
    <row r="19467" spans="1:2" x14ac:dyDescent="0.55000000000000004">
      <c r="A19467">
        <v>0.13113694635525</v>
      </c>
      <c r="B19467">
        <v>-8.6516920938479999E-2</v>
      </c>
    </row>
    <row r="19468" spans="1:2" x14ac:dyDescent="0.55000000000000004">
      <c r="A19468">
        <v>0.12289336381079999</v>
      </c>
      <c r="B19468">
        <v>-8.6314196101199989E-2</v>
      </c>
    </row>
    <row r="19469" spans="1:2" x14ac:dyDescent="0.55000000000000004">
      <c r="A19469">
        <v>0.12331044613799999</v>
      </c>
      <c r="B19469">
        <v>-8.5740018922319999E-2</v>
      </c>
    </row>
    <row r="19470" spans="1:2" x14ac:dyDescent="0.55000000000000004">
      <c r="A19470">
        <v>0.1274514778152</v>
      </c>
      <c r="B19470">
        <v>-8.4508559972879996E-2</v>
      </c>
    </row>
    <row r="19471" spans="1:2" x14ac:dyDescent="0.55000000000000004">
      <c r="A19471">
        <v>0.12725038455029999</v>
      </c>
      <c r="B19471">
        <v>-8.1870618767279996E-2</v>
      </c>
    </row>
    <row r="19472" spans="1:2" x14ac:dyDescent="0.55000000000000004">
      <c r="A19472">
        <v>0.1186704052479</v>
      </c>
      <c r="B19472">
        <v>-7.727594217575999E-2</v>
      </c>
    </row>
    <row r="19473" spans="1:2" x14ac:dyDescent="0.55000000000000004">
      <c r="A19473">
        <v>0.1330969850298</v>
      </c>
      <c r="B19473">
        <v>-7.2139826577839988E-2</v>
      </c>
    </row>
    <row r="19474" spans="1:2" x14ac:dyDescent="0.55000000000000004">
      <c r="A19474">
        <v>0.13824472434794999</v>
      </c>
      <c r="B19474">
        <v>-6.5283697764239992E-2</v>
      </c>
    </row>
    <row r="19475" spans="1:2" x14ac:dyDescent="0.55000000000000004">
      <c r="A19475">
        <v>0.13800142632375001</v>
      </c>
      <c r="B19475">
        <v>-5.6691186648719999E-2</v>
      </c>
    </row>
    <row r="19476" spans="1:2" x14ac:dyDescent="0.55000000000000004">
      <c r="A19476">
        <v>0.13527301276664999</v>
      </c>
      <c r="B19476">
        <v>-4.8369395036399997E-2</v>
      </c>
    </row>
    <row r="19477" spans="1:2" x14ac:dyDescent="0.55000000000000004">
      <c r="A19477">
        <v>0.14559828299774999</v>
      </c>
      <c r="B19477">
        <v>-4.1838129626639999E-2</v>
      </c>
    </row>
    <row r="19478" spans="1:2" x14ac:dyDescent="0.55000000000000004">
      <c r="A19478">
        <v>0.14583165049034999</v>
      </c>
      <c r="B19478">
        <v>-3.7034432395439999E-2</v>
      </c>
    </row>
    <row r="19479" spans="1:2" x14ac:dyDescent="0.55000000000000004">
      <c r="A19479">
        <v>0.14264519116319999</v>
      </c>
      <c r="B19479">
        <v>-3.3948230058959999E-2</v>
      </c>
    </row>
    <row r="19480" spans="1:2" x14ac:dyDescent="0.55000000000000004">
      <c r="A19480">
        <v>0.13293809652419999</v>
      </c>
      <c r="B19480">
        <v>-3.1637670578159999E-2</v>
      </c>
    </row>
    <row r="19481" spans="1:2" x14ac:dyDescent="0.55000000000000004">
      <c r="A19481">
        <v>0.13459525398495001</v>
      </c>
      <c r="B19481">
        <v>-2.9008543495920001E-2</v>
      </c>
    </row>
    <row r="19482" spans="1:2" x14ac:dyDescent="0.55000000000000004">
      <c r="A19482">
        <v>0.12552619600125001</v>
      </c>
      <c r="B19482">
        <v>-2.6667764163600002E-2</v>
      </c>
    </row>
    <row r="19483" spans="1:2" x14ac:dyDescent="0.55000000000000004">
      <c r="A19483">
        <v>0.1254380625333</v>
      </c>
      <c r="B19483">
        <v>-2.4286691695920001E-2</v>
      </c>
    </row>
    <row r="19484" spans="1:2" x14ac:dyDescent="0.55000000000000004">
      <c r="A19484">
        <v>0.11942636696594999</v>
      </c>
      <c r="B19484">
        <v>-2.1998797103760001E-2</v>
      </c>
    </row>
    <row r="19485" spans="1:2" x14ac:dyDescent="0.55000000000000004">
      <c r="A19485">
        <v>0.1253114482554</v>
      </c>
      <c r="B19485">
        <v>-2.071067593272E-2</v>
      </c>
    </row>
    <row r="19486" spans="1:2" x14ac:dyDescent="0.55000000000000004">
      <c r="A19486">
        <v>0.12107731784445</v>
      </c>
      <c r="B19486">
        <v>-1.938100246584E-2</v>
      </c>
    </row>
    <row r="19487" spans="1:2" x14ac:dyDescent="0.55000000000000004">
      <c r="A19487">
        <v>0.12229504928189999</v>
      </c>
      <c r="B19487">
        <v>-1.8794233682159999E-2</v>
      </c>
    </row>
    <row r="19488" spans="1:2" x14ac:dyDescent="0.55000000000000004">
      <c r="A19488">
        <v>0.11989061931824999</v>
      </c>
      <c r="B19488">
        <v>-1.8437891266320002E-2</v>
      </c>
    </row>
    <row r="19489" spans="1:2" x14ac:dyDescent="0.55000000000000004">
      <c r="A19489">
        <v>0.12528289797705</v>
      </c>
      <c r="B19489">
        <v>-1.7392788067920002E-2</v>
      </c>
    </row>
    <row r="19490" spans="1:2" x14ac:dyDescent="0.55000000000000004">
      <c r="A19490">
        <v>0.11975655714165001</v>
      </c>
      <c r="B19490">
        <v>-1.5650109963600001E-2</v>
      </c>
    </row>
    <row r="19491" spans="1:2" x14ac:dyDescent="0.55000000000000004">
      <c r="A19491">
        <v>0.1141396002054</v>
      </c>
      <c r="B19491">
        <v>-1.3070090140079999E-2</v>
      </c>
    </row>
    <row r="19492" spans="1:2" x14ac:dyDescent="0.55000000000000004">
      <c r="A19492">
        <v>0.10501468298145</v>
      </c>
      <c r="B19492">
        <v>-9.9272255819999999E-3</v>
      </c>
    </row>
    <row r="19493" spans="1:2" x14ac:dyDescent="0.55000000000000004">
      <c r="A19493">
        <v>0.10101516137954999</v>
      </c>
      <c r="B19493">
        <v>-6.5589712979999991E-3</v>
      </c>
    </row>
    <row r="19494" spans="1:2" x14ac:dyDescent="0.55000000000000004">
      <c r="A19494">
        <v>0.10115170618904999</v>
      </c>
      <c r="B19494">
        <v>-3.3707769626399996E-3</v>
      </c>
    </row>
    <row r="19495" spans="1:2" x14ac:dyDescent="0.55000000000000004">
      <c r="A19495">
        <v>0.10084634234235</v>
      </c>
      <c r="B19495">
        <v>-4.0041739031999998E-4</v>
      </c>
    </row>
    <row r="19496" spans="1:2" x14ac:dyDescent="0.55000000000000004">
      <c r="A19496">
        <v>9.8176270658399997E-2</v>
      </c>
      <c r="B19496">
        <v>1.45432599672E-3</v>
      </c>
    </row>
    <row r="19497" spans="1:2" x14ac:dyDescent="0.55000000000000004">
      <c r="A19497">
        <v>0.10097295662024999</v>
      </c>
      <c r="B19497">
        <v>5.4395296968000003E-4</v>
      </c>
    </row>
    <row r="19498" spans="1:2" x14ac:dyDescent="0.55000000000000004">
      <c r="A19498">
        <v>9.8986850300249993E-2</v>
      </c>
      <c r="B19498">
        <v>-9.9348197639999975E-4</v>
      </c>
    </row>
    <row r="19499" spans="1:2" x14ac:dyDescent="0.55000000000000004">
      <c r="A19499">
        <v>9.3269346731550004E-2</v>
      </c>
      <c r="B19499">
        <v>-1.95799890408E-3</v>
      </c>
    </row>
    <row r="19500" spans="1:2" x14ac:dyDescent="0.55000000000000004">
      <c r="A19500">
        <v>8.6862912533099995E-2</v>
      </c>
      <c r="B19500">
        <v>-2.59009746504E-3</v>
      </c>
    </row>
    <row r="19501" spans="1:2" x14ac:dyDescent="0.55000000000000004">
      <c r="A19501">
        <v>8.4509376543899992E-2</v>
      </c>
      <c r="B19501">
        <v>-1.5966198463200001E-3</v>
      </c>
    </row>
    <row r="19502" spans="1:2" x14ac:dyDescent="0.55000000000000004">
      <c r="A19502">
        <v>7.7176920273749991E-2</v>
      </c>
      <c r="B19502">
        <v>-1.1773194064800001E-3</v>
      </c>
    </row>
    <row r="19503" spans="1:2" x14ac:dyDescent="0.55000000000000004">
      <c r="A19503">
        <v>6.8569632009450002E-2</v>
      </c>
      <c r="B19503">
        <v>4.0922279832000005E-4</v>
      </c>
    </row>
    <row r="19504" spans="1:2" x14ac:dyDescent="0.55000000000000004">
      <c r="A19504">
        <v>6.6914957181599996E-2</v>
      </c>
      <c r="B19504">
        <v>2.45409941784E-3</v>
      </c>
    </row>
    <row r="19505" spans="1:2" x14ac:dyDescent="0.55000000000000004">
      <c r="A19505">
        <v>7.1528930426249998E-2</v>
      </c>
      <c r="B19505">
        <v>3.8215476991199995E-3</v>
      </c>
    </row>
    <row r="19506" spans="1:2" x14ac:dyDescent="0.55000000000000004">
      <c r="A19506">
        <v>6.9050021475599993E-2</v>
      </c>
      <c r="B19506">
        <v>5.93064150312E-3</v>
      </c>
    </row>
    <row r="19507" spans="1:2" x14ac:dyDescent="0.55000000000000004">
      <c r="A19507">
        <v>6.1566124598550008E-2</v>
      </c>
      <c r="B19507">
        <v>6.8372370487199997E-3</v>
      </c>
    </row>
    <row r="19508" spans="1:2" x14ac:dyDescent="0.55000000000000004">
      <c r="A19508">
        <v>6.3706154158350001E-2</v>
      </c>
      <c r="B19508">
        <v>7.0752183794399997E-3</v>
      </c>
    </row>
    <row r="19509" spans="1:2" x14ac:dyDescent="0.55000000000000004">
      <c r="A19509">
        <v>6.3378446615549991E-2</v>
      </c>
      <c r="B19509">
        <v>7.8105680997600001E-3</v>
      </c>
    </row>
    <row r="19510" spans="1:2" x14ac:dyDescent="0.55000000000000004">
      <c r="A19510">
        <v>5.5213067007450004E-2</v>
      </c>
      <c r="B19510">
        <v>8.5484361410399987E-3</v>
      </c>
    </row>
    <row r="19511" spans="1:2" x14ac:dyDescent="0.55000000000000004">
      <c r="A19511">
        <v>4.8445409722050005E-2</v>
      </c>
      <c r="B19511">
        <v>1.0987429990799999E-2</v>
      </c>
    </row>
    <row r="19512" spans="1:2" x14ac:dyDescent="0.55000000000000004">
      <c r="A19512">
        <v>4.2719216938200001E-2</v>
      </c>
      <c r="B19512">
        <v>1.3857056724719999E-2</v>
      </c>
    </row>
    <row r="19513" spans="1:2" x14ac:dyDescent="0.55000000000000004">
      <c r="A19513">
        <v>4.0427746771500003E-2</v>
      </c>
      <c r="B19513">
        <v>1.7118282367919999E-2</v>
      </c>
    </row>
    <row r="19514" spans="1:2" x14ac:dyDescent="0.55000000000000004">
      <c r="A19514">
        <v>3.7827188808750002E-2</v>
      </c>
      <c r="B19514">
        <v>2.0879394721679996E-2</v>
      </c>
    </row>
    <row r="19515" spans="1:2" x14ac:dyDescent="0.55000000000000004">
      <c r="A19515">
        <v>3.5338349326500006E-2</v>
      </c>
      <c r="B19515">
        <v>2.3293205361839996E-2</v>
      </c>
    </row>
    <row r="19516" spans="1:2" x14ac:dyDescent="0.55000000000000004">
      <c r="A19516">
        <v>3.5145945276750003E-2</v>
      </c>
      <c r="B19516">
        <v>2.4782792209679997E-2</v>
      </c>
    </row>
    <row r="19517" spans="1:2" x14ac:dyDescent="0.55000000000000004">
      <c r="A19517">
        <v>3.542400016155E-2</v>
      </c>
      <c r="B19517">
        <v>2.5229794180079996E-2</v>
      </c>
    </row>
    <row r="19518" spans="1:2" x14ac:dyDescent="0.55000000000000004">
      <c r="A19518">
        <v>2.928693163275E-2</v>
      </c>
      <c r="B19518">
        <v>2.5705756841519996E-2</v>
      </c>
    </row>
    <row r="19519" spans="1:2" x14ac:dyDescent="0.55000000000000004">
      <c r="A19519">
        <v>1.9016279325449997E-2</v>
      </c>
      <c r="B19519">
        <v>2.7215490257039999E-2</v>
      </c>
    </row>
    <row r="19520" spans="1:2" x14ac:dyDescent="0.55000000000000004">
      <c r="A19520">
        <v>1.7639659382400003E-2</v>
      </c>
      <c r="B19520">
        <v>2.9318288258639996E-2</v>
      </c>
    </row>
    <row r="19521" spans="1:2" x14ac:dyDescent="0.55000000000000004">
      <c r="A19521">
        <v>1.25502619374E-2</v>
      </c>
      <c r="B19521">
        <v>3.312221206872E-2</v>
      </c>
    </row>
    <row r="19522" spans="1:2" x14ac:dyDescent="0.55000000000000004">
      <c r="A19522">
        <v>9.2855996739000003E-3</v>
      </c>
      <c r="B19522">
        <v>3.8515196404559998E-2</v>
      </c>
    </row>
    <row r="19523" spans="1:2" x14ac:dyDescent="0.55000000000000004">
      <c r="A19523">
        <v>3.8213246610000005E-3</v>
      </c>
      <c r="B19523">
        <v>4.5371325218160001E-2</v>
      </c>
    </row>
    <row r="19524" spans="1:2" x14ac:dyDescent="0.55000000000000004">
      <c r="A19524">
        <v>1.0035363194999996E-3</v>
      </c>
      <c r="B19524">
        <v>5.263794034824E-2</v>
      </c>
    </row>
    <row r="19525" spans="1:2" x14ac:dyDescent="0.55000000000000004">
      <c r="A19525">
        <v>2.0549313526499998E-3</v>
      </c>
      <c r="B19525">
        <v>5.8782643490639996E-2</v>
      </c>
    </row>
    <row r="19526" spans="1:2" x14ac:dyDescent="0.55000000000000004">
      <c r="A19526">
        <v>5.6249574628499995E-3</v>
      </c>
      <c r="B19526">
        <v>6.4474048860239996E-2</v>
      </c>
    </row>
    <row r="19527" spans="1:2" x14ac:dyDescent="0.55000000000000004">
      <c r="A19527">
        <v>3.4911344852999997E-3</v>
      </c>
      <c r="B19527">
        <v>6.7380191248079993E-2</v>
      </c>
    </row>
    <row r="19528" spans="1:2" x14ac:dyDescent="0.55000000000000004">
      <c r="A19528">
        <v>-1.335095486999999E-4</v>
      </c>
      <c r="B19528">
        <v>6.8950364366639996E-2</v>
      </c>
    </row>
    <row r="19529" spans="1:2" x14ac:dyDescent="0.55000000000000004">
      <c r="A19529">
        <v>-7.9662163482E-3</v>
      </c>
      <c r="B19529">
        <v>6.9563575520400003E-2</v>
      </c>
    </row>
    <row r="19530" spans="1:2" x14ac:dyDescent="0.55000000000000004">
      <c r="A19530">
        <v>-1.031602838805E-2</v>
      </c>
      <c r="B19530">
        <v>6.942758618856E-2</v>
      </c>
    </row>
    <row r="19531" spans="1:2" x14ac:dyDescent="0.55000000000000004">
      <c r="A19531">
        <v>-2.0493581961600001E-2</v>
      </c>
      <c r="B19531">
        <v>6.8913848712719994E-2</v>
      </c>
    </row>
    <row r="19532" spans="1:2" x14ac:dyDescent="0.55000000000000004">
      <c r="A19532">
        <v>-2.85323472918E-2</v>
      </c>
      <c r="B19532">
        <v>6.5818832252880002E-2</v>
      </c>
    </row>
    <row r="19533" spans="1:2" x14ac:dyDescent="0.55000000000000004">
      <c r="A19533">
        <v>-2.9180314478700002E-2</v>
      </c>
      <c r="B19533">
        <v>6.8217532967280003E-2</v>
      </c>
    </row>
    <row r="19534" spans="1:2" x14ac:dyDescent="0.55000000000000004">
      <c r="A19534">
        <v>-2.6034818594400003E-2</v>
      </c>
      <c r="B19534">
        <v>7.2395427439920002E-2</v>
      </c>
    </row>
    <row r="19535" spans="1:2" x14ac:dyDescent="0.55000000000000004">
      <c r="A19535">
        <v>-3.1562400746250004E-2</v>
      </c>
      <c r="B19535">
        <v>7.288524086664E-2</v>
      </c>
    </row>
    <row r="19536" spans="1:2" x14ac:dyDescent="0.55000000000000004">
      <c r="A19536">
        <v>-2.7233930285100003E-2</v>
      </c>
      <c r="B19536">
        <v>7.7327559040079999E-2</v>
      </c>
    </row>
    <row r="19537" spans="1:2" x14ac:dyDescent="0.55000000000000004">
      <c r="A19537">
        <v>-2.5705869735150003E-2</v>
      </c>
      <c r="B19537">
        <v>7.8905287121519993E-2</v>
      </c>
    </row>
    <row r="19538" spans="1:2" x14ac:dyDescent="0.55000000000000004">
      <c r="A19538">
        <v>-2.9211347389950001E-2</v>
      </c>
      <c r="B19538">
        <v>7.8465840113999999E-2</v>
      </c>
    </row>
    <row r="19539" spans="1:2" x14ac:dyDescent="0.55000000000000004">
      <c r="A19539">
        <v>-3.0628930775850001E-2</v>
      </c>
      <c r="B19539">
        <v>7.8851143220879993E-2</v>
      </c>
    </row>
    <row r="19540" spans="1:2" x14ac:dyDescent="0.55000000000000004">
      <c r="A19540">
        <v>-3.4089721038450004E-2</v>
      </c>
      <c r="B19540">
        <v>7.5451409924880003E-2</v>
      </c>
    </row>
    <row r="19541" spans="1:2" x14ac:dyDescent="0.55000000000000004">
      <c r="A19541">
        <v>-4.8834077831549999E-2</v>
      </c>
      <c r="B19541">
        <v>7.5067365978480002E-2</v>
      </c>
    </row>
    <row r="19542" spans="1:2" x14ac:dyDescent="0.55000000000000004">
      <c r="A19542">
        <v>-5.7276271008E-2</v>
      </c>
      <c r="B19542">
        <v>7.515047057016E-2</v>
      </c>
    </row>
    <row r="19543" spans="1:2" x14ac:dyDescent="0.55000000000000004">
      <c r="A19543">
        <v>-5.3960714770050003E-2</v>
      </c>
      <c r="B19543">
        <v>7.5642802317839999E-2</v>
      </c>
    </row>
    <row r="19544" spans="1:2" x14ac:dyDescent="0.55000000000000004">
      <c r="A19544">
        <v>-6.19957561509E-2</v>
      </c>
      <c r="B19544">
        <v>8.0533381622160005E-2</v>
      </c>
    </row>
    <row r="19545" spans="1:2" x14ac:dyDescent="0.55000000000000004">
      <c r="A19545">
        <v>-6.4672034417100011E-2</v>
      </c>
      <c r="B19545">
        <v>8.3259464061359992E-2</v>
      </c>
    </row>
    <row r="19546" spans="1:2" x14ac:dyDescent="0.55000000000000004">
      <c r="A19546">
        <v>-6.01511599062E-2</v>
      </c>
      <c r="B19546">
        <v>8.7092348562479993E-2</v>
      </c>
    </row>
    <row r="19547" spans="1:2" x14ac:dyDescent="0.55000000000000004">
      <c r="A19547">
        <v>-5.9690631503249998E-2</v>
      </c>
      <c r="B19547">
        <v>9.0482008574640005E-2</v>
      </c>
    </row>
    <row r="19548" spans="1:2" x14ac:dyDescent="0.55000000000000004">
      <c r="A19548">
        <v>-6.6244782359250007E-2</v>
      </c>
      <c r="B19548">
        <v>8.9989676826960005E-2</v>
      </c>
    </row>
    <row r="19549" spans="1:2" x14ac:dyDescent="0.55000000000000004">
      <c r="A19549">
        <v>-6.5329932135600011E-2</v>
      </c>
      <c r="B19549">
        <v>9.159006979704E-2</v>
      </c>
    </row>
    <row r="19550" spans="1:2" x14ac:dyDescent="0.55000000000000004">
      <c r="A19550">
        <v>-7.1258459500800009E-2</v>
      </c>
      <c r="B19550">
        <v>9.0725026547279999E-2</v>
      </c>
    </row>
    <row r="19551" spans="1:2" x14ac:dyDescent="0.55000000000000004">
      <c r="A19551">
        <v>-7.982354300580001E-2</v>
      </c>
      <c r="B19551">
        <v>9.0155886010319999E-2</v>
      </c>
    </row>
    <row r="19552" spans="1:2" x14ac:dyDescent="0.55000000000000004">
      <c r="A19552">
        <v>-8.7704661146850008E-2</v>
      </c>
      <c r="B19552">
        <v>9.2222168357999998E-2</v>
      </c>
    </row>
    <row r="19553" spans="1:2" x14ac:dyDescent="0.55000000000000004">
      <c r="A19553">
        <v>-9.5498887136400007E-2</v>
      </c>
      <c r="B19553">
        <v>9.2160469494479993E-2</v>
      </c>
    </row>
    <row r="19554" spans="1:2" x14ac:dyDescent="0.55000000000000004">
      <c r="A19554">
        <v>-0.10015134119100001</v>
      </c>
      <c r="B19554">
        <v>9.4872701168399992E-2</v>
      </c>
    </row>
    <row r="19555" spans="1:2" x14ac:dyDescent="0.55000000000000004">
      <c r="A19555">
        <v>-9.9603920636550006E-2</v>
      </c>
      <c r="B19555">
        <v>9.6060089501040002E-2</v>
      </c>
    </row>
    <row r="19556" spans="1:2" x14ac:dyDescent="0.55000000000000004">
      <c r="A19556">
        <v>-9.8011311631200013E-2</v>
      </c>
      <c r="B19556">
        <v>9.5319703138800005E-2</v>
      </c>
    </row>
    <row r="19557" spans="1:2" x14ac:dyDescent="0.55000000000000004">
      <c r="A19557">
        <v>-9.4497144761250013E-2</v>
      </c>
      <c r="B19557">
        <v>9.4277118261359996E-2</v>
      </c>
    </row>
    <row r="19558" spans="1:2" x14ac:dyDescent="0.55000000000000004">
      <c r="A19558">
        <v>-9.1637151660450014E-2</v>
      </c>
      <c r="B19558">
        <v>8.9120856095759995E-2</v>
      </c>
    </row>
    <row r="19559" spans="1:2" x14ac:dyDescent="0.55000000000000004">
      <c r="A19559">
        <v>-9.1161727460100012E-2</v>
      </c>
      <c r="B19559">
        <v>8.3692615266480003E-2</v>
      </c>
    </row>
    <row r="19560" spans="1:2" x14ac:dyDescent="0.55000000000000004">
      <c r="A19560">
        <v>-9.6902816041350009E-2</v>
      </c>
      <c r="B19560">
        <v>7.7322522398159996E-2</v>
      </c>
    </row>
    <row r="19561" spans="1:2" x14ac:dyDescent="0.55000000000000004">
      <c r="A19561">
        <v>-0.10557341144460002</v>
      </c>
      <c r="B19561">
        <v>7.0091163761519998E-2</v>
      </c>
    </row>
    <row r="19562" spans="1:2" x14ac:dyDescent="0.55000000000000004">
      <c r="A19562">
        <v>-0.11182840503615001</v>
      </c>
      <c r="B19562">
        <v>6.6283462469999999E-2</v>
      </c>
    </row>
    <row r="19563" spans="1:2" x14ac:dyDescent="0.55000000000000004">
      <c r="A19563">
        <v>-0.1224826241265</v>
      </c>
      <c r="B19563">
        <v>6.2254148933999998E-2</v>
      </c>
    </row>
    <row r="19564" spans="1:2" x14ac:dyDescent="0.55000000000000004">
      <c r="A19564">
        <v>-0.12718721347200002</v>
      </c>
      <c r="B19564">
        <v>6.0113576118000001E-2</v>
      </c>
    </row>
    <row r="19565" spans="1:2" x14ac:dyDescent="0.55000000000000004">
      <c r="A19565">
        <v>-0.12702956628285</v>
      </c>
      <c r="B19565">
        <v>5.8008259795439998E-2</v>
      </c>
    </row>
    <row r="19566" spans="1:2" x14ac:dyDescent="0.55000000000000004">
      <c r="A19566">
        <v>-0.12216484711530001</v>
      </c>
      <c r="B19566">
        <v>5.3316627846960001E-2</v>
      </c>
    </row>
    <row r="19567" spans="1:2" x14ac:dyDescent="0.55000000000000004">
      <c r="A19567">
        <v>-0.11595205828305001</v>
      </c>
      <c r="B19567">
        <v>4.9797274305359997E-2</v>
      </c>
    </row>
    <row r="19568" spans="1:2" x14ac:dyDescent="0.55000000000000004">
      <c r="A19568">
        <v>-0.11041330428315001</v>
      </c>
      <c r="B19568">
        <v>4.4060539158480003E-2</v>
      </c>
    </row>
    <row r="19569" spans="1:2" x14ac:dyDescent="0.55000000000000004">
      <c r="A19569">
        <v>-0.10886165872065001</v>
      </c>
      <c r="B19569">
        <v>3.9099446867280001E-2</v>
      </c>
    </row>
    <row r="19570" spans="1:2" x14ac:dyDescent="0.55000000000000004">
      <c r="A19570">
        <v>-0.10958534621100001</v>
      </c>
      <c r="B19570">
        <v>3.5434030710000002E-2</v>
      </c>
    </row>
    <row r="19571" spans="1:2" x14ac:dyDescent="0.55000000000000004">
      <c r="A19571">
        <v>-0.11318019865020001</v>
      </c>
      <c r="B19571">
        <v>3.1014377425199996E-2</v>
      </c>
    </row>
    <row r="19572" spans="1:2" x14ac:dyDescent="0.55000000000000004">
      <c r="A19572">
        <v>-0.12371525136135</v>
      </c>
      <c r="B19572">
        <v>2.8866249646319998E-2</v>
      </c>
    </row>
    <row r="19573" spans="1:2" x14ac:dyDescent="0.55000000000000004">
      <c r="A19573">
        <v>-0.13095709153065002</v>
      </c>
      <c r="B19573">
        <v>2.6059580936399998E-2</v>
      </c>
    </row>
    <row r="19574" spans="1:2" x14ac:dyDescent="0.55000000000000004">
      <c r="A19574">
        <v>-0.1367354196054</v>
      </c>
      <c r="B19574">
        <v>2.3313351929519999E-2</v>
      </c>
    </row>
    <row r="19575" spans="1:2" x14ac:dyDescent="0.55000000000000004">
      <c r="A19575">
        <v>-0.13993801604640002</v>
      </c>
      <c r="B19575">
        <v>2.1012865732559997E-2</v>
      </c>
    </row>
    <row r="19576" spans="1:2" x14ac:dyDescent="0.55000000000000004">
      <c r="A19576">
        <v>-0.14141021735610002</v>
      </c>
      <c r="B19576">
        <v>1.689541096296E-2</v>
      </c>
    </row>
    <row r="19577" spans="1:2" x14ac:dyDescent="0.55000000000000004">
      <c r="A19577">
        <v>-0.13390894204875001</v>
      </c>
      <c r="B19577">
        <v>1.3539748283759999E-2</v>
      </c>
    </row>
    <row r="19578" spans="1:2" x14ac:dyDescent="0.55000000000000004">
      <c r="A19578">
        <v>-0.12707052972570002</v>
      </c>
      <c r="B19578">
        <v>9.94610427384E-3</v>
      </c>
    </row>
    <row r="19579" spans="1:2" x14ac:dyDescent="0.55000000000000004">
      <c r="A19579">
        <v>-0.12125496215745001</v>
      </c>
      <c r="B19579">
        <v>6.9820405039199996E-3</v>
      </c>
    </row>
    <row r="19580" spans="1:2" x14ac:dyDescent="0.55000000000000004">
      <c r="A19580">
        <v>-0.11898707700330001</v>
      </c>
      <c r="B19580">
        <v>4.35039510072E-3</v>
      </c>
    </row>
    <row r="19581" spans="1:2" x14ac:dyDescent="0.55000000000000004">
      <c r="A19581">
        <v>-0.12007571152995002</v>
      </c>
      <c r="B19581">
        <v>1.90762376952E-3</v>
      </c>
    </row>
    <row r="19582" spans="1:2" x14ac:dyDescent="0.55000000000000004">
      <c r="A19582">
        <v>-0.12353153652675002</v>
      </c>
      <c r="B19582">
        <v>4.0292699591999996E-4</v>
      </c>
    </row>
    <row r="19583" spans="1:2" x14ac:dyDescent="0.55000000000000004">
      <c r="A19583">
        <v>-0.12964626135945001</v>
      </c>
      <c r="B19583">
        <v>-1.3989316509600001E-3</v>
      </c>
    </row>
    <row r="19584" spans="1:2" x14ac:dyDescent="0.55000000000000004">
      <c r="A19584">
        <v>-0.13606386740595</v>
      </c>
      <c r="B19584">
        <v>-3.9940614002399993E-3</v>
      </c>
    </row>
    <row r="19585" spans="1:2" x14ac:dyDescent="0.55000000000000004">
      <c r="A19585">
        <v>-0.14229279335205</v>
      </c>
      <c r="B19585">
        <v>-6.3713563864799998E-3</v>
      </c>
    </row>
    <row r="19586" spans="1:2" x14ac:dyDescent="0.55000000000000004">
      <c r="A19586">
        <v>-0.13465869718455001</v>
      </c>
      <c r="B19586">
        <v>-8.4804501904799986E-3</v>
      </c>
    </row>
    <row r="19587" spans="1:2" x14ac:dyDescent="0.55000000000000004">
      <c r="A19587">
        <v>-0.13100674418865002</v>
      </c>
      <c r="B19587">
        <v>-1.2527391973199999E-2</v>
      </c>
    </row>
    <row r="19588" spans="1:2" x14ac:dyDescent="0.55000000000000004">
      <c r="A19588">
        <v>-0.12894119361584999</v>
      </c>
      <c r="B19588">
        <v>-1.7242947970800001E-2</v>
      </c>
    </row>
    <row r="19589" spans="1:2" x14ac:dyDescent="0.55000000000000004">
      <c r="A19589">
        <v>-0.11286242163900001</v>
      </c>
      <c r="B19589">
        <v>-1.86091370916E-2</v>
      </c>
    </row>
    <row r="19590" spans="1:2" x14ac:dyDescent="0.55000000000000004">
      <c r="A19590">
        <v>-0.10357613327655001</v>
      </c>
      <c r="B19590">
        <v>-2.3290695756240001E-2</v>
      </c>
    </row>
    <row r="19591" spans="1:2" x14ac:dyDescent="0.55000000000000004">
      <c r="A19591">
        <v>-0.10581670946880001</v>
      </c>
      <c r="B19591">
        <v>-2.5529483089680002E-2</v>
      </c>
    </row>
    <row r="19592" spans="1:2" x14ac:dyDescent="0.55000000000000004">
      <c r="A19592">
        <v>-0.10421416993185001</v>
      </c>
      <c r="B19592">
        <v>-2.9469396231600001E-2</v>
      </c>
    </row>
    <row r="19593" spans="1:2" x14ac:dyDescent="0.55000000000000004">
      <c r="A19593">
        <v>-0.10478269286595</v>
      </c>
      <c r="B19593">
        <v>-3.5673279916559997E-2</v>
      </c>
    </row>
    <row r="19594" spans="1:2" x14ac:dyDescent="0.55000000000000004">
      <c r="A19594">
        <v>-0.11501114041395001</v>
      </c>
      <c r="B19594">
        <v>-3.9010055188559996E-2</v>
      </c>
    </row>
    <row r="19595" spans="1:2" x14ac:dyDescent="0.55000000000000004">
      <c r="A19595">
        <v>-0.10767123624510001</v>
      </c>
      <c r="B19595">
        <v>-4.5765451163759997E-2</v>
      </c>
    </row>
    <row r="19596" spans="1:2" x14ac:dyDescent="0.55000000000000004">
      <c r="A19596">
        <v>-0.10882814317650001</v>
      </c>
      <c r="B19596">
        <v>-5.1060220982159996E-2</v>
      </c>
    </row>
    <row r="19597" spans="1:2" x14ac:dyDescent="0.55000000000000004">
      <c r="A19597">
        <v>-0.10561065093810001</v>
      </c>
      <c r="B19597">
        <v>-5.5585643747279999E-2</v>
      </c>
    </row>
    <row r="19598" spans="1:2" x14ac:dyDescent="0.55000000000000004">
      <c r="A19598">
        <v>-9.0122745591450004E-2</v>
      </c>
      <c r="B19598">
        <v>-6.0342752040719996E-2</v>
      </c>
    </row>
    <row r="19599" spans="1:2" x14ac:dyDescent="0.55000000000000004">
      <c r="A19599">
        <v>-7.4317063233600003E-2</v>
      </c>
      <c r="B19599">
        <v>-6.2573984411279995E-2</v>
      </c>
    </row>
    <row r="19600" spans="1:2" x14ac:dyDescent="0.55000000000000004">
      <c r="A19600">
        <v>-7.498116753435001E-2</v>
      </c>
      <c r="B19600">
        <v>-6.6082005508559999E-2</v>
      </c>
    </row>
    <row r="19601" spans="1:2" x14ac:dyDescent="0.55000000000000004">
      <c r="A19601">
        <v>-6.6957298001550009E-2</v>
      </c>
      <c r="B19601">
        <v>-6.7764243909839997E-2</v>
      </c>
    </row>
    <row r="19602" spans="1:2" x14ac:dyDescent="0.55000000000000004">
      <c r="A19602">
        <v>-5.6776020478649998E-2</v>
      </c>
      <c r="B19602">
        <v>-6.9301678855919993E-2</v>
      </c>
    </row>
    <row r="19603" spans="1:2" x14ac:dyDescent="0.55000000000000004">
      <c r="A19603">
        <v>-6.1140489116850001E-2</v>
      </c>
      <c r="B19603">
        <v>-7.2244336897679992E-2</v>
      </c>
    </row>
    <row r="19604" spans="1:2" x14ac:dyDescent="0.55000000000000004">
      <c r="A19604">
        <v>-6.6877853748750007E-2</v>
      </c>
      <c r="B19604">
        <v>-7.334106567576E-2</v>
      </c>
    </row>
    <row r="19605" spans="1:2" x14ac:dyDescent="0.55000000000000004">
      <c r="A19605">
        <v>-5.6079641950200002E-2</v>
      </c>
      <c r="B19605">
        <v>-7.5712064859599998E-2</v>
      </c>
    </row>
    <row r="19606" spans="1:2" x14ac:dyDescent="0.55000000000000004">
      <c r="A19606">
        <v>-5.1726345160050001E-2</v>
      </c>
      <c r="B19606">
        <v>-7.7505109383119997E-2</v>
      </c>
    </row>
    <row r="19607" spans="1:2" x14ac:dyDescent="0.55000000000000004">
      <c r="A19607">
        <v>-5.3351228393099998E-2</v>
      </c>
      <c r="B19607">
        <v>-7.8946848132720002E-2</v>
      </c>
    </row>
    <row r="19608" spans="1:2" x14ac:dyDescent="0.55000000000000004">
      <c r="A19608">
        <v>-3.4652037390300004E-2</v>
      </c>
      <c r="B19608">
        <v>-8.0890991913839999E-2</v>
      </c>
    </row>
    <row r="19609" spans="1:2" x14ac:dyDescent="0.55000000000000004">
      <c r="A19609">
        <v>-2.0884596643350004E-2</v>
      </c>
      <c r="B19609">
        <v>-8.0822997247919998E-2</v>
      </c>
    </row>
    <row r="19610" spans="1:2" x14ac:dyDescent="0.55000000000000004">
      <c r="A19610">
        <v>-1.6605778840200001E-2</v>
      </c>
      <c r="B19610">
        <v>-8.2098526814159994E-2</v>
      </c>
    </row>
    <row r="19611" spans="1:2" x14ac:dyDescent="0.55000000000000004">
      <c r="A19611">
        <v>-7.2834923007000004E-3</v>
      </c>
      <c r="B19611">
        <v>-8.1638933238960001E-2</v>
      </c>
    </row>
    <row r="19612" spans="1:2" x14ac:dyDescent="0.55000000000000004">
      <c r="A19612">
        <v>2.4496699837499997E-3</v>
      </c>
      <c r="B19612">
        <v>-8.1009352998959991E-2</v>
      </c>
    </row>
    <row r="19613" spans="1:2" x14ac:dyDescent="0.55000000000000004">
      <c r="A19613">
        <v>-3.0692229529500005E-3</v>
      </c>
      <c r="B19613">
        <v>-8.1874396248719991E-2</v>
      </c>
    </row>
    <row r="19614" spans="1:2" x14ac:dyDescent="0.55000000000000004">
      <c r="A19614">
        <v>-2.1320290332000002E-3</v>
      </c>
      <c r="B19614">
        <v>-8.2852763941679994E-2</v>
      </c>
    </row>
    <row r="19615" spans="1:2" x14ac:dyDescent="0.55000000000000004">
      <c r="A19615">
        <v>4.3612973167499996E-3</v>
      </c>
      <c r="B19615">
        <v>-8.3510045712239994E-2</v>
      </c>
    </row>
    <row r="19616" spans="1:2" x14ac:dyDescent="0.55000000000000004">
      <c r="A19616">
        <v>9.4854516223500003E-3</v>
      </c>
      <c r="B19616">
        <v>-8.2798620041039994E-2</v>
      </c>
    </row>
    <row r="19617" spans="1:2" x14ac:dyDescent="0.55000000000000004">
      <c r="A19617">
        <v>1.092041343855E-2</v>
      </c>
      <c r="B19617">
        <v>-8.3719066351919988E-2</v>
      </c>
    </row>
    <row r="19618" spans="1:2" x14ac:dyDescent="0.55000000000000004">
      <c r="A19618">
        <v>2.0185599421350002E-2</v>
      </c>
      <c r="B19618">
        <v>-8.4449379430319993E-2</v>
      </c>
    </row>
    <row r="19619" spans="1:2" x14ac:dyDescent="0.55000000000000004">
      <c r="A19619">
        <v>3.3351001690050001E-2</v>
      </c>
      <c r="B19619">
        <v>-8.391297706584E-2</v>
      </c>
    </row>
    <row r="19620" spans="1:2" x14ac:dyDescent="0.55000000000000004">
      <c r="A19620">
        <v>4.1425765197300006E-2</v>
      </c>
      <c r="B19620">
        <v>-8.3622110994959989E-2</v>
      </c>
    </row>
    <row r="19621" spans="1:2" x14ac:dyDescent="0.55000000000000004">
      <c r="A19621">
        <v>6.9966113015699993E-2</v>
      </c>
      <c r="B19621">
        <v>-8.3697660623759995E-2</v>
      </c>
    </row>
    <row r="19622" spans="1:2" x14ac:dyDescent="0.55000000000000004">
      <c r="A19622">
        <v>6.0342186578850009E-2</v>
      </c>
      <c r="B19622">
        <v>-8.4178659927119995E-2</v>
      </c>
    </row>
    <row r="19623" spans="1:2" x14ac:dyDescent="0.55000000000000004">
      <c r="A19623">
        <v>6.2190506772900007E-2</v>
      </c>
      <c r="B19623">
        <v>-8.545167117239999E-2</v>
      </c>
    </row>
    <row r="19624" spans="1:2" x14ac:dyDescent="0.55000000000000004">
      <c r="A19624">
        <v>6.0911950829400006E-2</v>
      </c>
      <c r="B19624">
        <v>-8.6976514513679992E-2</v>
      </c>
    </row>
    <row r="19625" spans="1:2" x14ac:dyDescent="0.55000000000000004">
      <c r="A19625">
        <v>7.688396959155E-2</v>
      </c>
      <c r="B19625">
        <v>-8.8440918151919998E-2</v>
      </c>
    </row>
    <row r="19626" spans="1:2" x14ac:dyDescent="0.55000000000000004">
      <c r="A19626">
        <v>6.598893510989999E-2</v>
      </c>
      <c r="B19626">
        <v>-8.8865255233679996E-2</v>
      </c>
    </row>
    <row r="19627" spans="1:2" x14ac:dyDescent="0.55000000000000004">
      <c r="A19627">
        <v>7.19249103738E-2</v>
      </c>
      <c r="B19627">
        <v>-8.8525281904079989E-2</v>
      </c>
    </row>
    <row r="19628" spans="1:2" x14ac:dyDescent="0.55000000000000004">
      <c r="A19628">
        <v>7.8893660924099995E-2</v>
      </c>
      <c r="B19628">
        <v>-8.8448473114799989E-2</v>
      </c>
    </row>
    <row r="19629" spans="1:2" x14ac:dyDescent="0.55000000000000004">
      <c r="A19629">
        <v>0.1096112777958</v>
      </c>
      <c r="B19629">
        <v>-8.7949845564719992E-2</v>
      </c>
    </row>
    <row r="19630" spans="1:2" x14ac:dyDescent="0.55000000000000004">
      <c r="A19630">
        <v>0.1129280753502</v>
      </c>
      <c r="B19630">
        <v>-8.7684162703439997E-2</v>
      </c>
    </row>
    <row r="19631" spans="1:2" x14ac:dyDescent="0.55000000000000004">
      <c r="A19631">
        <v>0.11896832119589999</v>
      </c>
      <c r="B19631">
        <v>-8.7380705027759992E-2</v>
      </c>
    </row>
    <row r="19632" spans="1:2" x14ac:dyDescent="0.55000000000000004">
      <c r="A19632">
        <v>0.12407757970409999</v>
      </c>
      <c r="B19632">
        <v>-8.7633796284239993E-2</v>
      </c>
    </row>
    <row r="19633" spans="1:2" x14ac:dyDescent="0.55000000000000004">
      <c r="A19633">
        <v>0.14969959254855</v>
      </c>
      <c r="B19633">
        <v>-8.8141237957679988E-2</v>
      </c>
    </row>
    <row r="19634" spans="1:2" x14ac:dyDescent="0.55000000000000004">
      <c r="A19634">
        <v>0.13012154949915</v>
      </c>
      <c r="B19634">
        <v>-8.7798746307119993E-2</v>
      </c>
    </row>
    <row r="19635" spans="1:2" x14ac:dyDescent="0.55000000000000004">
      <c r="A19635">
        <v>0.12218705475075001</v>
      </c>
      <c r="B19635">
        <v>-8.750913939671999E-2</v>
      </c>
    </row>
    <row r="19636" spans="1:2" x14ac:dyDescent="0.55000000000000004">
      <c r="A19636">
        <v>0.12356615732670001</v>
      </c>
      <c r="B19636">
        <v>-8.702814009335999E-2</v>
      </c>
    </row>
    <row r="19637" spans="1:2" x14ac:dyDescent="0.55000000000000004">
      <c r="A19637">
        <v>0.13292568335970001</v>
      </c>
      <c r="B19637">
        <v>-8.558262386231999E-2</v>
      </c>
    </row>
    <row r="19638" spans="1:2" x14ac:dyDescent="0.55000000000000004">
      <c r="A19638">
        <v>0.1128287700342</v>
      </c>
      <c r="B19638">
        <v>-8.2403243650319993E-2</v>
      </c>
    </row>
    <row r="19639" spans="1:2" x14ac:dyDescent="0.55000000000000004">
      <c r="A19639">
        <v>0.1322330287806</v>
      </c>
      <c r="B19639">
        <v>-7.7711611701839989E-2</v>
      </c>
    </row>
    <row r="19640" spans="1:2" x14ac:dyDescent="0.55000000000000004">
      <c r="A19640">
        <v>0.13631075331885001</v>
      </c>
      <c r="B19640">
        <v>-7.2064276949039996E-2</v>
      </c>
    </row>
    <row r="19641" spans="1:2" x14ac:dyDescent="0.55000000000000004">
      <c r="A19641">
        <v>0.1400582876814</v>
      </c>
      <c r="B19641">
        <v>-6.4093791110639994E-2</v>
      </c>
    </row>
    <row r="19642" spans="1:2" x14ac:dyDescent="0.55000000000000004">
      <c r="A19642">
        <v>0.1383179620185</v>
      </c>
      <c r="B19642">
        <v>-5.5361513181839996E-2</v>
      </c>
    </row>
    <row r="19643" spans="1:2" x14ac:dyDescent="0.55000000000000004">
      <c r="A19643">
        <v>0.15370283809980001</v>
      </c>
      <c r="B19643">
        <v>-4.7506870107599998E-2</v>
      </c>
    </row>
    <row r="19644" spans="1:2" x14ac:dyDescent="0.55000000000000004">
      <c r="A19644">
        <v>0.140217176187</v>
      </c>
      <c r="B19644">
        <v>-4.0990714623599996E-2</v>
      </c>
    </row>
    <row r="19645" spans="1:2" x14ac:dyDescent="0.55000000000000004">
      <c r="A19645">
        <v>0.15002233482555</v>
      </c>
      <c r="B19645">
        <v>-3.67725270156E-2</v>
      </c>
    </row>
    <row r="19646" spans="1:2" x14ac:dyDescent="0.55000000000000004">
      <c r="A19646">
        <v>0.14886046262835001</v>
      </c>
      <c r="B19646">
        <v>-3.4393972868879998E-2</v>
      </c>
    </row>
    <row r="19647" spans="1:2" x14ac:dyDescent="0.55000000000000004">
      <c r="A19647">
        <v>0.13495647707190001</v>
      </c>
      <c r="B19647">
        <v>-3.1680482034479998E-2</v>
      </c>
    </row>
    <row r="19648" spans="1:2" x14ac:dyDescent="0.55000000000000004">
      <c r="A19648">
        <v>0.12053610387225</v>
      </c>
      <c r="B19648">
        <v>-2.9032467545040002E-2</v>
      </c>
    </row>
    <row r="19649" spans="1:2" x14ac:dyDescent="0.55000000000000004">
      <c r="A19649">
        <v>0.13318635981419999</v>
      </c>
      <c r="B19649">
        <v>-2.681760426072E-2</v>
      </c>
    </row>
    <row r="19650" spans="1:2" x14ac:dyDescent="0.55000000000000004">
      <c r="A19650">
        <v>0.12295418831685001</v>
      </c>
      <c r="B19650">
        <v>-2.431691154744E-2</v>
      </c>
    </row>
    <row r="19651" spans="1:2" x14ac:dyDescent="0.55000000000000004">
      <c r="A19651">
        <v>0.1213640619444</v>
      </c>
      <c r="B19651">
        <v>-2.212345399128E-2</v>
      </c>
    </row>
    <row r="19652" spans="1:2" x14ac:dyDescent="0.55000000000000004">
      <c r="A19652">
        <v>0.12511407893984999</v>
      </c>
      <c r="B19652">
        <v>-2.0790003042960001E-2</v>
      </c>
    </row>
    <row r="19653" spans="1:2" x14ac:dyDescent="0.55000000000000004">
      <c r="A19653">
        <v>0.1288020301128</v>
      </c>
      <c r="B19653">
        <v>-1.9636612043280002E-2</v>
      </c>
    </row>
    <row r="19654" spans="1:2" x14ac:dyDescent="0.55000000000000004">
      <c r="A19654">
        <v>0.11954801597805001</v>
      </c>
      <c r="B19654">
        <v>-1.917324098664E-2</v>
      </c>
    </row>
    <row r="19655" spans="1:2" x14ac:dyDescent="0.55000000000000004">
      <c r="A19655">
        <v>0.1213814403747</v>
      </c>
      <c r="B19655">
        <v>-1.8518477537040001E-2</v>
      </c>
    </row>
    <row r="19656" spans="1:2" x14ac:dyDescent="0.55000000000000004">
      <c r="A19656">
        <v>0.1225979304957</v>
      </c>
      <c r="B19656">
        <v>-1.7545146486000002E-2</v>
      </c>
    </row>
    <row r="19657" spans="1:2" x14ac:dyDescent="0.55000000000000004">
      <c r="A19657">
        <v>0.12232732350959999</v>
      </c>
      <c r="B19657">
        <v>-1.556448705096E-2</v>
      </c>
    </row>
    <row r="19658" spans="1:2" x14ac:dyDescent="0.55000000000000004">
      <c r="A19658">
        <v>0.1106018483229</v>
      </c>
      <c r="B19658">
        <v>-1.269611947752E-2</v>
      </c>
    </row>
    <row r="19659" spans="1:2" x14ac:dyDescent="0.55000000000000004">
      <c r="A19659">
        <v>0.1015799603643</v>
      </c>
      <c r="B19659">
        <v>-9.5897705733599993E-3</v>
      </c>
    </row>
    <row r="19660" spans="1:2" x14ac:dyDescent="0.55000000000000004">
      <c r="A19660">
        <v>0.10012389616844999</v>
      </c>
      <c r="B19660">
        <v>-6.3235082882399998E-3</v>
      </c>
    </row>
    <row r="19661" spans="1:2" x14ac:dyDescent="0.55000000000000004">
      <c r="A19661">
        <v>0.1022651670447</v>
      </c>
      <c r="B19661">
        <v>-3.1642746439199997E-3</v>
      </c>
    </row>
    <row r="19662" spans="1:2" x14ac:dyDescent="0.55000000000000004">
      <c r="A19662">
        <v>9.6756204639599996E-2</v>
      </c>
      <c r="B19662">
        <v>-1.7502766439999999E-4</v>
      </c>
    </row>
    <row r="19663" spans="1:2" x14ac:dyDescent="0.55000000000000004">
      <c r="A19663">
        <v>0.10077186335535</v>
      </c>
      <c r="B19663">
        <v>1.52861646504E-3</v>
      </c>
    </row>
    <row r="19664" spans="1:2" x14ac:dyDescent="0.55000000000000004">
      <c r="A19664">
        <v>0.1023297155001</v>
      </c>
      <c r="B19664">
        <v>1.7501894904E-4</v>
      </c>
    </row>
    <row r="19665" spans="1:2" x14ac:dyDescent="0.55000000000000004">
      <c r="A19665">
        <v>9.9929009485799997E-2</v>
      </c>
      <c r="B19665">
        <v>-1.18613352984E-3</v>
      </c>
    </row>
    <row r="19666" spans="1:2" x14ac:dyDescent="0.55000000000000004">
      <c r="A19666">
        <v>8.9115901889849997E-2</v>
      </c>
      <c r="B19666">
        <v>-2.5346944039199995E-3</v>
      </c>
    </row>
    <row r="19667" spans="1:2" x14ac:dyDescent="0.55000000000000004">
      <c r="A19667">
        <v>8.86007555631E-2</v>
      </c>
      <c r="B19667">
        <v>-2.8066730675999994E-3</v>
      </c>
    </row>
    <row r="19668" spans="1:2" x14ac:dyDescent="0.55000000000000004">
      <c r="A19668">
        <v>8.1852959340899992E-2</v>
      </c>
      <c r="B19668">
        <v>-1.8723759914400001E-3</v>
      </c>
    </row>
    <row r="19669" spans="1:2" x14ac:dyDescent="0.55000000000000004">
      <c r="A19669">
        <v>7.1432107743149995E-2</v>
      </c>
      <c r="B19669">
        <v>-1.5852874019999998E-3</v>
      </c>
    </row>
    <row r="19670" spans="1:2" x14ac:dyDescent="0.55000000000000004">
      <c r="A19670">
        <v>6.7148324674199997E-2</v>
      </c>
      <c r="B19670">
        <v>2.7323346648000003E-4</v>
      </c>
    </row>
    <row r="19671" spans="1:2" x14ac:dyDescent="0.55000000000000004">
      <c r="A19671">
        <v>6.9344213474250002E-2</v>
      </c>
      <c r="B19671">
        <v>2.4024738381600002E-3</v>
      </c>
    </row>
    <row r="19672" spans="1:2" x14ac:dyDescent="0.55000000000000004">
      <c r="A19672">
        <v>6.8097931758449998E-2</v>
      </c>
      <c r="B19672">
        <v>4.0633065112800001E-3</v>
      </c>
    </row>
    <row r="19673" spans="1:2" x14ac:dyDescent="0.55000000000000004">
      <c r="A19673">
        <v>6.635512346264999E-2</v>
      </c>
      <c r="B19673">
        <v>6.2152117716E-3</v>
      </c>
    </row>
    <row r="19674" spans="1:2" x14ac:dyDescent="0.55000000000000004">
      <c r="A19674">
        <v>6.852866856659999E-2</v>
      </c>
      <c r="B19674">
        <v>6.9946321087199998E-3</v>
      </c>
    </row>
    <row r="19675" spans="1:2" x14ac:dyDescent="0.55000000000000004">
      <c r="A19675">
        <v>6.2256296544750005E-2</v>
      </c>
      <c r="B19675">
        <v>7.3786760551199995E-3</v>
      </c>
    </row>
    <row r="19676" spans="1:2" x14ac:dyDescent="0.55000000000000004">
      <c r="A19676">
        <v>6.1142835689099999E-2</v>
      </c>
      <c r="B19676">
        <v>8.100175010159999E-3</v>
      </c>
    </row>
    <row r="19677" spans="1:2" x14ac:dyDescent="0.55000000000000004">
      <c r="A19677">
        <v>5.7022906391550006E-2</v>
      </c>
      <c r="B19677">
        <v>9.0420270491999993E-3</v>
      </c>
    </row>
    <row r="19678" spans="1:2" x14ac:dyDescent="0.55000000000000004">
      <c r="A19678">
        <v>4.7259952512300002E-2</v>
      </c>
      <c r="B19678">
        <v>1.2103046176080001E-2</v>
      </c>
    </row>
    <row r="19679" spans="1:2" x14ac:dyDescent="0.55000000000000004">
      <c r="A19679">
        <v>3.4032484421100004E-2</v>
      </c>
      <c r="B19679">
        <v>1.4873199232079999E-2</v>
      </c>
    </row>
    <row r="19680" spans="1:2" x14ac:dyDescent="0.55000000000000004">
      <c r="A19680">
        <v>3.7812293011350001E-2</v>
      </c>
      <c r="B19680">
        <v>1.8304411540079998E-2</v>
      </c>
    </row>
    <row r="19681" spans="1:2" x14ac:dyDescent="0.55000000000000004">
      <c r="A19681">
        <v>3.7860704352900003E-2</v>
      </c>
      <c r="B19681">
        <v>2.1934571203919999E-2</v>
      </c>
    </row>
    <row r="19682" spans="1:2" x14ac:dyDescent="0.55000000000000004">
      <c r="A19682">
        <v>3.2299606656900001E-2</v>
      </c>
      <c r="B19682">
        <v>2.3994557749199997E-2</v>
      </c>
    </row>
    <row r="19683" spans="1:2" x14ac:dyDescent="0.55000000000000004">
      <c r="A19683">
        <v>3.2315743770749999E-2</v>
      </c>
      <c r="B19683">
        <v>2.5547102621039996E-2</v>
      </c>
    </row>
    <row r="19684" spans="1:2" x14ac:dyDescent="0.55000000000000004">
      <c r="A19684">
        <v>3.626313008175E-2</v>
      </c>
      <c r="B19684">
        <v>2.5825377087119999E-2</v>
      </c>
    </row>
    <row r="19685" spans="1:2" x14ac:dyDescent="0.55000000000000004">
      <c r="A19685">
        <v>2.9214935278650003E-2</v>
      </c>
      <c r="B19685">
        <v>2.6424737475599997E-2</v>
      </c>
    </row>
    <row r="19686" spans="1:2" x14ac:dyDescent="0.55000000000000004">
      <c r="A19686">
        <v>1.6276693920299998E-2</v>
      </c>
      <c r="B19686">
        <v>2.8667302290479996E-2</v>
      </c>
    </row>
    <row r="19687" spans="1:2" x14ac:dyDescent="0.55000000000000004">
      <c r="A19687">
        <v>1.6413238729800002E-2</v>
      </c>
      <c r="B19687">
        <v>3.0941346117359998E-2</v>
      </c>
    </row>
    <row r="19688" spans="1:2" x14ac:dyDescent="0.55000000000000004">
      <c r="A19688">
        <v>1.2623499607950001E-2</v>
      </c>
      <c r="B19688">
        <v>3.5123018071439999E-2</v>
      </c>
    </row>
    <row r="19689" spans="1:2" x14ac:dyDescent="0.55000000000000004">
      <c r="A19689">
        <v>6.3424383709500005E-3</v>
      </c>
      <c r="B19689">
        <v>4.1247574646160003E-2</v>
      </c>
    </row>
    <row r="19690" spans="1:2" x14ac:dyDescent="0.55000000000000004">
      <c r="A19690">
        <v>-2.6533819422000005E-3</v>
      </c>
      <c r="B19690">
        <v>4.8194363014320001E-2</v>
      </c>
    </row>
    <row r="19691" spans="1:2" x14ac:dyDescent="0.55000000000000004">
      <c r="A19691">
        <v>-1.5498516181500005E-3</v>
      </c>
      <c r="B19691">
        <v>5.5195295283119998E-2</v>
      </c>
    </row>
    <row r="19692" spans="1:2" x14ac:dyDescent="0.55000000000000004">
      <c r="A19692">
        <v>3.9802131665999992E-3</v>
      </c>
      <c r="B19692">
        <v>6.1407993091440002E-2</v>
      </c>
    </row>
    <row r="19693" spans="1:2" x14ac:dyDescent="0.55000000000000004">
      <c r="A19693">
        <v>2.5613884642499991E-3</v>
      </c>
      <c r="B19693">
        <v>6.6365307901200002E-2</v>
      </c>
    </row>
    <row r="19694" spans="1:2" x14ac:dyDescent="0.55000000000000004">
      <c r="A19694">
        <v>3.5072715991499998E-3</v>
      </c>
      <c r="B19694">
        <v>6.8395074594959998E-2</v>
      </c>
    </row>
    <row r="19695" spans="1:2" x14ac:dyDescent="0.55000000000000004">
      <c r="A19695">
        <v>-1.2804859485000004E-3</v>
      </c>
      <c r="B19695">
        <v>6.9598832013839998E-2</v>
      </c>
    </row>
    <row r="19696" spans="1:2" x14ac:dyDescent="0.55000000000000004">
      <c r="A19696">
        <v>-8.6017703706000002E-3</v>
      </c>
      <c r="B19696">
        <v>6.9809111813999999E-2</v>
      </c>
    </row>
    <row r="19697" spans="1:2" x14ac:dyDescent="0.55000000000000004">
      <c r="A19697">
        <v>-1.2835900781550001E-2</v>
      </c>
      <c r="B19697">
        <v>6.9368405645999998E-2</v>
      </c>
    </row>
    <row r="19698" spans="1:2" x14ac:dyDescent="0.55000000000000004">
      <c r="A19698">
        <v>-2.1490359070950003E-2</v>
      </c>
      <c r="B19698">
        <v>6.6710317872719999E-2</v>
      </c>
    </row>
    <row r="19699" spans="1:2" x14ac:dyDescent="0.55000000000000004">
      <c r="A19699">
        <v>-3.1643086315500002E-2</v>
      </c>
      <c r="B19699">
        <v>6.5806240648079994E-2</v>
      </c>
    </row>
    <row r="19700" spans="1:2" x14ac:dyDescent="0.55000000000000004">
      <c r="A19700">
        <v>-2.9639601565199999E-2</v>
      </c>
      <c r="B19700">
        <v>7.0369438227600001E-2</v>
      </c>
    </row>
    <row r="19701" spans="1:2" x14ac:dyDescent="0.55000000000000004">
      <c r="A19701">
        <v>-2.6994356210250002E-2</v>
      </c>
      <c r="B19701">
        <v>7.1764588039439997E-2</v>
      </c>
    </row>
    <row r="19702" spans="1:2" x14ac:dyDescent="0.55000000000000004">
      <c r="A19702">
        <v>-3.0695961864150002E-2</v>
      </c>
      <c r="B19702">
        <v>7.4732429290799998E-2</v>
      </c>
    </row>
    <row r="19703" spans="1:2" x14ac:dyDescent="0.55000000000000004">
      <c r="A19703">
        <v>-2.7973754889299998E-2</v>
      </c>
      <c r="B19703">
        <v>7.9050090576719995E-2</v>
      </c>
    </row>
    <row r="19704" spans="1:2" x14ac:dyDescent="0.55000000000000004">
      <c r="A19704">
        <v>-2.7823555598850004E-2</v>
      </c>
      <c r="B19704">
        <v>7.8963208503600002E-2</v>
      </c>
    </row>
    <row r="19705" spans="1:2" x14ac:dyDescent="0.55000000000000004">
      <c r="A19705">
        <v>-2.6598376262700001E-2</v>
      </c>
      <c r="B19705">
        <v>7.9611676150800004E-2</v>
      </c>
    </row>
    <row r="19706" spans="1:2" x14ac:dyDescent="0.55000000000000004">
      <c r="A19706">
        <v>-3.092436409095E-2</v>
      </c>
      <c r="B19706">
        <v>7.7769524368559995E-2</v>
      </c>
    </row>
    <row r="19707" spans="1:2" x14ac:dyDescent="0.55000000000000004">
      <c r="A19707">
        <v>-4.022182430145E-2</v>
      </c>
      <c r="B19707">
        <v>7.4966633140079994E-2</v>
      </c>
    </row>
    <row r="19708" spans="1:2" x14ac:dyDescent="0.55000000000000004">
      <c r="A19708">
        <v>-5.4460965299399998E-2</v>
      </c>
      <c r="B19708">
        <v>7.5680577132239996E-2</v>
      </c>
    </row>
    <row r="19709" spans="1:2" x14ac:dyDescent="0.55000000000000004">
      <c r="A19709">
        <v>-5.4006643478700003E-2</v>
      </c>
      <c r="B19709">
        <v>7.4962855658639999E-2</v>
      </c>
    </row>
    <row r="19710" spans="1:2" x14ac:dyDescent="0.55000000000000004">
      <c r="A19710">
        <v>-6.0099024615299999E-2</v>
      </c>
      <c r="B19710">
        <v>7.8373921398960003E-2</v>
      </c>
    </row>
    <row r="19711" spans="1:2" x14ac:dyDescent="0.55000000000000004">
      <c r="A19711">
        <v>-6.7777808175000009E-2</v>
      </c>
      <c r="B19711">
        <v>8.2956006385680001E-2</v>
      </c>
    </row>
    <row r="19712" spans="1:2" x14ac:dyDescent="0.55000000000000004">
      <c r="A19712">
        <v>-6.2391736098450001E-2</v>
      </c>
      <c r="B19712">
        <v>8.5842002205839998E-2</v>
      </c>
    </row>
    <row r="19713" spans="1:2" x14ac:dyDescent="0.55000000000000004">
      <c r="A19713">
        <v>-5.6474380581299999E-2</v>
      </c>
      <c r="B19713">
        <v>9.0714953263439993E-2</v>
      </c>
    </row>
    <row r="19714" spans="1:2" x14ac:dyDescent="0.55000000000000004">
      <c r="A19714">
        <v>-6.588355927230001E-2</v>
      </c>
      <c r="B19714">
        <v>9.1925006484720004E-2</v>
      </c>
    </row>
    <row r="19715" spans="1:2" x14ac:dyDescent="0.55000000000000004">
      <c r="A19715">
        <v>-6.4847060036550011E-2</v>
      </c>
      <c r="B19715">
        <v>9.2018184360239993E-2</v>
      </c>
    </row>
    <row r="19716" spans="1:2" x14ac:dyDescent="0.55000000000000004">
      <c r="A19716">
        <v>-6.41109593817E-2</v>
      </c>
      <c r="B19716">
        <v>9.2932334868720004E-2</v>
      </c>
    </row>
    <row r="19717" spans="1:2" x14ac:dyDescent="0.55000000000000004">
      <c r="A19717">
        <v>-7.4547948093300009E-2</v>
      </c>
      <c r="B19717">
        <v>9.0941602149839998E-2</v>
      </c>
    </row>
    <row r="19718" spans="1:2" x14ac:dyDescent="0.55000000000000004">
      <c r="A19718">
        <v>-8.6917666517550007E-2</v>
      </c>
      <c r="B19718">
        <v>9.22473515676E-2</v>
      </c>
    </row>
    <row r="19719" spans="1:2" x14ac:dyDescent="0.55000000000000004">
      <c r="A19719">
        <v>-9.0070610300550011E-2</v>
      </c>
      <c r="B19719">
        <v>9.3271049037840004E-2</v>
      </c>
    </row>
    <row r="19720" spans="1:2" x14ac:dyDescent="0.55000000000000004">
      <c r="A19720">
        <v>-0.10018485673515001</v>
      </c>
      <c r="B19720">
        <v>9.418519954632E-2</v>
      </c>
    </row>
    <row r="19721" spans="1:2" x14ac:dyDescent="0.55000000000000004">
      <c r="A19721">
        <v>-0.10472931625860001</v>
      </c>
      <c r="B19721">
        <v>9.7545898867440001E-2</v>
      </c>
    </row>
    <row r="19722" spans="1:2" x14ac:dyDescent="0.55000000000000004">
      <c r="A19722">
        <v>-0.10094578371900001</v>
      </c>
      <c r="B19722">
        <v>9.7543380546479999E-2</v>
      </c>
    </row>
    <row r="19723" spans="1:2" x14ac:dyDescent="0.55000000000000004">
      <c r="A19723">
        <v>-9.6370291284300011E-2</v>
      </c>
      <c r="B19723">
        <v>9.7168150723439997E-2</v>
      </c>
    </row>
    <row r="19724" spans="1:2" x14ac:dyDescent="0.55000000000000004">
      <c r="A19724">
        <v>-9.517490354295001E-2</v>
      </c>
      <c r="B19724">
        <v>9.4196531990640001E-2</v>
      </c>
    </row>
    <row r="19725" spans="1:2" x14ac:dyDescent="0.55000000000000004">
      <c r="A19725">
        <v>-9.0516242906100011E-2</v>
      </c>
      <c r="B19725">
        <v>8.8220556352560001E-2</v>
      </c>
    </row>
    <row r="19726" spans="1:2" x14ac:dyDescent="0.55000000000000004">
      <c r="A19726">
        <v>-8.9332027012800005E-2</v>
      </c>
      <c r="B19726">
        <v>8.2992522039600003E-2</v>
      </c>
    </row>
    <row r="19727" spans="1:2" x14ac:dyDescent="0.55000000000000004">
      <c r="A19727">
        <v>-0.10244777662350001</v>
      </c>
      <c r="B19727">
        <v>7.5690650416080002E-2</v>
      </c>
    </row>
    <row r="19728" spans="1:2" x14ac:dyDescent="0.55000000000000004">
      <c r="A19728">
        <v>-0.10908137173230001</v>
      </c>
      <c r="B19728">
        <v>6.985444159128E-2</v>
      </c>
    </row>
    <row r="19729" spans="1:2" x14ac:dyDescent="0.55000000000000004">
      <c r="A19729">
        <v>-0.11421049130370001</v>
      </c>
      <c r="B19729">
        <v>6.6152509780079999E-2</v>
      </c>
    </row>
    <row r="19730" spans="1:2" x14ac:dyDescent="0.55000000000000004">
      <c r="A19730">
        <v>-0.12659386420890001</v>
      </c>
      <c r="B19730">
        <v>6.2299478711279999E-2</v>
      </c>
    </row>
    <row r="19731" spans="1:2" x14ac:dyDescent="0.55000000000000004">
      <c r="A19731">
        <v>-0.13165471137555002</v>
      </c>
      <c r="B19731">
        <v>6.1195194970319999E-2</v>
      </c>
    </row>
    <row r="19732" spans="1:2" x14ac:dyDescent="0.55000000000000004">
      <c r="A19732">
        <v>-0.12615816213495001</v>
      </c>
      <c r="B19732">
        <v>5.7316980691919997E-2</v>
      </c>
    </row>
    <row r="19733" spans="1:2" x14ac:dyDescent="0.55000000000000004">
      <c r="A19733">
        <v>-0.11939795274825001</v>
      </c>
      <c r="B19733">
        <v>5.3044649183280002E-2</v>
      </c>
    </row>
    <row r="19734" spans="1:2" x14ac:dyDescent="0.55000000000000004">
      <c r="A19734">
        <v>-0.11652058121715</v>
      </c>
      <c r="B19734">
        <v>4.8677880638640002E-2</v>
      </c>
    </row>
    <row r="19735" spans="1:2" x14ac:dyDescent="0.55000000000000004">
      <c r="A19735">
        <v>-0.11034130792905</v>
      </c>
      <c r="B19735">
        <v>4.2404743127280001E-2</v>
      </c>
    </row>
    <row r="19736" spans="1:2" x14ac:dyDescent="0.55000000000000004">
      <c r="A19736">
        <v>-0.10741180110705001</v>
      </c>
      <c r="B19736">
        <v>3.8513937244079997E-2</v>
      </c>
    </row>
    <row r="19737" spans="1:2" x14ac:dyDescent="0.55000000000000004">
      <c r="A19737">
        <v>-0.10898330773275001</v>
      </c>
      <c r="B19737">
        <v>3.4230273291120002E-2</v>
      </c>
    </row>
    <row r="19738" spans="1:2" x14ac:dyDescent="0.55000000000000004">
      <c r="A19738">
        <v>-0.11929492348290001</v>
      </c>
      <c r="B19738">
        <v>3.0645443404559998E-2</v>
      </c>
    </row>
    <row r="19739" spans="1:2" x14ac:dyDescent="0.55000000000000004">
      <c r="A19739">
        <v>-0.12686447119499999</v>
      </c>
      <c r="B19739">
        <v>2.8813364906159999E-2</v>
      </c>
    </row>
    <row r="19740" spans="1:2" x14ac:dyDescent="0.55000000000000004">
      <c r="A19740">
        <v>-0.13282527278790002</v>
      </c>
      <c r="B19740">
        <v>2.5312898771759997E-2</v>
      </c>
    </row>
    <row r="19741" spans="1:2" x14ac:dyDescent="0.55000000000000004">
      <c r="A19741">
        <v>-0.13816914010515002</v>
      </c>
      <c r="B19741">
        <v>2.3230247337839998E-2</v>
      </c>
    </row>
    <row r="19742" spans="1:2" x14ac:dyDescent="0.55000000000000004">
      <c r="A19742">
        <v>-0.14307234008265002</v>
      </c>
      <c r="B19742">
        <v>1.9765037696879997E-2</v>
      </c>
    </row>
    <row r="19743" spans="1:2" x14ac:dyDescent="0.55000000000000004">
      <c r="A19743">
        <v>-0.13948865949150002</v>
      </c>
      <c r="B19743">
        <v>1.5745797444719999E-2</v>
      </c>
    </row>
    <row r="19744" spans="1:2" x14ac:dyDescent="0.55000000000000004">
      <c r="A19744">
        <v>-0.13059214449435</v>
      </c>
      <c r="B19744">
        <v>1.2609228689040001E-2</v>
      </c>
    </row>
    <row r="19745" spans="1:2" x14ac:dyDescent="0.55000000000000004">
      <c r="A19745">
        <v>-0.12469216740750001</v>
      </c>
      <c r="B19745">
        <v>8.7171636453599998E-3</v>
      </c>
    </row>
    <row r="19746" spans="1:2" x14ac:dyDescent="0.55000000000000004">
      <c r="A19746">
        <v>-0.12191534250885001</v>
      </c>
      <c r="B19746">
        <v>6.0716674768800001E-3</v>
      </c>
    </row>
    <row r="19747" spans="1:2" x14ac:dyDescent="0.55000000000000004">
      <c r="A19747">
        <v>-0.1170282796452</v>
      </c>
      <c r="B19747">
        <v>3.3216609885600001E-3</v>
      </c>
    </row>
    <row r="19748" spans="1:2" x14ac:dyDescent="0.55000000000000004">
      <c r="A19748">
        <v>-0.12043072803465001</v>
      </c>
      <c r="B19748">
        <v>1.2465645175199999E-3</v>
      </c>
    </row>
    <row r="19749" spans="1:2" x14ac:dyDescent="0.55000000000000004">
      <c r="A19749">
        <v>-0.12665344739850001</v>
      </c>
      <c r="B19749">
        <v>-8.8145591279999982E-5</v>
      </c>
    </row>
    <row r="19750" spans="1:2" x14ac:dyDescent="0.55000000000000004">
      <c r="A19750">
        <v>-0.13183221962790001</v>
      </c>
      <c r="B19750">
        <v>-2.1103573221600003E-3</v>
      </c>
    </row>
    <row r="19751" spans="1:2" x14ac:dyDescent="0.55000000000000004">
      <c r="A19751">
        <v>-0.13737345626070002</v>
      </c>
      <c r="B19751">
        <v>-4.4259534448799999E-3</v>
      </c>
    </row>
    <row r="19752" spans="1:2" x14ac:dyDescent="0.55000000000000004">
      <c r="A19752">
        <v>-0.14318902382895002</v>
      </c>
      <c r="B19752">
        <v>-7.0865595391199996E-3</v>
      </c>
    </row>
    <row r="19753" spans="1:2" x14ac:dyDescent="0.55000000000000004">
      <c r="A19753">
        <v>-0.13202462367765</v>
      </c>
      <c r="B19753">
        <v>-9.3971190199199986E-3</v>
      </c>
    </row>
    <row r="19754" spans="1:2" x14ac:dyDescent="0.55000000000000004">
      <c r="A19754">
        <v>-0.12853404182024999</v>
      </c>
      <c r="B19754">
        <v>-1.400942385816E-2</v>
      </c>
    </row>
    <row r="19755" spans="1:2" x14ac:dyDescent="0.55000000000000004">
      <c r="A19755">
        <v>-0.12400323677775001</v>
      </c>
      <c r="B19755">
        <v>-1.7983334333040002E-2</v>
      </c>
    </row>
    <row r="19756" spans="1:2" x14ac:dyDescent="0.55000000000000004">
      <c r="A19756">
        <v>-0.10818886520475</v>
      </c>
      <c r="B19756">
        <v>-1.9558544093520001E-2</v>
      </c>
    </row>
    <row r="19757" spans="1:2" x14ac:dyDescent="0.55000000000000004">
      <c r="A19757">
        <v>-9.9826116281100011E-2</v>
      </c>
      <c r="B19757">
        <v>-2.40990767844E-2</v>
      </c>
    </row>
    <row r="19758" spans="1:2" x14ac:dyDescent="0.55000000000000004">
      <c r="A19758">
        <v>-0.10379832892110001</v>
      </c>
      <c r="B19758">
        <v>-2.5894639628880001E-2</v>
      </c>
    </row>
    <row r="19759" spans="1:2" x14ac:dyDescent="0.55000000000000004">
      <c r="A19759">
        <v>-0.10466476780320001</v>
      </c>
      <c r="B19759">
        <v>-3.1276291520399999E-2</v>
      </c>
    </row>
    <row r="19760" spans="1:2" x14ac:dyDescent="0.55000000000000004">
      <c r="A19760">
        <v>-0.10602276799950001</v>
      </c>
      <c r="B19760">
        <v>-3.6538323166319997E-2</v>
      </c>
    </row>
    <row r="19761" spans="1:2" x14ac:dyDescent="0.55000000000000004">
      <c r="A19761">
        <v>-0.11277056422170001</v>
      </c>
      <c r="B19761">
        <v>-4.0228922533199998E-2</v>
      </c>
    </row>
    <row r="19762" spans="1:2" x14ac:dyDescent="0.55000000000000004">
      <c r="A19762">
        <v>-0.10873256180985001</v>
      </c>
      <c r="B19762">
        <v>-4.7888395733039997E-2</v>
      </c>
    </row>
    <row r="19763" spans="1:2" x14ac:dyDescent="0.55000000000000004">
      <c r="A19763">
        <v>-0.10971568443825001</v>
      </c>
      <c r="B19763">
        <v>-5.1898821861839993E-2</v>
      </c>
    </row>
    <row r="19764" spans="1:2" x14ac:dyDescent="0.55000000000000004">
      <c r="A19764">
        <v>-9.9226560435750011E-2</v>
      </c>
      <c r="B19764">
        <v>-5.7396316517519995E-2</v>
      </c>
    </row>
    <row r="19765" spans="1:2" x14ac:dyDescent="0.55000000000000004">
      <c r="A19765">
        <v>-8.3463082837200012E-2</v>
      </c>
      <c r="B19765">
        <v>-6.1300973165999993E-2</v>
      </c>
    </row>
    <row r="19766" spans="1:2" x14ac:dyDescent="0.55000000000000004">
      <c r="A19766">
        <v>-7.2303647951700009E-2</v>
      </c>
      <c r="B19766">
        <v>-6.3333258180719998E-2</v>
      </c>
    </row>
    <row r="19767" spans="1:2" x14ac:dyDescent="0.55000000000000004">
      <c r="A19767">
        <v>-7.0681247351550014E-2</v>
      </c>
      <c r="B19767">
        <v>-6.7149773595599996E-2</v>
      </c>
    </row>
    <row r="19768" spans="1:2" x14ac:dyDescent="0.55000000000000004">
      <c r="A19768">
        <v>-6.045528243645E-2</v>
      </c>
      <c r="B19768">
        <v>-6.7647141985199999E-2</v>
      </c>
    </row>
    <row r="19769" spans="1:2" x14ac:dyDescent="0.55000000000000004">
      <c r="A19769">
        <v>-5.5485051370649997E-2</v>
      </c>
      <c r="B19769">
        <v>-6.9955183145039998E-2</v>
      </c>
    </row>
    <row r="19770" spans="1:2" x14ac:dyDescent="0.55000000000000004">
      <c r="A19770">
        <v>-6.3348791081399999E-2</v>
      </c>
      <c r="B19770">
        <v>-7.2659859856079992E-2</v>
      </c>
    </row>
    <row r="19771" spans="1:2" x14ac:dyDescent="0.55000000000000004">
      <c r="A19771">
        <v>-6.4320741861750005E-2</v>
      </c>
      <c r="B19771">
        <v>-7.3608007697519989E-2</v>
      </c>
    </row>
    <row r="19772" spans="1:2" x14ac:dyDescent="0.55000000000000004">
      <c r="A19772">
        <v>-5.2638712750800003E-2</v>
      </c>
      <c r="B19772">
        <v>-7.6854123414959993E-2</v>
      </c>
    </row>
    <row r="19773" spans="1:2" x14ac:dyDescent="0.55000000000000004">
      <c r="A19773">
        <v>-5.2073913766050001E-2</v>
      </c>
      <c r="B19773">
        <v>-7.7928187304400001E-2</v>
      </c>
    </row>
    <row r="19774" spans="1:2" x14ac:dyDescent="0.55000000000000004">
      <c r="A19774">
        <v>-4.9592522182500001E-2</v>
      </c>
      <c r="B19774">
        <v>-7.9935289109519997E-2</v>
      </c>
    </row>
    <row r="19775" spans="1:2" x14ac:dyDescent="0.55000000000000004">
      <c r="A19775">
        <v>-2.7482193575100004E-2</v>
      </c>
      <c r="B19775">
        <v>-8.1679226374319999E-2</v>
      </c>
    </row>
    <row r="19776" spans="1:2" x14ac:dyDescent="0.55000000000000004">
      <c r="A19776">
        <v>-1.7398980051750002E-2</v>
      </c>
      <c r="B19776">
        <v>-8.1161711417039997E-2</v>
      </c>
    </row>
    <row r="19777" spans="1:2" x14ac:dyDescent="0.55000000000000004">
      <c r="A19777">
        <v>-1.3306359716100001E-2</v>
      </c>
      <c r="B19777">
        <v>-8.2456128390479999E-2</v>
      </c>
    </row>
    <row r="19778" spans="1:2" x14ac:dyDescent="0.55000000000000004">
      <c r="A19778">
        <v>-1.6081934913000006E-3</v>
      </c>
      <c r="B19778">
        <v>-8.1389619463919996E-2</v>
      </c>
    </row>
    <row r="19779" spans="1:2" x14ac:dyDescent="0.55000000000000004">
      <c r="A19779">
        <v>3.6301619277E-3</v>
      </c>
      <c r="B19779">
        <v>-8.1179339663759995E-2</v>
      </c>
    </row>
    <row r="19780" spans="1:2" x14ac:dyDescent="0.55000000000000004">
      <c r="A19780">
        <v>-3.0791534845500002E-3</v>
      </c>
      <c r="B19780">
        <v>-8.2365468835919997E-2</v>
      </c>
    </row>
    <row r="19781" spans="1:2" x14ac:dyDescent="0.55000000000000004">
      <c r="A19781">
        <v>7.6272931349999351E-5</v>
      </c>
      <c r="B19781">
        <v>-8.3045415495119998E-2</v>
      </c>
    </row>
    <row r="19782" spans="1:2" x14ac:dyDescent="0.55000000000000004">
      <c r="A19782">
        <v>7.3690070750999995E-3</v>
      </c>
      <c r="B19782">
        <v>-8.3307320874959997E-2</v>
      </c>
    </row>
    <row r="19783" spans="1:2" x14ac:dyDescent="0.55000000000000004">
      <c r="A19783">
        <v>9.7684717729499999E-3</v>
      </c>
      <c r="B19783">
        <v>-8.2974902508239995E-2</v>
      </c>
    </row>
    <row r="19784" spans="1:2" x14ac:dyDescent="0.55000000000000004">
      <c r="A19784">
        <v>1.9684107575550003E-2</v>
      </c>
      <c r="B19784">
        <v>-8.4198806494799994E-2</v>
      </c>
    </row>
    <row r="19785" spans="1:2" x14ac:dyDescent="0.55000000000000004">
      <c r="A19785">
        <v>3.2205266606699999E-2</v>
      </c>
      <c r="B19785">
        <v>-8.482838673479999E-2</v>
      </c>
    </row>
    <row r="19786" spans="1:2" x14ac:dyDescent="0.55000000000000004">
      <c r="A19786">
        <v>4.3619171364450003E-2</v>
      </c>
      <c r="B19786">
        <v>-8.3939419435919996E-2</v>
      </c>
    </row>
    <row r="19787" spans="1:2" x14ac:dyDescent="0.55000000000000004">
      <c r="A19787">
        <v>5.3112759574050004E-2</v>
      </c>
      <c r="B19787">
        <v>-8.40665946444E-2</v>
      </c>
    </row>
    <row r="19788" spans="1:2" x14ac:dyDescent="0.55000000000000004">
      <c r="A19788">
        <v>6.5300004480149998E-2</v>
      </c>
      <c r="B19788">
        <v>-8.4195029013359998E-2</v>
      </c>
    </row>
    <row r="19789" spans="1:2" x14ac:dyDescent="0.55000000000000004">
      <c r="A19789">
        <v>6.5957902198649998E-2</v>
      </c>
      <c r="B19789">
        <v>-8.4655881749039999E-2</v>
      </c>
    </row>
    <row r="19790" spans="1:2" x14ac:dyDescent="0.55000000000000004">
      <c r="A19790">
        <v>6.7024193029199999E-2</v>
      </c>
      <c r="B19790">
        <v>-8.5952817043439989E-2</v>
      </c>
    </row>
    <row r="19791" spans="1:2" x14ac:dyDescent="0.55000000000000004">
      <c r="A19791">
        <v>6.6720070498949999E-2</v>
      </c>
      <c r="B19791">
        <v>-8.69122973292E-2</v>
      </c>
    </row>
    <row r="19792" spans="1:2" x14ac:dyDescent="0.55000000000000004">
      <c r="A19792">
        <v>7.1671681818000002E-2</v>
      </c>
      <c r="B19792">
        <v>-8.8255821561359998E-2</v>
      </c>
    </row>
    <row r="19793" spans="1:2" x14ac:dyDescent="0.55000000000000004">
      <c r="A19793">
        <v>7.2266272397549999E-2</v>
      </c>
      <c r="B19793">
        <v>-8.8502617015439988E-2</v>
      </c>
    </row>
    <row r="19794" spans="1:2" x14ac:dyDescent="0.55000000000000004">
      <c r="A19794">
        <v>8.2729328754599998E-2</v>
      </c>
      <c r="B19794">
        <v>-8.8321297906319998E-2</v>
      </c>
    </row>
    <row r="19795" spans="1:2" x14ac:dyDescent="0.55000000000000004">
      <c r="A19795">
        <v>9.0496245782250004E-2</v>
      </c>
      <c r="B19795">
        <v>-8.8238193314640001E-2</v>
      </c>
    </row>
    <row r="19796" spans="1:2" x14ac:dyDescent="0.55000000000000004">
      <c r="A19796">
        <v>0.10874111496435</v>
      </c>
      <c r="B19796">
        <v>-8.7847853565839989E-2</v>
      </c>
    </row>
    <row r="19797" spans="1:2" x14ac:dyDescent="0.55000000000000004">
      <c r="A19797">
        <v>0.1107061189047</v>
      </c>
      <c r="B19797">
        <v>-8.7544395890159998E-2</v>
      </c>
    </row>
    <row r="19798" spans="1:2" x14ac:dyDescent="0.55000000000000004">
      <c r="A19798">
        <v>0.12221932897845</v>
      </c>
      <c r="B19798">
        <v>-8.7726974159759996E-2</v>
      </c>
    </row>
    <row r="19799" spans="1:2" x14ac:dyDescent="0.55000000000000004">
      <c r="A19799">
        <v>0.13454932527630001</v>
      </c>
      <c r="B19799">
        <v>-8.7817633714319998E-2</v>
      </c>
    </row>
    <row r="19800" spans="1:2" x14ac:dyDescent="0.55000000000000004">
      <c r="A19800">
        <v>0.1327320379935</v>
      </c>
      <c r="B19800">
        <v>-8.7802523788559989E-2</v>
      </c>
    </row>
    <row r="19801" spans="1:2" x14ac:dyDescent="0.55000000000000004">
      <c r="A19801">
        <v>0.12659372814825001</v>
      </c>
      <c r="B19801">
        <v>-8.7384482509200001E-2</v>
      </c>
    </row>
    <row r="19802" spans="1:2" x14ac:dyDescent="0.55000000000000004">
      <c r="A19802">
        <v>0.1179057543147</v>
      </c>
      <c r="B19802">
        <v>-8.7232124091119995E-2</v>
      </c>
    </row>
    <row r="19803" spans="1:2" x14ac:dyDescent="0.55000000000000004">
      <c r="A19803">
        <v>0.1281193060653</v>
      </c>
      <c r="B19803">
        <v>-8.643633466775999E-2</v>
      </c>
    </row>
    <row r="19804" spans="1:2" x14ac:dyDescent="0.55000000000000004">
      <c r="A19804">
        <v>0.12487450486499999</v>
      </c>
      <c r="B19804">
        <v>-8.4487154244719989E-2</v>
      </c>
    </row>
    <row r="19805" spans="1:2" x14ac:dyDescent="0.55000000000000004">
      <c r="A19805">
        <v>0.1206639594666</v>
      </c>
      <c r="B19805">
        <v>-8.0496874683599992E-2</v>
      </c>
    </row>
    <row r="19806" spans="1:2" x14ac:dyDescent="0.55000000000000004">
      <c r="A19806">
        <v>0.12764388186494999</v>
      </c>
      <c r="B19806">
        <v>-7.5509340022320001E-2</v>
      </c>
    </row>
    <row r="19807" spans="1:2" x14ac:dyDescent="0.55000000000000004">
      <c r="A19807">
        <v>0.13621144800285001</v>
      </c>
      <c r="B19807">
        <v>-6.9398634212879992E-2</v>
      </c>
    </row>
    <row r="19808" spans="1:2" x14ac:dyDescent="0.55000000000000004">
      <c r="A19808">
        <v>0.13474917722474999</v>
      </c>
      <c r="B19808">
        <v>-6.0981146404079999E-2</v>
      </c>
    </row>
    <row r="19809" spans="1:2" x14ac:dyDescent="0.55000000000000004">
      <c r="A19809">
        <v>0.13937183968455</v>
      </c>
      <c r="B19809">
        <v>-5.2411300177199999E-2</v>
      </c>
    </row>
    <row r="19810" spans="1:2" x14ac:dyDescent="0.55000000000000004">
      <c r="A19810">
        <v>0.14038475390774999</v>
      </c>
      <c r="B19810">
        <v>-4.5051507171599996E-2</v>
      </c>
    </row>
    <row r="19811" spans="1:2" x14ac:dyDescent="0.55000000000000004">
      <c r="A19811">
        <v>0.14508313667100001</v>
      </c>
      <c r="B19811">
        <v>-3.9352546839119998E-2</v>
      </c>
    </row>
    <row r="19812" spans="1:2" x14ac:dyDescent="0.55000000000000004">
      <c r="A19812">
        <v>0.14884556683094999</v>
      </c>
      <c r="B19812">
        <v>-3.6119022726479995E-2</v>
      </c>
    </row>
    <row r="19813" spans="1:2" x14ac:dyDescent="0.55000000000000004">
      <c r="A19813">
        <v>0.13459028871914999</v>
      </c>
      <c r="B19813">
        <v>-3.3469749076559994E-2</v>
      </c>
    </row>
    <row r="19814" spans="1:2" x14ac:dyDescent="0.55000000000000004">
      <c r="A19814">
        <v>0.12852769917734999</v>
      </c>
      <c r="B19814">
        <v>-3.0654266243280003E-2</v>
      </c>
    </row>
    <row r="19815" spans="1:2" x14ac:dyDescent="0.55000000000000004">
      <c r="A19815">
        <v>0.1280671707744</v>
      </c>
      <c r="B19815">
        <v>-2.82417147636E-2</v>
      </c>
    </row>
    <row r="19816" spans="1:2" x14ac:dyDescent="0.55000000000000004">
      <c r="A19816">
        <v>0.12618285240329999</v>
      </c>
      <c r="B19816">
        <v>-2.5780056025200001E-2</v>
      </c>
    </row>
    <row r="19817" spans="1:2" x14ac:dyDescent="0.55000000000000004">
      <c r="A19817">
        <v>0.11818753314885</v>
      </c>
      <c r="B19817">
        <v>-2.3613040839120001E-2</v>
      </c>
    </row>
    <row r="19818" spans="1:2" x14ac:dyDescent="0.55000000000000004">
      <c r="A19818">
        <v>0.121547776779</v>
      </c>
      <c r="B19818">
        <v>-2.181621883416E-2</v>
      </c>
    </row>
    <row r="19819" spans="1:2" x14ac:dyDescent="0.55000000000000004">
      <c r="A19819">
        <v>0.12406640785605</v>
      </c>
      <c r="B19819">
        <v>-2.0428623985200001E-2</v>
      </c>
    </row>
    <row r="19820" spans="1:2" x14ac:dyDescent="0.55000000000000004">
      <c r="A19820">
        <v>0.12138516432405</v>
      </c>
      <c r="B19820">
        <v>-1.9713420832559999E-2</v>
      </c>
    </row>
    <row r="19821" spans="1:2" x14ac:dyDescent="0.55000000000000004">
      <c r="A19821">
        <v>0.11849786226134999</v>
      </c>
      <c r="B19821">
        <v>-1.8941555458320002E-2</v>
      </c>
    </row>
    <row r="19822" spans="1:2" x14ac:dyDescent="0.55000000000000004">
      <c r="A19822">
        <v>0.12248745333165001</v>
      </c>
      <c r="B19822">
        <v>-1.839633897048E-2</v>
      </c>
    </row>
    <row r="19823" spans="1:2" x14ac:dyDescent="0.55000000000000004">
      <c r="A19823">
        <v>0.12347429990940001</v>
      </c>
      <c r="B19823">
        <v>-1.7086812071279999E-2</v>
      </c>
    </row>
    <row r="19824" spans="1:2" x14ac:dyDescent="0.55000000000000004">
      <c r="A19824">
        <v>0.1159395090579</v>
      </c>
      <c r="B19824">
        <v>-1.49512758972E-2</v>
      </c>
    </row>
    <row r="19825" spans="1:2" x14ac:dyDescent="0.55000000000000004">
      <c r="A19825">
        <v>0.10649805613919999</v>
      </c>
      <c r="B19825">
        <v>-1.1975879682959999E-2</v>
      </c>
    </row>
    <row r="19826" spans="1:2" x14ac:dyDescent="0.55000000000000004">
      <c r="A19826">
        <v>9.8148961696500003E-2</v>
      </c>
      <c r="B19826">
        <v>-8.409937203599999E-3</v>
      </c>
    </row>
    <row r="19827" spans="1:2" x14ac:dyDescent="0.55000000000000004">
      <c r="A19827">
        <v>0.10011893090264999</v>
      </c>
      <c r="B19827">
        <v>-5.5100906181599994E-3</v>
      </c>
    </row>
    <row r="19828" spans="1:2" x14ac:dyDescent="0.55000000000000004">
      <c r="A19828">
        <v>0.10119142831545</v>
      </c>
      <c r="B19828">
        <v>-2.3609302576799995E-3</v>
      </c>
    </row>
    <row r="19829" spans="1:2" x14ac:dyDescent="0.55000000000000004">
      <c r="A19829">
        <v>9.7312314409200004E-2</v>
      </c>
      <c r="B19829">
        <v>6.4972244999999997E-4</v>
      </c>
    </row>
    <row r="19830" spans="1:2" x14ac:dyDescent="0.55000000000000004">
      <c r="A19830">
        <v>9.8707554098999992E-2</v>
      </c>
      <c r="B19830">
        <v>1.24026871512E-3</v>
      </c>
    </row>
    <row r="19831" spans="1:2" x14ac:dyDescent="0.55000000000000004">
      <c r="A19831">
        <v>0.1016171998578</v>
      </c>
      <c r="B19831">
        <v>-2.3168988599999991E-4</v>
      </c>
    </row>
    <row r="19832" spans="1:2" x14ac:dyDescent="0.55000000000000004">
      <c r="A19832">
        <v>9.3641741666549996E-2</v>
      </c>
      <c r="B19832">
        <v>-1.4719629588E-3</v>
      </c>
    </row>
    <row r="19833" spans="1:2" x14ac:dyDescent="0.55000000000000004">
      <c r="A19833">
        <v>8.6402384130150001E-2</v>
      </c>
      <c r="B19833">
        <v>-2.7349009202399998E-3</v>
      </c>
    </row>
    <row r="19834" spans="1:2" x14ac:dyDescent="0.55000000000000004">
      <c r="A19834">
        <v>8.5328645400900002E-2</v>
      </c>
      <c r="B19834">
        <v>-2.3596710971999996E-3</v>
      </c>
    </row>
    <row r="19835" spans="1:2" x14ac:dyDescent="0.55000000000000004">
      <c r="A19835">
        <v>7.9365361175099999E-2</v>
      </c>
      <c r="B19835">
        <v>-1.64572710504E-3</v>
      </c>
    </row>
    <row r="19836" spans="1:2" x14ac:dyDescent="0.55000000000000004">
      <c r="A19836">
        <v>7.0235478685350003E-2</v>
      </c>
      <c r="B19836">
        <v>-1.1042880986399997E-3</v>
      </c>
    </row>
    <row r="19837" spans="1:2" x14ac:dyDescent="0.55000000000000004">
      <c r="A19837">
        <v>6.4573834356899992E-2</v>
      </c>
      <c r="B19837">
        <v>1.0790961736799999E-3</v>
      </c>
    </row>
    <row r="19838" spans="1:2" x14ac:dyDescent="0.55000000000000004">
      <c r="A19838">
        <v>6.8687557072199992E-2</v>
      </c>
      <c r="B19838">
        <v>2.7273372419999997E-3</v>
      </c>
    </row>
    <row r="19839" spans="1:2" x14ac:dyDescent="0.55000000000000004">
      <c r="A19839">
        <v>6.9535376207550001E-2</v>
      </c>
      <c r="B19839">
        <v>4.5254184074399999E-3</v>
      </c>
    </row>
    <row r="19840" spans="1:2" x14ac:dyDescent="0.55000000000000004">
      <c r="A19840">
        <v>6.61751325774E-2</v>
      </c>
      <c r="B19840">
        <v>6.2718739932000004E-3</v>
      </c>
    </row>
    <row r="19841" spans="1:2" x14ac:dyDescent="0.55000000000000004">
      <c r="A19841">
        <v>6.2600141201399992E-2</v>
      </c>
      <c r="B19841">
        <v>6.5891824341600003E-3</v>
      </c>
    </row>
    <row r="19842" spans="1:2" x14ac:dyDescent="0.55000000000000004">
      <c r="A19842">
        <v>6.3246867071849996E-2</v>
      </c>
      <c r="B19842">
        <v>7.2175035136799997E-3</v>
      </c>
    </row>
    <row r="19843" spans="1:2" x14ac:dyDescent="0.55000000000000004">
      <c r="A19843">
        <v>5.9185279647449997E-2</v>
      </c>
      <c r="B19843">
        <v>7.7299818290400002E-3</v>
      </c>
    </row>
    <row r="19844" spans="1:2" x14ac:dyDescent="0.55000000000000004">
      <c r="A19844">
        <v>5.1713795934900005E-2</v>
      </c>
      <c r="B19844">
        <v>9.2749717379999996E-3</v>
      </c>
    </row>
    <row r="19845" spans="1:2" x14ac:dyDescent="0.55000000000000004">
      <c r="A19845">
        <v>4.1270600641050002E-2</v>
      </c>
      <c r="B19845">
        <v>1.2305771013359999E-2</v>
      </c>
    </row>
    <row r="19846" spans="1:2" x14ac:dyDescent="0.55000000000000004">
      <c r="A19846">
        <v>3.8552117615550004E-2</v>
      </c>
      <c r="B19846">
        <v>1.5080960711279999E-2</v>
      </c>
    </row>
    <row r="19847" spans="1:2" x14ac:dyDescent="0.55000000000000004">
      <c r="A19847">
        <v>3.9895222014450005E-2</v>
      </c>
      <c r="B19847">
        <v>1.8964211631599996E-2</v>
      </c>
    </row>
    <row r="19848" spans="1:2" x14ac:dyDescent="0.55000000000000004">
      <c r="A19848">
        <v>3.47350695318E-2</v>
      </c>
      <c r="B19848">
        <v>2.2063005572879997E-2</v>
      </c>
    </row>
    <row r="19849" spans="1:2" x14ac:dyDescent="0.55000000000000004">
      <c r="A19849">
        <v>3.2452288580250004E-2</v>
      </c>
      <c r="B19849">
        <v>2.4087735624719997E-2</v>
      </c>
    </row>
    <row r="19850" spans="1:2" x14ac:dyDescent="0.55000000000000004">
      <c r="A19850">
        <v>3.585101302035E-2</v>
      </c>
      <c r="B19850">
        <v>2.5234830821999999E-2</v>
      </c>
    </row>
    <row r="19851" spans="1:2" x14ac:dyDescent="0.55000000000000004">
      <c r="A19851">
        <v>3.3312520880100005E-2</v>
      </c>
      <c r="B19851">
        <v>2.5359487709519998E-2</v>
      </c>
    </row>
    <row r="19852" spans="1:2" x14ac:dyDescent="0.55000000000000004">
      <c r="A19852">
        <v>2.3804036873100003E-2</v>
      </c>
      <c r="B19852">
        <v>2.6301339748559999E-2</v>
      </c>
    </row>
    <row r="19853" spans="1:2" x14ac:dyDescent="0.55000000000000004">
      <c r="A19853">
        <v>1.7213887840049999E-2</v>
      </c>
      <c r="B19853">
        <v>2.8232891924879999E-2</v>
      </c>
    </row>
    <row r="19854" spans="1:2" x14ac:dyDescent="0.55000000000000004">
      <c r="A19854">
        <v>1.5615072252450001E-2</v>
      </c>
      <c r="B19854">
        <v>3.0953937722159996E-2</v>
      </c>
    </row>
    <row r="19855" spans="1:2" x14ac:dyDescent="0.55000000000000004">
      <c r="A19855">
        <v>9.7486107097499997E-3</v>
      </c>
      <c r="B19855">
        <v>3.5763930755760003E-2</v>
      </c>
    </row>
    <row r="19856" spans="1:2" x14ac:dyDescent="0.55000000000000004">
      <c r="A19856">
        <v>5.3270415148500005E-3</v>
      </c>
      <c r="B19856">
        <v>4.1820492664559998E-2</v>
      </c>
    </row>
    <row r="19857" spans="1:2" x14ac:dyDescent="0.55000000000000004">
      <c r="A19857">
        <v>-1.9309357683000004E-3</v>
      </c>
      <c r="B19857">
        <v>4.8925935253199999E-2</v>
      </c>
    </row>
    <row r="19858" spans="1:2" x14ac:dyDescent="0.55000000000000004">
      <c r="A19858">
        <v>3.0352607999998421E-6</v>
      </c>
      <c r="B19858">
        <v>5.5573043427120002E-2</v>
      </c>
    </row>
    <row r="19859" spans="1:2" x14ac:dyDescent="0.55000000000000004">
      <c r="A19859">
        <v>5.3891073373499992E-3</v>
      </c>
      <c r="B19859">
        <v>6.1647233582640001E-2</v>
      </c>
    </row>
    <row r="19860" spans="1:2" x14ac:dyDescent="0.55000000000000004">
      <c r="A19860">
        <v>2.0785163651999995E-3</v>
      </c>
      <c r="B19860">
        <v>6.6265834223280001E-2</v>
      </c>
    </row>
    <row r="19861" spans="1:2" x14ac:dyDescent="0.55000000000000004">
      <c r="A19861">
        <v>1.9680392011499999E-3</v>
      </c>
      <c r="B19861">
        <v>6.7789418404079996E-2</v>
      </c>
    </row>
    <row r="19862" spans="1:2" x14ac:dyDescent="0.55000000000000004">
      <c r="A19862">
        <v>-3.3807933819000003E-3</v>
      </c>
      <c r="B19862">
        <v>6.9164421648239993E-2</v>
      </c>
    </row>
    <row r="19863" spans="1:2" x14ac:dyDescent="0.55000000000000004">
      <c r="A19863">
        <v>-9.4917942652500004E-3</v>
      </c>
      <c r="B19863">
        <v>6.9300410980079996E-2</v>
      </c>
    </row>
    <row r="19864" spans="1:2" x14ac:dyDescent="0.55000000000000004">
      <c r="A19864">
        <v>-1.6924797167850003E-2</v>
      </c>
      <c r="B19864">
        <v>6.9214788067439997E-2</v>
      </c>
    </row>
    <row r="19865" spans="1:2" x14ac:dyDescent="0.55000000000000004">
      <c r="A19865">
        <v>-2.4254770805100002E-2</v>
      </c>
      <c r="B19865">
        <v>6.6976000733999994E-2</v>
      </c>
    </row>
    <row r="19866" spans="1:2" x14ac:dyDescent="0.55000000000000004">
      <c r="A19866">
        <v>-3.2192989502850003E-2</v>
      </c>
      <c r="B19866">
        <v>6.5764688352240003E-2</v>
      </c>
    </row>
    <row r="19867" spans="1:2" x14ac:dyDescent="0.55000000000000004">
      <c r="A19867">
        <v>-2.7978720155100001E-2</v>
      </c>
      <c r="B19867">
        <v>7.0756000494960003E-2</v>
      </c>
    </row>
    <row r="19868" spans="1:2" x14ac:dyDescent="0.55000000000000004">
      <c r="A19868">
        <v>-2.9117007339749999E-2</v>
      </c>
      <c r="B19868">
        <v>7.2122189615760002E-2</v>
      </c>
    </row>
    <row r="19869" spans="1:2" x14ac:dyDescent="0.55000000000000004">
      <c r="A19869">
        <v>-3.2647311323550005E-2</v>
      </c>
      <c r="B19869">
        <v>7.4737465932720001E-2</v>
      </c>
    </row>
    <row r="19870" spans="1:2" x14ac:dyDescent="0.55000000000000004">
      <c r="A19870">
        <v>-2.5910686949399998E-2</v>
      </c>
      <c r="B19870">
        <v>7.8621976013520001E-2</v>
      </c>
    </row>
    <row r="19871" spans="1:2" x14ac:dyDescent="0.55000000000000004">
      <c r="A19871">
        <v>-2.6069575455000001E-2</v>
      </c>
      <c r="B19871">
        <v>7.8054094637039995E-2</v>
      </c>
    </row>
    <row r="19872" spans="1:2" x14ac:dyDescent="0.55000000000000004">
      <c r="A19872">
        <v>-3.0239157410549999E-2</v>
      </c>
      <c r="B19872">
        <v>7.9115566921679994E-2</v>
      </c>
    </row>
    <row r="19873" spans="1:2" x14ac:dyDescent="0.55000000000000004">
      <c r="A19873">
        <v>-3.4216335316350002E-2</v>
      </c>
      <c r="B19873">
        <v>7.6944774254159992E-2</v>
      </c>
    </row>
    <row r="19874" spans="1:2" x14ac:dyDescent="0.55000000000000004">
      <c r="A19874">
        <v>-3.93889009635E-2</v>
      </c>
      <c r="B19874">
        <v>7.4648065538639993E-2</v>
      </c>
    </row>
    <row r="19875" spans="1:2" x14ac:dyDescent="0.55000000000000004">
      <c r="A19875">
        <v>-5.7715697031300001E-2</v>
      </c>
      <c r="B19875">
        <v>7.5607545824400005E-2</v>
      </c>
    </row>
    <row r="19876" spans="1:2" x14ac:dyDescent="0.55000000000000004">
      <c r="A19876">
        <v>-5.7498466652549998E-2</v>
      </c>
      <c r="B19876">
        <v>7.4569997588879999E-2</v>
      </c>
    </row>
    <row r="19877" spans="1:2" x14ac:dyDescent="0.55000000000000004">
      <c r="A19877">
        <v>-5.8671510697800001E-2</v>
      </c>
      <c r="B19877">
        <v>7.8088091969999995E-2</v>
      </c>
    </row>
    <row r="19878" spans="1:2" x14ac:dyDescent="0.55000000000000004">
      <c r="A19878">
        <v>-6.2957776399650001E-2</v>
      </c>
      <c r="B19878">
        <v>8.2182881850959996E-2</v>
      </c>
    </row>
    <row r="19879" spans="1:2" x14ac:dyDescent="0.55000000000000004">
      <c r="A19879">
        <v>-6.5133804136500009E-2</v>
      </c>
      <c r="B19879">
        <v>8.4665946317520002E-2</v>
      </c>
    </row>
    <row r="19880" spans="1:2" x14ac:dyDescent="0.55000000000000004">
      <c r="A19880">
        <v>-5.9716699148700002E-2</v>
      </c>
      <c r="B19880">
        <v>8.9460829425360003E-2</v>
      </c>
    </row>
    <row r="19881" spans="1:2" x14ac:dyDescent="0.55000000000000004">
      <c r="A19881">
        <v>-6.2374357668149999E-2</v>
      </c>
      <c r="B19881">
        <v>9.0055153171920005E-2</v>
      </c>
    </row>
    <row r="19882" spans="1:2" x14ac:dyDescent="0.55000000000000004">
      <c r="A19882">
        <v>-6.47688571002E-2</v>
      </c>
      <c r="B19882">
        <v>9.0390089859599995E-2</v>
      </c>
    </row>
    <row r="19883" spans="1:2" x14ac:dyDescent="0.55000000000000004">
      <c r="A19883">
        <v>-6.735451926555E-2</v>
      </c>
      <c r="B19883">
        <v>9.1489336958640005E-2</v>
      </c>
    </row>
    <row r="19884" spans="1:2" x14ac:dyDescent="0.55000000000000004">
      <c r="A19884">
        <v>-7.7302429295850003E-2</v>
      </c>
      <c r="B19884">
        <v>8.9744140533359995E-2</v>
      </c>
    </row>
    <row r="19885" spans="1:2" x14ac:dyDescent="0.55000000000000004">
      <c r="A19885">
        <v>-8.6680575075600008E-2</v>
      </c>
      <c r="B19885">
        <v>9.1326905256719992E-2</v>
      </c>
    </row>
    <row r="19886" spans="1:2" x14ac:dyDescent="0.55000000000000004">
      <c r="A19886">
        <v>-9.1262274092550014E-2</v>
      </c>
      <c r="B19886">
        <v>9.1804127078639997E-2</v>
      </c>
    </row>
    <row r="19887" spans="1:2" x14ac:dyDescent="0.55000000000000004">
      <c r="A19887">
        <v>-9.8615832742350015E-2</v>
      </c>
      <c r="B19887">
        <v>9.2681761933200005E-2</v>
      </c>
    </row>
    <row r="19888" spans="1:2" x14ac:dyDescent="0.55000000000000004">
      <c r="A19888">
        <v>-0.10314167251905001</v>
      </c>
      <c r="B19888">
        <v>9.560805088872E-2</v>
      </c>
    </row>
    <row r="19889" spans="1:2" x14ac:dyDescent="0.55000000000000004">
      <c r="A19889">
        <v>-9.974667202830001E-2</v>
      </c>
      <c r="B19889">
        <v>9.5128310745839995E-2</v>
      </c>
    </row>
    <row r="19890" spans="1:2" x14ac:dyDescent="0.55000000000000004">
      <c r="A19890">
        <v>-9.4102406130150015E-2</v>
      </c>
      <c r="B19890">
        <v>9.4445845765679992E-2</v>
      </c>
    </row>
    <row r="19891" spans="1:2" x14ac:dyDescent="0.55000000000000004">
      <c r="A19891">
        <v>-9.410488876305001E-2</v>
      </c>
      <c r="B19891">
        <v>9.126268807224E-2</v>
      </c>
    </row>
    <row r="19892" spans="1:2" x14ac:dyDescent="0.55000000000000004">
      <c r="A19892">
        <v>-9.1990926848700014E-2</v>
      </c>
      <c r="B19892">
        <v>8.5304340680879998E-2</v>
      </c>
    </row>
    <row r="19893" spans="1:2" x14ac:dyDescent="0.55000000000000004">
      <c r="A19893">
        <v>-9.1337994396000002E-2</v>
      </c>
      <c r="B19893">
        <v>7.9847139160559993E-2</v>
      </c>
    </row>
    <row r="19894" spans="1:2" x14ac:dyDescent="0.55000000000000004">
      <c r="A19894">
        <v>-0.10119156437610001</v>
      </c>
      <c r="B19894">
        <v>7.2443275538160004E-2</v>
      </c>
    </row>
    <row r="19895" spans="1:2" x14ac:dyDescent="0.55000000000000004">
      <c r="A19895">
        <v>-0.1096250683374</v>
      </c>
      <c r="B19895">
        <v>6.7091843498159998E-2</v>
      </c>
    </row>
    <row r="19896" spans="1:2" x14ac:dyDescent="0.55000000000000004">
      <c r="A19896">
        <v>-0.11733736744125001</v>
      </c>
      <c r="B19896">
        <v>6.3641743782960003E-2</v>
      </c>
    </row>
    <row r="19897" spans="1:2" x14ac:dyDescent="0.55000000000000004">
      <c r="A19897">
        <v>-0.12731010380055</v>
      </c>
      <c r="B19897">
        <v>6.0171497500080003E-2</v>
      </c>
    </row>
    <row r="19898" spans="1:2" x14ac:dyDescent="0.55000000000000004">
      <c r="A19898">
        <v>-0.12774580587449999</v>
      </c>
      <c r="B19898">
        <v>5.8848119835599996E-2</v>
      </c>
    </row>
    <row r="19899" spans="1:2" x14ac:dyDescent="0.55000000000000004">
      <c r="A19899">
        <v>-0.12473809611615001</v>
      </c>
      <c r="B19899">
        <v>5.5068120074640001E-2</v>
      </c>
    </row>
    <row r="19900" spans="1:2" x14ac:dyDescent="0.55000000000000004">
      <c r="A19900">
        <v>-0.11915465472405001</v>
      </c>
      <c r="B19900">
        <v>5.085370994808E-2</v>
      </c>
    </row>
    <row r="19901" spans="1:2" x14ac:dyDescent="0.55000000000000004">
      <c r="A19901">
        <v>-0.11453944016295001</v>
      </c>
      <c r="B19901">
        <v>4.644287078664E-2</v>
      </c>
    </row>
    <row r="19902" spans="1:2" x14ac:dyDescent="0.55000000000000004">
      <c r="A19902">
        <v>-0.10658384303490001</v>
      </c>
      <c r="B19902">
        <v>4.0596588677999999E-2</v>
      </c>
    </row>
    <row r="19903" spans="1:2" x14ac:dyDescent="0.55000000000000004">
      <c r="A19903">
        <v>-0.10873752707565001</v>
      </c>
      <c r="B19903">
        <v>3.6660453017520002E-2</v>
      </c>
    </row>
    <row r="19904" spans="1:2" x14ac:dyDescent="0.55000000000000004">
      <c r="A19904">
        <v>-0.11186688584610001</v>
      </c>
      <c r="B19904">
        <v>3.2453597853839999E-2</v>
      </c>
    </row>
    <row r="19905" spans="1:2" x14ac:dyDescent="0.55000000000000004">
      <c r="A19905">
        <v>-0.1181653255134</v>
      </c>
      <c r="B19905">
        <v>2.9311992456239996E-2</v>
      </c>
    </row>
    <row r="19906" spans="1:2" x14ac:dyDescent="0.55000000000000004">
      <c r="A19906">
        <v>-0.12541957884720001</v>
      </c>
      <c r="B19906">
        <v>2.7302372330159998E-2</v>
      </c>
    </row>
    <row r="19907" spans="1:2" x14ac:dyDescent="0.55000000000000004">
      <c r="A19907">
        <v>-0.13573119459735</v>
      </c>
      <c r="B19907">
        <v>2.3951746292879997E-2</v>
      </c>
    </row>
    <row r="19908" spans="1:2" x14ac:dyDescent="0.55000000000000004">
      <c r="A19908">
        <v>-0.13944521341575</v>
      </c>
      <c r="B19908">
        <v>2.1846429970319999E-2</v>
      </c>
    </row>
    <row r="19909" spans="1:2" x14ac:dyDescent="0.55000000000000004">
      <c r="A19909">
        <v>-0.14053757189175001</v>
      </c>
      <c r="B19909">
        <v>1.8447955834799998E-2</v>
      </c>
    </row>
    <row r="19910" spans="1:2" x14ac:dyDescent="0.55000000000000004">
      <c r="A19910">
        <v>-0.13804376714370001</v>
      </c>
      <c r="B19910">
        <v>1.477624387512E-2</v>
      </c>
    </row>
    <row r="19911" spans="1:2" x14ac:dyDescent="0.55000000000000004">
      <c r="A19911">
        <v>-0.12975301457415001</v>
      </c>
      <c r="B19911">
        <v>1.1365178134799999E-2</v>
      </c>
    </row>
    <row r="19912" spans="1:2" x14ac:dyDescent="0.55000000000000004">
      <c r="A19912">
        <v>-0.12400323677775001</v>
      </c>
      <c r="B19912">
        <v>8.2840124402399993E-3</v>
      </c>
    </row>
    <row r="19913" spans="1:2" x14ac:dyDescent="0.55000000000000004">
      <c r="A19913">
        <v>-0.11887535852280001</v>
      </c>
      <c r="B19913">
        <v>5.1575169684E-3</v>
      </c>
    </row>
    <row r="19914" spans="1:2" x14ac:dyDescent="0.55000000000000004">
      <c r="A19914">
        <v>-0.11771224500915001</v>
      </c>
      <c r="B19914">
        <v>2.6404551688800001E-3</v>
      </c>
    </row>
    <row r="19915" spans="1:2" x14ac:dyDescent="0.55000000000000004">
      <c r="A19915">
        <v>-0.12201837177420001</v>
      </c>
      <c r="B19915">
        <v>5.6535869784000005E-4</v>
      </c>
    </row>
    <row r="19916" spans="1:2" x14ac:dyDescent="0.55000000000000004">
      <c r="A19916">
        <v>-0.12844218440294999</v>
      </c>
      <c r="B19916">
        <v>-1.18739269032E-3</v>
      </c>
    </row>
    <row r="19917" spans="1:2" x14ac:dyDescent="0.55000000000000004">
      <c r="A19917">
        <v>-0.13238212281525</v>
      </c>
      <c r="B19917">
        <v>-3.11138990376E-3</v>
      </c>
    </row>
    <row r="19918" spans="1:2" x14ac:dyDescent="0.55000000000000004">
      <c r="A19918">
        <v>-0.13980395386980002</v>
      </c>
      <c r="B19918">
        <v>-5.9696841933599993E-3</v>
      </c>
    </row>
    <row r="19919" spans="1:2" x14ac:dyDescent="0.55000000000000004">
      <c r="A19919">
        <v>-0.14112347325615002</v>
      </c>
      <c r="B19919">
        <v>-8.141736021359999E-3</v>
      </c>
    </row>
    <row r="19920" spans="1:2" x14ac:dyDescent="0.55000000000000004">
      <c r="A19920">
        <v>-0.13175153405865</v>
      </c>
      <c r="B19920">
        <v>-1.0850190213839999E-2</v>
      </c>
    </row>
    <row r="19921" spans="1:2" x14ac:dyDescent="0.55000000000000004">
      <c r="A19921">
        <v>-0.13079075512635002</v>
      </c>
      <c r="B19921">
        <v>-1.6258284475440001E-2</v>
      </c>
    </row>
    <row r="19922" spans="1:2" x14ac:dyDescent="0.55000000000000004">
      <c r="A19922">
        <v>-0.11951339517810002</v>
      </c>
      <c r="B19922">
        <v>-1.8272941243440002E-2</v>
      </c>
    </row>
    <row r="19923" spans="1:2" x14ac:dyDescent="0.55000000000000004">
      <c r="A19923">
        <v>-0.10753717406850001</v>
      </c>
      <c r="B19923">
        <v>-2.1326405407440002E-2</v>
      </c>
    </row>
    <row r="19924" spans="1:2" x14ac:dyDescent="0.55000000000000004">
      <c r="A19924">
        <v>-0.10270845307800001</v>
      </c>
      <c r="B19924">
        <v>-2.5108923489360002E-2</v>
      </c>
    </row>
    <row r="19925" spans="1:2" x14ac:dyDescent="0.55000000000000004">
      <c r="A19925">
        <v>-0.10526680628145001</v>
      </c>
      <c r="B19925">
        <v>-2.740940968632E-2</v>
      </c>
    </row>
    <row r="19926" spans="1:2" x14ac:dyDescent="0.55000000000000004">
      <c r="A19926">
        <v>-0.10190035606905001</v>
      </c>
      <c r="B19926">
        <v>-3.3907936923599995E-2</v>
      </c>
    </row>
    <row r="19927" spans="1:2" x14ac:dyDescent="0.55000000000000004">
      <c r="A19927">
        <v>-0.11260174518450002</v>
      </c>
      <c r="B19927">
        <v>-3.7695491647439995E-2</v>
      </c>
    </row>
    <row r="19928" spans="1:2" x14ac:dyDescent="0.55000000000000004">
      <c r="A19928">
        <v>-0.1115863483284</v>
      </c>
      <c r="B19928">
        <v>-4.3005371391599996E-2</v>
      </c>
    </row>
    <row r="19929" spans="1:2" x14ac:dyDescent="0.55000000000000004">
      <c r="A19929">
        <v>-0.10816900414155001</v>
      </c>
      <c r="B19929">
        <v>-4.9143778731599995E-2</v>
      </c>
    </row>
    <row r="19930" spans="1:2" x14ac:dyDescent="0.55000000000000004">
      <c r="A19930">
        <v>-0.10817148677445002</v>
      </c>
      <c r="B19930">
        <v>-5.3529434683439993E-2</v>
      </c>
    </row>
    <row r="19931" spans="1:2" x14ac:dyDescent="0.55000000000000004">
      <c r="A19931">
        <v>-9.8222335427700008E-2</v>
      </c>
      <c r="B19931">
        <v>-5.8606369738799999E-2</v>
      </c>
    </row>
    <row r="19932" spans="1:2" x14ac:dyDescent="0.55000000000000004">
      <c r="A19932">
        <v>-8.0137596067650002E-2</v>
      </c>
      <c r="B19932">
        <v>-6.145962738647999E-2</v>
      </c>
    </row>
    <row r="19933" spans="1:2" x14ac:dyDescent="0.55000000000000004">
      <c r="A19933">
        <v>-7.3417108807350001E-2</v>
      </c>
      <c r="B19933">
        <v>-6.4696928980559995E-2</v>
      </c>
    </row>
    <row r="19934" spans="1:2" x14ac:dyDescent="0.55000000000000004">
      <c r="A19934">
        <v>-7.0385814036450015E-2</v>
      </c>
      <c r="B19934">
        <v>-6.7187548409999992E-2</v>
      </c>
    </row>
    <row r="19935" spans="1:2" x14ac:dyDescent="0.55000000000000004">
      <c r="A19935">
        <v>-6.0233086791900002E-2</v>
      </c>
      <c r="B19935">
        <v>-6.828931382999999E-2</v>
      </c>
    </row>
    <row r="19936" spans="1:2" x14ac:dyDescent="0.55000000000000004">
      <c r="A19936">
        <v>-5.7841069992750002E-2</v>
      </c>
      <c r="B19936">
        <v>-7.1063244367439993E-2</v>
      </c>
    </row>
    <row r="19937" spans="1:2" x14ac:dyDescent="0.55000000000000004">
      <c r="A19937">
        <v>-6.4271089203750006E-2</v>
      </c>
      <c r="B19937">
        <v>-7.2708967114799988E-2</v>
      </c>
    </row>
    <row r="19938" spans="1:2" x14ac:dyDescent="0.55000000000000004">
      <c r="A19938">
        <v>-6.0682443346800001E-2</v>
      </c>
      <c r="B19938">
        <v>-7.4639260130639998E-2</v>
      </c>
    </row>
    <row r="19939" spans="1:2" x14ac:dyDescent="0.55000000000000004">
      <c r="A19939">
        <v>-5.2906837104000001E-2</v>
      </c>
      <c r="B19939">
        <v>-7.6730725687919998E-2</v>
      </c>
    </row>
    <row r="19940" spans="1:2" x14ac:dyDescent="0.55000000000000004">
      <c r="A19940">
        <v>-5.3875063935000002E-2</v>
      </c>
      <c r="B19940">
        <v>-7.7931964785839997E-2</v>
      </c>
    </row>
    <row r="19941" spans="1:2" x14ac:dyDescent="0.55000000000000004">
      <c r="A19941">
        <v>-4.4199002207250003E-2</v>
      </c>
      <c r="B19941">
        <v>-8.0134236465359998E-2</v>
      </c>
    </row>
    <row r="19942" spans="1:2" x14ac:dyDescent="0.55000000000000004">
      <c r="A19942">
        <v>-2.4279597134100002E-2</v>
      </c>
      <c r="B19942">
        <v>-8.0708413644240001E-2</v>
      </c>
    </row>
    <row r="19943" spans="1:2" x14ac:dyDescent="0.55000000000000004">
      <c r="A19943">
        <v>-1.9803410015400001E-2</v>
      </c>
      <c r="B19943">
        <v>-8.1441245043599994E-2</v>
      </c>
    </row>
    <row r="19944" spans="1:2" x14ac:dyDescent="0.55000000000000004">
      <c r="A19944">
        <v>-1.1136538561500001E-2</v>
      </c>
      <c r="B19944">
        <v>-8.2108600098000001E-2</v>
      </c>
    </row>
    <row r="19945" spans="1:2" x14ac:dyDescent="0.55000000000000004">
      <c r="A19945">
        <v>-3.3336149714999989E-4</v>
      </c>
      <c r="B19945">
        <v>-8.0926248407279994E-2</v>
      </c>
    </row>
    <row r="19946" spans="1:2" x14ac:dyDescent="0.55000000000000004">
      <c r="A19946">
        <v>1.8141159613499994E-3</v>
      </c>
      <c r="B19946">
        <v>-8.155582864727999E-2</v>
      </c>
    </row>
    <row r="19947" spans="1:2" x14ac:dyDescent="0.55000000000000004">
      <c r="A19947">
        <v>-5.6958485611500005E-3</v>
      </c>
      <c r="B19947">
        <v>-8.2185408887280001E-2</v>
      </c>
    </row>
    <row r="19948" spans="1:2" x14ac:dyDescent="0.55000000000000004">
      <c r="A19948">
        <v>3.71084749695E-3</v>
      </c>
      <c r="B19948">
        <v>-8.34747892188E-2</v>
      </c>
    </row>
    <row r="19949" spans="1:2" x14ac:dyDescent="0.55000000000000004">
      <c r="A19949">
        <v>7.0760563928999997E-3</v>
      </c>
      <c r="B19949">
        <v>-8.3236807888079994E-2</v>
      </c>
    </row>
    <row r="19950" spans="1:2" x14ac:dyDescent="0.55000000000000004">
      <c r="A19950">
        <v>1.3655033577900001E-2</v>
      </c>
      <c r="B19950">
        <v>-8.2903130360879998E-2</v>
      </c>
    </row>
    <row r="19951" spans="1:2" x14ac:dyDescent="0.55000000000000004">
      <c r="A19951">
        <v>1.6884938980799999E-2</v>
      </c>
      <c r="B19951">
        <v>-8.4502264170479999E-2</v>
      </c>
    </row>
    <row r="19952" spans="1:2" x14ac:dyDescent="0.55000000000000004">
      <c r="A19952">
        <v>2.6567207290800005E-2</v>
      </c>
      <c r="B19952">
        <v>-8.4064076323439998E-2</v>
      </c>
    </row>
    <row r="19953" spans="1:2" x14ac:dyDescent="0.55000000000000004">
      <c r="A19953">
        <v>4.1355010159650006E-2</v>
      </c>
      <c r="B19953">
        <v>-8.3516341514639991E-2</v>
      </c>
    </row>
    <row r="19954" spans="1:2" x14ac:dyDescent="0.55000000000000004">
      <c r="A19954">
        <v>4.8310106229000005E-2</v>
      </c>
      <c r="B19954">
        <v>-8.339420294807999E-2</v>
      </c>
    </row>
    <row r="19955" spans="1:2" x14ac:dyDescent="0.55000000000000004">
      <c r="A19955">
        <v>7.2165725765099997E-2</v>
      </c>
      <c r="B19955">
        <v>-8.340553539239999E-2</v>
      </c>
    </row>
    <row r="19956" spans="1:2" x14ac:dyDescent="0.55000000000000004">
      <c r="A19956">
        <v>6.1060908803400003E-2</v>
      </c>
      <c r="B19956">
        <v>-8.4556408071119998E-2</v>
      </c>
    </row>
    <row r="19957" spans="1:2" x14ac:dyDescent="0.55000000000000004">
      <c r="A19957">
        <v>6.5439031922550003E-2</v>
      </c>
      <c r="B19957">
        <v>-8.5389972308879999E-2</v>
      </c>
    </row>
    <row r="19958" spans="1:2" x14ac:dyDescent="0.55000000000000004">
      <c r="A19958">
        <v>6.1365031333650004E-2</v>
      </c>
      <c r="B19958">
        <v>-8.7177980190479995E-2</v>
      </c>
    </row>
    <row r="19959" spans="1:2" x14ac:dyDescent="0.55000000000000004">
      <c r="A19959">
        <v>7.9549076009700001E-2</v>
      </c>
      <c r="B19959">
        <v>-8.835151775783999E-2</v>
      </c>
    </row>
    <row r="19960" spans="1:2" x14ac:dyDescent="0.55000000000000004">
      <c r="A19960">
        <v>6.8681350489949999E-2</v>
      </c>
      <c r="B19960">
        <v>-8.8415734942319996E-2</v>
      </c>
    </row>
    <row r="19961" spans="1:2" x14ac:dyDescent="0.55000000000000004">
      <c r="A19961">
        <v>7.7572900221299992E-2</v>
      </c>
      <c r="B19961">
        <v>-8.8435881509999995E-2</v>
      </c>
    </row>
    <row r="19962" spans="1:2" x14ac:dyDescent="0.55000000000000004">
      <c r="A19962">
        <v>8.8839088321500004E-2</v>
      </c>
      <c r="B19962">
        <v>-8.7817633714319998E-2</v>
      </c>
    </row>
    <row r="19963" spans="1:2" x14ac:dyDescent="0.55000000000000004">
      <c r="A19963">
        <v>0.11958897942089999</v>
      </c>
      <c r="B19963">
        <v>-8.7590984827919993E-2</v>
      </c>
    </row>
    <row r="19964" spans="1:2" x14ac:dyDescent="0.55000000000000004">
      <c r="A19964">
        <v>0.10993277875634999</v>
      </c>
      <c r="B19964">
        <v>-8.707095154967999E-2</v>
      </c>
    </row>
    <row r="19965" spans="1:2" x14ac:dyDescent="0.55000000000000004">
      <c r="A19965">
        <v>0.12663096764175</v>
      </c>
      <c r="B19965">
        <v>-8.6895928242959997E-2</v>
      </c>
    </row>
    <row r="19966" spans="1:2" x14ac:dyDescent="0.55000000000000004">
      <c r="A19966">
        <v>0.13004831182859999</v>
      </c>
      <c r="B19966">
        <v>-8.7331597769039995E-2</v>
      </c>
    </row>
    <row r="19967" spans="1:2" x14ac:dyDescent="0.55000000000000004">
      <c r="A19967">
        <v>0.14028793122465</v>
      </c>
      <c r="B19967">
        <v>-8.7029399253839998E-2</v>
      </c>
    </row>
    <row r="19968" spans="1:2" x14ac:dyDescent="0.55000000000000004">
      <c r="A19968">
        <v>0.13024568114415</v>
      </c>
      <c r="B19968">
        <v>-8.6817860293199989E-2</v>
      </c>
    </row>
    <row r="19969" spans="1:2" x14ac:dyDescent="0.55000000000000004">
      <c r="A19969">
        <v>0.12473920137194999</v>
      </c>
      <c r="B19969">
        <v>-8.6510625136079988E-2</v>
      </c>
    </row>
    <row r="19970" spans="1:2" x14ac:dyDescent="0.55000000000000004">
      <c r="A19970">
        <v>0.12628339903575</v>
      </c>
      <c r="B19970">
        <v>-8.5274129544719995E-2</v>
      </c>
    </row>
    <row r="19971" spans="1:2" x14ac:dyDescent="0.55000000000000004">
      <c r="A19971">
        <v>0.12753340470089999</v>
      </c>
      <c r="B19971">
        <v>-8.3095781914319988E-2</v>
      </c>
    </row>
    <row r="19972" spans="1:2" x14ac:dyDescent="0.55000000000000004">
      <c r="A19972">
        <v>0.11558325123674999</v>
      </c>
      <c r="B19972">
        <v>-7.8372670953839998E-2</v>
      </c>
    </row>
    <row r="19973" spans="1:2" x14ac:dyDescent="0.55000000000000004">
      <c r="A19973">
        <v>0.13445995049189999</v>
      </c>
      <c r="B19973">
        <v>-7.3450612637519994E-2</v>
      </c>
    </row>
    <row r="19974" spans="1:2" x14ac:dyDescent="0.55000000000000004">
      <c r="A19974">
        <v>0.144040430853</v>
      </c>
      <c r="B19974">
        <v>-6.6871499129519993E-2</v>
      </c>
    </row>
    <row r="19975" spans="1:2" x14ac:dyDescent="0.55000000000000004">
      <c r="A19975">
        <v>0.13626482461020001</v>
      </c>
      <c r="B19975">
        <v>-5.7597782194319998E-2</v>
      </c>
    </row>
    <row r="19976" spans="1:2" x14ac:dyDescent="0.55000000000000004">
      <c r="A19976">
        <v>0.13746393630090001</v>
      </c>
      <c r="B19976">
        <v>-4.9590780701999994E-2</v>
      </c>
    </row>
    <row r="19977" spans="1:2" x14ac:dyDescent="0.55000000000000004">
      <c r="A19977">
        <v>0.15043817583630001</v>
      </c>
      <c r="B19977">
        <v>-4.2859308775919994E-2</v>
      </c>
    </row>
    <row r="19978" spans="1:2" x14ac:dyDescent="0.55000000000000004">
      <c r="A19978">
        <v>0.14867302384440001</v>
      </c>
      <c r="B19978">
        <v>-3.7784892041519996E-2</v>
      </c>
    </row>
    <row r="19979" spans="1:2" x14ac:dyDescent="0.55000000000000004">
      <c r="A19979">
        <v>0.1471884093702</v>
      </c>
      <c r="B19979">
        <v>-3.5012220664559994E-2</v>
      </c>
    </row>
    <row r="19980" spans="1:2" x14ac:dyDescent="0.55000000000000004">
      <c r="A19980">
        <v>0.14131574124525001</v>
      </c>
      <c r="B19980">
        <v>-3.2257177534319996E-2</v>
      </c>
    </row>
    <row r="19981" spans="1:2" x14ac:dyDescent="0.55000000000000004">
      <c r="A19981">
        <v>0.13357985712885001</v>
      </c>
      <c r="B19981">
        <v>-3.0023426842799999E-2</v>
      </c>
    </row>
    <row r="19982" spans="1:2" x14ac:dyDescent="0.55000000000000004">
      <c r="A19982">
        <v>0.12130572007125001</v>
      </c>
      <c r="B19982">
        <v>-2.746355358696E-2</v>
      </c>
    </row>
    <row r="19983" spans="1:2" x14ac:dyDescent="0.55000000000000004">
      <c r="A19983">
        <v>0.12384297089505</v>
      </c>
      <c r="B19983">
        <v>-2.474502611064E-2</v>
      </c>
    </row>
    <row r="19984" spans="1:2" x14ac:dyDescent="0.55000000000000004">
      <c r="A19984">
        <v>0.12225284452259999</v>
      </c>
      <c r="B19984">
        <v>-2.2829843020560001E-2</v>
      </c>
    </row>
    <row r="19985" spans="1:2" x14ac:dyDescent="0.55000000000000004">
      <c r="A19985">
        <v>0.12251476229354999</v>
      </c>
      <c r="B19985">
        <v>-2.1046871780880001E-2</v>
      </c>
    </row>
    <row r="19986" spans="1:2" x14ac:dyDescent="0.55000000000000004">
      <c r="A19986">
        <v>0.12527172612900001</v>
      </c>
      <c r="B19986">
        <v>-1.9663054413360002E-2</v>
      </c>
    </row>
    <row r="19987" spans="1:2" x14ac:dyDescent="0.55000000000000004">
      <c r="A19987">
        <v>0.12832039933020001</v>
      </c>
      <c r="B19987">
        <v>-1.915183525848E-2</v>
      </c>
    </row>
    <row r="19988" spans="1:2" x14ac:dyDescent="0.55000000000000004">
      <c r="A19988">
        <v>0.11898694094265</v>
      </c>
      <c r="B19988">
        <v>-1.8463074475920001E-2</v>
      </c>
    </row>
    <row r="19989" spans="1:2" x14ac:dyDescent="0.55000000000000004">
      <c r="A19989">
        <v>0.12063416787180001</v>
      </c>
      <c r="B19989">
        <v>-1.775542628616E-2</v>
      </c>
    </row>
    <row r="19990" spans="1:2" x14ac:dyDescent="0.55000000000000004">
      <c r="A19990">
        <v>0.12532758536925001</v>
      </c>
      <c r="B19990">
        <v>-1.6118517662159999E-2</v>
      </c>
    </row>
    <row r="19991" spans="1:2" x14ac:dyDescent="0.55000000000000004">
      <c r="A19991">
        <v>0.11704055674904999</v>
      </c>
      <c r="B19991">
        <v>-1.3542275320079998E-2</v>
      </c>
    </row>
    <row r="19992" spans="1:2" x14ac:dyDescent="0.55000000000000004">
      <c r="A19992">
        <v>0.1057209920415</v>
      </c>
      <c r="B19992">
        <v>-1.05316226124E-2</v>
      </c>
    </row>
    <row r="19993" spans="1:2" x14ac:dyDescent="0.55000000000000004">
      <c r="A19993">
        <v>0.10071848674799999</v>
      </c>
      <c r="B19993">
        <v>-7.1180385511199987E-3</v>
      </c>
    </row>
    <row r="19994" spans="1:2" x14ac:dyDescent="0.55000000000000004">
      <c r="A19994">
        <v>0.1024687429425</v>
      </c>
      <c r="B19994">
        <v>-4.10738584344E-3</v>
      </c>
    </row>
    <row r="19995" spans="1:2" x14ac:dyDescent="0.55000000000000004">
      <c r="A19995">
        <v>9.7633815369749993E-2</v>
      </c>
      <c r="B19995">
        <v>-8.8771249607999991E-4</v>
      </c>
    </row>
    <row r="19996" spans="1:2" x14ac:dyDescent="0.55000000000000004">
      <c r="A19996">
        <v>9.3701324856150001E-2</v>
      </c>
      <c r="B19996">
        <v>1.39010881224E-3</v>
      </c>
    </row>
    <row r="19997" spans="1:2" x14ac:dyDescent="0.55000000000000004">
      <c r="A19997">
        <v>0.10146203530155</v>
      </c>
      <c r="B19997">
        <v>2.9086171320000004E-4</v>
      </c>
    </row>
    <row r="19998" spans="1:2" x14ac:dyDescent="0.55000000000000004">
      <c r="A19998">
        <v>0.10381060602495</v>
      </c>
      <c r="B19998">
        <v>-9.3430143383999996E-4</v>
      </c>
    </row>
    <row r="19999" spans="1:2" x14ac:dyDescent="0.55000000000000004">
      <c r="A19999">
        <v>9.3486577110299993E-2</v>
      </c>
      <c r="B19999">
        <v>-2.3080455175199998E-3</v>
      </c>
    </row>
    <row r="20000" spans="1:2" x14ac:dyDescent="0.55000000000000004">
      <c r="A20000">
        <v>8.736812832825E-2</v>
      </c>
      <c r="B20000">
        <v>-2.8331154376799996E-3</v>
      </c>
    </row>
    <row r="20001" spans="1:2" x14ac:dyDescent="0.55000000000000004">
      <c r="A20001">
        <v>8.6689128230099999E-2</v>
      </c>
      <c r="B20001">
        <v>-1.9189649291999997E-3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2024-06-27T21:40:54Z</dcterms:created>
  <dcterms:modified xsi:type="dcterms:W3CDTF">2024-06-27T21:40:55Z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