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203D0DE8-E909-4B4E-8081-127F0FCC165B}" xr6:coauthVersionLast="47" xr6:coauthVersionMax="47" xr10:uidLastSave="{00000000-0000-0000-0000-000000000000}"/>
  <bookViews>
    <workbookView xWindow="2196" yWindow="2196" windowWidth="17280" windowHeight="8994" xr2:uid="{8E7B00CA-87BA-416B-B7A6-841A827FD893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<sst xmlns="http://schemas.openxmlformats.org/spreadsheetml/2006/main" count="41" uniqueCount="24">
  <si>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</si>
  <si>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</si>
  <si>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</si>
  <si>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</si>
  <si>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</si>
  <si>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set6.tdms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</si>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</sst>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B59F-716E-41F0-8407-A036E9FE83F0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9069-5DEE-4627-97EB-E5EA1823B03B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-4.6383719159249999E-2</v>
      </c>
      <c r="B2">
        <v>-5.2649281507919997E-2</v>
      </c>
    </row>
    <row r="3" spans="1:2" x14ac:dyDescent="0.55000000000000004">
      <c r="A3">
        <v>-3.9907771239600001E-2</v>
      </c>
      <c r="B3">
        <v>-5.5472319304079996E-2</v>
      </c>
    </row>
    <row r="4" spans="1:2" x14ac:dyDescent="0.55000000000000004">
      <c r="A4">
        <v>-2.5064109130500001E-2</v>
      </c>
      <c r="B4">
        <v>-5.8971526277999994E-2</v>
      </c>
    </row>
    <row r="5" spans="1:2" x14ac:dyDescent="0.55000000000000004">
      <c r="A5">
        <v>-2.6172604720350004E-2</v>
      </c>
      <c r="B5">
        <v>-6.2703677940720001E-2</v>
      </c>
    </row>
    <row r="6" spans="1:2" x14ac:dyDescent="0.55000000000000004">
      <c r="A6">
        <v>-1.8482649312600002E-2</v>
      </c>
      <c r="B6">
        <v>-6.5491459243439992E-2</v>
      </c>
    </row>
    <row r="7" spans="1:2" x14ac:dyDescent="0.55000000000000004">
      <c r="A7">
        <v>3.7890504333000005E-3</v>
      </c>
      <c r="B7">
        <v>-6.920346433848E-2</v>
      </c>
    </row>
    <row r="8" spans="1:2" x14ac:dyDescent="0.55000000000000004">
      <c r="A8">
        <v>9.40104210375E-3</v>
      </c>
      <c r="B8">
        <v>-7.1711712014639994E-2</v>
      </c>
    </row>
    <row r="9" spans="1:2" x14ac:dyDescent="0.55000000000000004">
      <c r="A9">
        <v>1.0973790045900001E-2</v>
      </c>
      <c r="B9">
        <v>-7.3502238217199992E-2</v>
      </c>
    </row>
    <row r="10" spans="1:2" x14ac:dyDescent="0.55000000000000004">
      <c r="A10">
        <v>3.25677310101E-2</v>
      </c>
      <c r="B10">
        <v>-7.5666735082319997E-2</v>
      </c>
    </row>
    <row r="11" spans="1:2" x14ac:dyDescent="0.55000000000000004">
      <c r="A11">
        <v>3.7343075393250005E-2</v>
      </c>
      <c r="B11">
        <v>-7.5815316018959994E-2</v>
      </c>
    </row>
    <row r="12" spans="1:2" x14ac:dyDescent="0.55000000000000004">
      <c r="A12">
        <v>3.5910596209950005E-2</v>
      </c>
      <c r="B12">
        <v>-7.5758653797359993E-2</v>
      </c>
    </row>
    <row r="13" spans="1:2" x14ac:dyDescent="0.55000000000000004">
      <c r="A13">
        <v>4.5335912014800001E-2</v>
      </c>
      <c r="B13">
        <v>-7.6734503169359994E-2</v>
      </c>
    </row>
    <row r="14" spans="1:2" x14ac:dyDescent="0.55000000000000004">
      <c r="A14">
        <v>5.3028350055450001E-2</v>
      </c>
      <c r="B14">
        <v>-7.8907814157839998E-2</v>
      </c>
    </row>
    <row r="15" spans="1:2" x14ac:dyDescent="0.55000000000000004">
      <c r="A15">
        <v>5.3971750557450002E-2</v>
      </c>
      <c r="B15">
        <v>-8.0325628858319995E-2</v>
      </c>
    </row>
    <row r="16" spans="1:2" x14ac:dyDescent="0.55000000000000004">
      <c r="A16">
        <v>6.8649076262250003E-2</v>
      </c>
      <c r="B16">
        <v>-8.0777667470639997E-2</v>
      </c>
    </row>
    <row r="17" spans="1:2" x14ac:dyDescent="0.55000000000000004">
      <c r="A17">
        <v>8.124347296395E-2</v>
      </c>
      <c r="B17">
        <v>-8.3779506054959998E-2</v>
      </c>
    </row>
    <row r="18" spans="1:2" x14ac:dyDescent="0.55000000000000004">
      <c r="A18">
        <v>8.7868378857600002E-2</v>
      </c>
      <c r="B18">
        <v>-8.5017260806799999E-2</v>
      </c>
    </row>
    <row r="19" spans="1:2" x14ac:dyDescent="0.55000000000000004">
      <c r="A19">
        <v>9.6958539220949991E-2</v>
      </c>
      <c r="B19">
        <v>-8.6247460595759995E-2</v>
      </c>
    </row>
    <row r="20" spans="1:2" x14ac:dyDescent="0.55000000000000004">
      <c r="A20">
        <v>0.1110809964726</v>
      </c>
      <c r="B20">
        <v>-8.8467360521999994E-2</v>
      </c>
    </row>
    <row r="21" spans="1:2" x14ac:dyDescent="0.55000000000000004">
      <c r="A21">
        <v>0.11432952162225</v>
      </c>
      <c r="B21">
        <v>-8.9230411772879992E-2</v>
      </c>
    </row>
    <row r="22" spans="1:2" x14ac:dyDescent="0.55000000000000004">
      <c r="A22">
        <v>0.11912348575215</v>
      </c>
      <c r="B22">
        <v>-9.1107820048559995E-2</v>
      </c>
    </row>
    <row r="23" spans="1:2" x14ac:dyDescent="0.55000000000000004">
      <c r="A23">
        <v>0.1230299086203</v>
      </c>
      <c r="B23">
        <v>-9.217684729608E-2</v>
      </c>
    </row>
    <row r="24" spans="1:2" x14ac:dyDescent="0.55000000000000004">
      <c r="A24">
        <v>0.12738196409399999</v>
      </c>
      <c r="B24">
        <v>-9.2951230991279998E-2</v>
      </c>
    </row>
    <row r="25" spans="1:2" x14ac:dyDescent="0.55000000000000004">
      <c r="A25">
        <v>0.13334524831979999</v>
      </c>
      <c r="B25">
        <v>-9.4343862482159993E-2</v>
      </c>
    </row>
    <row r="26" spans="1:2" x14ac:dyDescent="0.55000000000000004">
      <c r="A26">
        <v>0.14104265162624999</v>
      </c>
      <c r="B26">
        <v>-9.4589398775759989E-2</v>
      </c>
    </row>
    <row r="27" spans="1:2" x14ac:dyDescent="0.55000000000000004">
      <c r="A27">
        <v>0.15087884317604999</v>
      </c>
      <c r="B27">
        <v>-9.5229052299599992E-2</v>
      </c>
    </row>
    <row r="28" spans="1:2" x14ac:dyDescent="0.55000000000000004">
      <c r="A28">
        <v>0.16608496968854999</v>
      </c>
      <c r="B28">
        <v>-9.531845269368E-2</v>
      </c>
    </row>
    <row r="29" spans="1:2" x14ac:dyDescent="0.55000000000000004">
      <c r="A29">
        <v>0.17331563800979999</v>
      </c>
      <c r="B29">
        <v>-9.5031364104239999E-2</v>
      </c>
    </row>
    <row r="30" spans="1:2" x14ac:dyDescent="0.55000000000000004">
      <c r="A30">
        <v>0.17486976620520001</v>
      </c>
      <c r="B30">
        <v>-9.4970924401199988E-2</v>
      </c>
    </row>
    <row r="31" spans="1:2" x14ac:dyDescent="0.55000000000000004">
      <c r="A31">
        <v>0.18441797233859999</v>
      </c>
      <c r="B31">
        <v>-9.3603476119919996E-2</v>
      </c>
    </row>
    <row r="32" spans="1:2" x14ac:dyDescent="0.55000000000000004">
      <c r="A32">
        <v>0.18799544634750001</v>
      </c>
      <c r="B32">
        <v>-9.2220917912879993E-2</v>
      </c>
    </row>
    <row r="33" spans="1:2" x14ac:dyDescent="0.55000000000000004">
      <c r="A33">
        <v>0.18209546926065001</v>
      </c>
      <c r="B33">
        <v>-8.9739112606799995E-2</v>
      </c>
    </row>
    <row r="34" spans="1:2" x14ac:dyDescent="0.55000000000000004">
      <c r="A34">
        <v>0.17856516527685001</v>
      </c>
      <c r="B34">
        <v>-8.4863643228239999E-2</v>
      </c>
    </row>
    <row r="35" spans="1:2" x14ac:dyDescent="0.55000000000000004">
      <c r="A35">
        <v>0.1797307614234</v>
      </c>
      <c r="B35">
        <v>-7.83751892748E-2</v>
      </c>
    </row>
    <row r="36" spans="1:2" x14ac:dyDescent="0.55000000000000004">
      <c r="A36">
        <v>0.16936452774944999</v>
      </c>
      <c r="B36">
        <v>-6.7752911465519997E-2</v>
      </c>
    </row>
    <row r="37" spans="1:2" x14ac:dyDescent="0.55000000000000004">
      <c r="A37">
        <v>0.1716274476378</v>
      </c>
      <c r="B37">
        <v>-5.6002425866159992E-2</v>
      </c>
    </row>
    <row r="38" spans="1:2" x14ac:dyDescent="0.55000000000000004">
      <c r="A38">
        <v>0.18860617404089999</v>
      </c>
      <c r="B38">
        <v>-4.5470807611439998E-2</v>
      </c>
    </row>
    <row r="39" spans="1:2" x14ac:dyDescent="0.55000000000000004">
      <c r="A39">
        <v>0.2016325488672</v>
      </c>
      <c r="B39">
        <v>-3.7117536987119996E-2</v>
      </c>
    </row>
    <row r="40" spans="1:2" x14ac:dyDescent="0.55000000000000004">
      <c r="A40">
        <v>0.21055264887690001</v>
      </c>
      <c r="B40">
        <v>-3.1426131617519996E-2</v>
      </c>
    </row>
    <row r="41" spans="1:2" x14ac:dyDescent="0.55000000000000004">
      <c r="A41">
        <v>0.2172954798333</v>
      </c>
      <c r="B41">
        <v>-2.6803753495440001E-2</v>
      </c>
    </row>
    <row r="42" spans="1:2" x14ac:dyDescent="0.55000000000000004">
      <c r="A42">
        <v>0.20698510539959999</v>
      </c>
      <c r="B42">
        <v>-2.27140002564E-2</v>
      </c>
    </row>
    <row r="43" spans="1:2" x14ac:dyDescent="0.55000000000000004">
      <c r="A43">
        <v>0.1887998194071</v>
      </c>
      <c r="B43">
        <v>-1.8594027165840001E-2</v>
      </c>
    </row>
    <row r="44" spans="1:2" x14ac:dyDescent="0.55000000000000004">
      <c r="A44">
        <v>0.17803884710205001</v>
      </c>
      <c r="B44">
        <v>-1.4278884200879999E-2</v>
      </c>
    </row>
    <row r="45" spans="1:2" x14ac:dyDescent="0.55000000000000004">
      <c r="A45">
        <v>0.16900454597895001</v>
      </c>
      <c r="B45">
        <v>-1.046110962552E-2</v>
      </c>
    </row>
    <row r="46" spans="1:2" x14ac:dyDescent="0.55000000000000004">
      <c r="A46">
        <v>0.15576218209035</v>
      </c>
      <c r="B46">
        <v>-6.3096575229599997E-3</v>
      </c>
    </row>
    <row r="47" spans="1:2" x14ac:dyDescent="0.55000000000000004">
      <c r="A47">
        <v>0.14992178819310001</v>
      </c>
      <c r="B47">
        <v>-2.3558936157599998E-3</v>
      </c>
    </row>
    <row r="48" spans="1:2" x14ac:dyDescent="0.55000000000000004">
      <c r="A48">
        <v>0.15444762796979999</v>
      </c>
      <c r="B48">
        <v>1.8383699431199999E-3</v>
      </c>
    </row>
    <row r="49" spans="1:2" x14ac:dyDescent="0.55000000000000004">
      <c r="A49">
        <v>0.16220213183294999</v>
      </c>
      <c r="B49">
        <v>6.4406014975199998E-3</v>
      </c>
    </row>
    <row r="50" spans="1:2" x14ac:dyDescent="0.55000000000000004">
      <c r="A50">
        <v>0.17414607871484999</v>
      </c>
      <c r="B50">
        <v>1.0642420019279999E-2</v>
      </c>
    </row>
    <row r="51" spans="1:2" x14ac:dyDescent="0.55000000000000004">
      <c r="A51">
        <v>0.18851431662359999</v>
      </c>
      <c r="B51">
        <v>1.3772692972559999E-2</v>
      </c>
    </row>
    <row r="52" spans="1:2" x14ac:dyDescent="0.55000000000000004">
      <c r="A52">
        <v>0.1908554394483</v>
      </c>
      <c r="B52">
        <v>1.6107176502479999E-2</v>
      </c>
    </row>
    <row r="53" spans="1:2" x14ac:dyDescent="0.55000000000000004">
      <c r="A53">
        <v>0.1780078141908</v>
      </c>
      <c r="B53">
        <v>1.9642899130319996E-2</v>
      </c>
    </row>
    <row r="54" spans="1:2" x14ac:dyDescent="0.55000000000000004">
      <c r="A54">
        <v>0.15604396092449999</v>
      </c>
      <c r="B54">
        <v>2.0295144258959997E-2</v>
      </c>
    </row>
    <row r="55" spans="1:2" x14ac:dyDescent="0.55000000000000004">
      <c r="A55">
        <v>0.13752227817404999</v>
      </c>
      <c r="B55">
        <v>2.1160187508719997E-2</v>
      </c>
    </row>
    <row r="56" spans="1:2" x14ac:dyDescent="0.55000000000000004">
      <c r="A56">
        <v>0.12289212249435</v>
      </c>
      <c r="B56">
        <v>2.3745243974159998E-2</v>
      </c>
    </row>
    <row r="57" spans="1:2" x14ac:dyDescent="0.55000000000000004">
      <c r="A57">
        <v>0.11272698208529999</v>
      </c>
      <c r="B57">
        <v>2.5238608303439998E-2</v>
      </c>
    </row>
    <row r="58" spans="1:2" x14ac:dyDescent="0.55000000000000004">
      <c r="A58">
        <v>0.10749483324855</v>
      </c>
      <c r="B58">
        <v>2.7330073860719999E-2</v>
      </c>
    </row>
    <row r="59" spans="1:2" x14ac:dyDescent="0.55000000000000004">
      <c r="A59">
        <v>0.11245265114984999</v>
      </c>
      <c r="B59">
        <v>2.8065423581039996E-2</v>
      </c>
    </row>
    <row r="60" spans="1:2" x14ac:dyDescent="0.55000000000000004">
      <c r="A60">
        <v>0.11740798641825</v>
      </c>
      <c r="B60">
        <v>2.9498348207279996E-2</v>
      </c>
    </row>
    <row r="61" spans="1:2" x14ac:dyDescent="0.55000000000000004">
      <c r="A61">
        <v>0.12174390477809999</v>
      </c>
      <c r="B61">
        <v>3.0483011702639996E-2</v>
      </c>
    </row>
    <row r="62" spans="1:2" x14ac:dyDescent="0.55000000000000004">
      <c r="A62">
        <v>0.12768981057359999</v>
      </c>
      <c r="B62">
        <v>3.0437681925359998E-2</v>
      </c>
    </row>
    <row r="63" spans="1:2" x14ac:dyDescent="0.55000000000000004">
      <c r="A63">
        <v>0.1238392469457</v>
      </c>
      <c r="B63">
        <v>3.2218134844079996E-2</v>
      </c>
    </row>
    <row r="64" spans="1:2" x14ac:dyDescent="0.55000000000000004">
      <c r="A64">
        <v>0.10549631376405</v>
      </c>
      <c r="B64">
        <v>3.3885263319599998E-2</v>
      </c>
    </row>
    <row r="65" spans="1:2" x14ac:dyDescent="0.55000000000000004">
      <c r="A65">
        <v>8.3963197305900003E-2</v>
      </c>
      <c r="B65">
        <v>3.6686895387599998E-2</v>
      </c>
    </row>
    <row r="66" spans="1:2" x14ac:dyDescent="0.55000000000000004">
      <c r="A66">
        <v>6.575432630085E-2</v>
      </c>
      <c r="B66">
        <v>3.9970785919439998E-2</v>
      </c>
    </row>
    <row r="67" spans="1:2" x14ac:dyDescent="0.55000000000000004">
      <c r="A67">
        <v>4.6674051147900006E-2</v>
      </c>
      <c r="B67">
        <v>4.2278827079279997E-2</v>
      </c>
    </row>
    <row r="68" spans="1:2" x14ac:dyDescent="0.55000000000000004">
      <c r="A68">
        <v>3.8477638628550005E-2</v>
      </c>
      <c r="B68">
        <v>4.4573017473840001E-2</v>
      </c>
    </row>
    <row r="69" spans="1:2" x14ac:dyDescent="0.55000000000000004">
      <c r="A69">
        <v>4.4581191613200004E-2</v>
      </c>
      <c r="B69">
        <v>4.5825882151439998E-2</v>
      </c>
    </row>
    <row r="70" spans="1:2" x14ac:dyDescent="0.55000000000000004">
      <c r="A70">
        <v>5.0663642218200002E-2</v>
      </c>
      <c r="B70">
        <v>4.566596877048E-2</v>
      </c>
    </row>
    <row r="71" spans="1:2" x14ac:dyDescent="0.55000000000000004">
      <c r="A71">
        <v>5.2654713804000004E-2</v>
      </c>
      <c r="B71">
        <v>4.5642044721359999E-2</v>
      </c>
    </row>
    <row r="72" spans="1:2" x14ac:dyDescent="0.55000000000000004">
      <c r="A72">
        <v>5.43230431128E-2</v>
      </c>
      <c r="B72">
        <v>4.5086754949680001E-2</v>
      </c>
    </row>
    <row r="73" spans="1:2" x14ac:dyDescent="0.55000000000000004">
      <c r="A73">
        <v>4.8537267139350006E-2</v>
      </c>
      <c r="B73">
        <v>4.6295549010479997E-2</v>
      </c>
    </row>
    <row r="74" spans="1:2" x14ac:dyDescent="0.55000000000000004">
      <c r="A74">
        <v>2.7611154425250001E-2</v>
      </c>
      <c r="B74">
        <v>4.7592484304880001E-2</v>
      </c>
    </row>
    <row r="75" spans="1:2" x14ac:dyDescent="0.55000000000000004">
      <c r="A75">
        <v>9.5437934955000005E-3</v>
      </c>
      <c r="B75">
        <v>5.0365155681840003E-2</v>
      </c>
    </row>
    <row r="76" spans="1:2" x14ac:dyDescent="0.55000000000000004">
      <c r="A76">
        <v>-7.3132838955000008E-3</v>
      </c>
      <c r="B76">
        <v>5.4525421907759997E-2</v>
      </c>
    </row>
    <row r="77" spans="1:2" x14ac:dyDescent="0.55000000000000004">
      <c r="A77">
        <v>-2.8038303344699998E-2</v>
      </c>
      <c r="B77">
        <v>5.7746354415599999E-2</v>
      </c>
    </row>
    <row r="78" spans="1:2" x14ac:dyDescent="0.55000000000000004">
      <c r="A78">
        <v>-3.9258562736250002E-2</v>
      </c>
      <c r="B78">
        <v>6.2840917717679995E-2</v>
      </c>
    </row>
    <row r="79" spans="1:2" x14ac:dyDescent="0.55000000000000004">
      <c r="A79">
        <v>-3.7001849430150002E-2</v>
      </c>
      <c r="B79">
        <v>6.804754630248E-2</v>
      </c>
    </row>
    <row r="80" spans="1:2" x14ac:dyDescent="0.55000000000000004">
      <c r="A80">
        <v>-2.8140091293600004E-2</v>
      </c>
      <c r="B80">
        <v>7.1430910512240001E-2</v>
      </c>
    </row>
    <row r="81" spans="1:2" x14ac:dyDescent="0.55000000000000004">
      <c r="A81">
        <v>-2.3194686556800001E-2</v>
      </c>
      <c r="B81">
        <v>7.530408814872E-2</v>
      </c>
    </row>
    <row r="82" spans="1:2" x14ac:dyDescent="0.55000000000000004">
      <c r="A82">
        <v>-1.1410869496950001E-2</v>
      </c>
      <c r="B82">
        <v>7.7280970102320004E-2</v>
      </c>
    </row>
    <row r="83" spans="1:2" x14ac:dyDescent="0.55000000000000004">
      <c r="A83">
        <v>-2.1326505299549998E-2</v>
      </c>
      <c r="B83">
        <v>7.7783375133839996E-2</v>
      </c>
    </row>
    <row r="84" spans="1:2" x14ac:dyDescent="0.55000000000000004">
      <c r="A84">
        <v>-4.2505846569450001E-2</v>
      </c>
      <c r="B84">
        <v>7.8191343129360005E-2</v>
      </c>
    </row>
    <row r="85" spans="1:2" x14ac:dyDescent="0.55000000000000004">
      <c r="A85">
        <v>-5.1398637617249998E-2</v>
      </c>
      <c r="B85">
        <v>7.6199351250000005E-2</v>
      </c>
    </row>
    <row r="86" spans="1:2" x14ac:dyDescent="0.55000000000000004">
      <c r="A86">
        <v>-8.4084982378650003E-2</v>
      </c>
      <c r="B86">
        <v>7.1380544093039996E-2</v>
      </c>
    </row>
    <row r="87" spans="1:2" x14ac:dyDescent="0.55000000000000004">
      <c r="A87">
        <v>-0.10324966705020001</v>
      </c>
      <c r="B87">
        <v>7.3021230198480003E-2</v>
      </c>
    </row>
    <row r="88" spans="1:2" x14ac:dyDescent="0.55000000000000004">
      <c r="A88">
        <v>-0.10031147101305</v>
      </c>
      <c r="B88">
        <v>7.2951976372079994E-2</v>
      </c>
    </row>
    <row r="89" spans="1:2" x14ac:dyDescent="0.55000000000000004">
      <c r="A89">
        <v>-0.1127060157663</v>
      </c>
      <c r="B89">
        <v>7.2484827833999996E-2</v>
      </c>
    </row>
    <row r="90" spans="1:2" x14ac:dyDescent="0.55000000000000004">
      <c r="A90">
        <v>-0.11379961555875001</v>
      </c>
      <c r="B90">
        <v>7.70115097596E-2</v>
      </c>
    </row>
    <row r="91" spans="1:2" x14ac:dyDescent="0.55000000000000004">
      <c r="A91">
        <v>-9.3507815550600004E-2</v>
      </c>
      <c r="B91">
        <v>7.8201416413199998E-2</v>
      </c>
    </row>
    <row r="92" spans="1:2" x14ac:dyDescent="0.55000000000000004">
      <c r="A92">
        <v>-9.1535363711550008E-2</v>
      </c>
      <c r="B92">
        <v>8.0374727401680002E-2</v>
      </c>
    </row>
    <row r="93" spans="1:2" x14ac:dyDescent="0.55000000000000004">
      <c r="A93">
        <v>-0.10024692255765001</v>
      </c>
      <c r="B93">
        <v>8.0088897972719994E-2</v>
      </c>
    </row>
    <row r="94" spans="1:2" x14ac:dyDescent="0.55000000000000004">
      <c r="A94">
        <v>-9.4983740809650011E-2</v>
      </c>
      <c r="B94">
        <v>7.6449924185520005E-2</v>
      </c>
    </row>
    <row r="95" spans="1:2" x14ac:dyDescent="0.55000000000000004">
      <c r="A95">
        <v>-0.1133812919151</v>
      </c>
      <c r="B95">
        <v>7.4597699119440003E-2</v>
      </c>
    </row>
    <row r="96" spans="1:2" x14ac:dyDescent="0.55000000000000004">
      <c r="A96">
        <v>-0.14305496165235002</v>
      </c>
      <c r="B96">
        <v>7.1818731940079997E-2</v>
      </c>
    </row>
    <row r="97" spans="1:2" x14ac:dyDescent="0.55000000000000004">
      <c r="A97">
        <v>-0.15228290814165002</v>
      </c>
      <c r="B97">
        <v>7.0724521482960004E-2</v>
      </c>
    </row>
    <row r="98" spans="1:2" x14ac:dyDescent="0.55000000000000004">
      <c r="A98">
        <v>-0.15920821261620002</v>
      </c>
      <c r="B98">
        <v>7.3053968370959996E-2</v>
      </c>
    </row>
    <row r="99" spans="1:2" x14ac:dyDescent="0.55000000000000004">
      <c r="A99">
        <v>-0.17017772608485002</v>
      </c>
      <c r="B99">
        <v>7.4337052900079997E-2</v>
      </c>
    </row>
    <row r="100" spans="1:2" x14ac:dyDescent="0.55000000000000004">
      <c r="A100">
        <v>-0.15992072825850001</v>
      </c>
      <c r="B100">
        <v>7.8376439719920005E-2</v>
      </c>
    </row>
    <row r="101" spans="1:2" x14ac:dyDescent="0.55000000000000004">
      <c r="A101">
        <v>-0.14306737481685</v>
      </c>
      <c r="B101">
        <v>8.0421316339439997E-2</v>
      </c>
    </row>
    <row r="102" spans="1:2" x14ac:dyDescent="0.55000000000000004">
      <c r="A102">
        <v>-0.14547801136275001</v>
      </c>
      <c r="B102">
        <v>8.123725233048E-2</v>
      </c>
    </row>
    <row r="103" spans="1:2" x14ac:dyDescent="0.55000000000000004">
      <c r="A103">
        <v>-0.13929253149240001</v>
      </c>
      <c r="B103">
        <v>8.1903348224399999E-2</v>
      </c>
    </row>
    <row r="104" spans="1:2" x14ac:dyDescent="0.55000000000000004">
      <c r="A104">
        <v>-0.13617930983580001</v>
      </c>
      <c r="B104">
        <v>7.9892468937839994E-2</v>
      </c>
    </row>
    <row r="105" spans="1:2" x14ac:dyDescent="0.55000000000000004">
      <c r="A105">
        <v>-0.15104655695745001</v>
      </c>
      <c r="B105">
        <v>7.9158378377999994E-2</v>
      </c>
    </row>
    <row r="106" spans="1:2" x14ac:dyDescent="0.55000000000000004">
      <c r="A106">
        <v>-0.1665890802279</v>
      </c>
      <c r="B106">
        <v>7.7644867481039992E-2</v>
      </c>
    </row>
    <row r="107" spans="1:2" x14ac:dyDescent="0.55000000000000004">
      <c r="A107">
        <v>-0.17094858360030002</v>
      </c>
      <c r="B107">
        <v>7.540356182664E-2</v>
      </c>
    </row>
    <row r="108" spans="1:2" x14ac:dyDescent="0.55000000000000004">
      <c r="A108">
        <v>-0.18233269676325001</v>
      </c>
      <c r="B108">
        <v>7.3215140912400001E-2</v>
      </c>
    </row>
    <row r="109" spans="1:2" x14ac:dyDescent="0.55000000000000004">
      <c r="A109">
        <v>-0.18160528532355003</v>
      </c>
      <c r="B109">
        <v>6.8145760819919993E-2</v>
      </c>
    </row>
    <row r="110" spans="1:2" x14ac:dyDescent="0.55000000000000004">
      <c r="A110">
        <v>-0.17531925882075</v>
      </c>
      <c r="B110">
        <v>6.3812989608240001E-2</v>
      </c>
    </row>
    <row r="111" spans="1:2" x14ac:dyDescent="0.55000000000000004">
      <c r="A111">
        <v>-0.1711844337258</v>
      </c>
      <c r="B111">
        <v>5.932408249704E-2</v>
      </c>
    </row>
    <row r="112" spans="1:2" x14ac:dyDescent="0.55000000000000004">
      <c r="A112">
        <v>-0.16716008579490002</v>
      </c>
      <c r="B112">
        <v>5.5041677704559998E-2</v>
      </c>
    </row>
    <row r="113" spans="1:2" x14ac:dyDescent="0.55000000000000004">
      <c r="A113">
        <v>-0.1585031448726</v>
      </c>
      <c r="B113">
        <v>5.2816741136400003E-2</v>
      </c>
    </row>
    <row r="114" spans="1:2" x14ac:dyDescent="0.55000000000000004">
      <c r="A114">
        <v>-0.16259328257535002</v>
      </c>
      <c r="B114">
        <v>4.8531818022959999E-2</v>
      </c>
    </row>
    <row r="115" spans="1:2" x14ac:dyDescent="0.55000000000000004">
      <c r="A115">
        <v>-0.1643720890482</v>
      </c>
      <c r="B115">
        <v>4.4523910215119998E-2</v>
      </c>
    </row>
    <row r="116" spans="1:2" x14ac:dyDescent="0.55000000000000004">
      <c r="A116">
        <v>-0.16584553167435001</v>
      </c>
      <c r="B116">
        <v>4.1097734549039998E-2</v>
      </c>
    </row>
    <row r="117" spans="1:2" x14ac:dyDescent="0.55000000000000004">
      <c r="A117">
        <v>-0.17112609185265001</v>
      </c>
      <c r="B117">
        <v>3.7355509602479998E-2</v>
      </c>
    </row>
    <row r="118" spans="1:2" x14ac:dyDescent="0.55000000000000004">
      <c r="A118">
        <v>-0.17639548018290002</v>
      </c>
      <c r="B118">
        <v>3.5933917420559999E-2</v>
      </c>
    </row>
    <row r="119" spans="1:2" x14ac:dyDescent="0.55000000000000004">
      <c r="A119">
        <v>-0.16953844811310001</v>
      </c>
      <c r="B119">
        <v>3.4252938179760002E-2</v>
      </c>
    </row>
    <row r="120" spans="1:2" x14ac:dyDescent="0.55000000000000004">
      <c r="A120">
        <v>-0.16271120763810001</v>
      </c>
      <c r="B120">
        <v>3.3201539178960002E-2</v>
      </c>
    </row>
    <row r="121" spans="1:2" x14ac:dyDescent="0.55000000000000004">
      <c r="A121">
        <v>-0.15971591104425001</v>
      </c>
      <c r="B121">
        <v>3.29031181452E-2</v>
      </c>
    </row>
    <row r="122" spans="1:2" x14ac:dyDescent="0.55000000000000004">
      <c r="A122">
        <v>-0.15172679837205</v>
      </c>
      <c r="B122">
        <v>3.0685736539919996E-2</v>
      </c>
    </row>
    <row r="123" spans="1:2" x14ac:dyDescent="0.55000000000000004">
      <c r="A123">
        <v>-0.14663988355995</v>
      </c>
      <c r="B123">
        <v>2.9402652010799998E-2</v>
      </c>
    </row>
    <row r="124" spans="1:2" x14ac:dyDescent="0.55000000000000004">
      <c r="A124">
        <v>-0.14724936993690002</v>
      </c>
      <c r="B124">
        <v>2.6601019942799998E-2</v>
      </c>
    </row>
    <row r="125" spans="1:2" x14ac:dyDescent="0.55000000000000004">
      <c r="A125">
        <v>-0.14567910462765002</v>
      </c>
      <c r="B125">
        <v>2.3502226001519997E-2</v>
      </c>
    </row>
    <row r="126" spans="1:2" x14ac:dyDescent="0.55000000000000004">
      <c r="A126">
        <v>-0.14410759800195</v>
      </c>
      <c r="B126">
        <v>2.1565637183279997E-2</v>
      </c>
    </row>
    <row r="127" spans="1:2" x14ac:dyDescent="0.55000000000000004">
      <c r="A127">
        <v>-0.14516395830090001</v>
      </c>
      <c r="B127">
        <v>1.8660753955919998E-2</v>
      </c>
    </row>
    <row r="128" spans="1:2" x14ac:dyDescent="0.55000000000000004">
      <c r="A128">
        <v>-0.14316543881640001</v>
      </c>
      <c r="B128">
        <v>1.7532546165839998E-2</v>
      </c>
    </row>
    <row r="129" spans="1:2" x14ac:dyDescent="0.55000000000000004">
      <c r="A129">
        <v>-0.13600924948215001</v>
      </c>
      <c r="B129">
        <v>1.613487803304E-2</v>
      </c>
    </row>
    <row r="130" spans="1:2" x14ac:dyDescent="0.55000000000000004">
      <c r="A130">
        <v>-0.13700602659150002</v>
      </c>
      <c r="B130">
        <v>1.374876892344E-2</v>
      </c>
    </row>
    <row r="131" spans="1:2" x14ac:dyDescent="0.55000000000000004">
      <c r="A131">
        <v>-0.12597817124970001</v>
      </c>
      <c r="B131">
        <v>1.206904884312E-2</v>
      </c>
    </row>
    <row r="132" spans="1:2" x14ac:dyDescent="0.55000000000000004">
      <c r="A132">
        <v>-0.11920679001495001</v>
      </c>
      <c r="B132">
        <v>6.9870771458400002E-3</v>
      </c>
    </row>
    <row r="133" spans="1:2" x14ac:dyDescent="0.55000000000000004">
      <c r="A133">
        <v>-0.11403670700070001</v>
      </c>
      <c r="B133">
        <v>4.1250053748000002E-3</v>
      </c>
    </row>
    <row r="134" spans="1:2" x14ac:dyDescent="0.55000000000000004">
      <c r="A134">
        <v>-0.10761165305550001</v>
      </c>
      <c r="B134">
        <v>3.6037129360800002E-3</v>
      </c>
    </row>
    <row r="135" spans="1:2" x14ac:dyDescent="0.55000000000000004">
      <c r="A135">
        <v>-0.10199593743570001</v>
      </c>
      <c r="B135">
        <v>-6.2202963479999996E-4</v>
      </c>
    </row>
    <row r="136" spans="1:2" x14ac:dyDescent="0.55000000000000004">
      <c r="A136">
        <v>-0.10426754653920001</v>
      </c>
      <c r="B136">
        <v>-2.9741414114399997E-3</v>
      </c>
    </row>
    <row r="137" spans="1:2" x14ac:dyDescent="0.55000000000000004">
      <c r="A137">
        <v>-9.7020741104100014E-2</v>
      </c>
      <c r="B137">
        <v>-9.8630083975199991E-3</v>
      </c>
    </row>
    <row r="138" spans="1:2" x14ac:dyDescent="0.55000000000000004">
      <c r="A138">
        <v>-9.2527175555100011E-2</v>
      </c>
      <c r="B138">
        <v>-1.6341389067120002E-2</v>
      </c>
    </row>
    <row r="139" spans="1:2" x14ac:dyDescent="0.55000000000000004">
      <c r="A139">
        <v>-8.9435056278150002E-2</v>
      </c>
      <c r="B139">
        <v>-2.1561868417200002E-2</v>
      </c>
    </row>
    <row r="140" spans="1:2" x14ac:dyDescent="0.55000000000000004">
      <c r="A140">
        <v>-7.4941445407950003E-2</v>
      </c>
      <c r="B140">
        <v>-2.96582703036E-2</v>
      </c>
    </row>
    <row r="141" spans="1:2" x14ac:dyDescent="0.55000000000000004">
      <c r="A141">
        <v>-7.4494571485950012E-2</v>
      </c>
      <c r="B141">
        <v>-3.5714832212399995E-2</v>
      </c>
    </row>
    <row r="142" spans="1:2" x14ac:dyDescent="0.55000000000000004">
      <c r="A142">
        <v>-6.7523338302750008E-2</v>
      </c>
      <c r="B142">
        <v>-4.0974345537359999E-2</v>
      </c>
    </row>
    <row r="143" spans="1:2" x14ac:dyDescent="0.55000000000000004">
      <c r="A143">
        <v>-5.3579630619900002E-2</v>
      </c>
      <c r="B143">
        <v>-4.5735231312239999E-2</v>
      </c>
    </row>
    <row r="144" spans="1:2" x14ac:dyDescent="0.55000000000000004">
      <c r="A144">
        <v>-4.3052025807450003E-2</v>
      </c>
      <c r="B144">
        <v>-4.9395610827599995E-2</v>
      </c>
    </row>
    <row r="145" spans="1:2" x14ac:dyDescent="0.55000000000000004">
      <c r="A145">
        <v>-4.7482284217499997E-2</v>
      </c>
      <c r="B145">
        <v>-5.2962812467439994E-2</v>
      </c>
    </row>
    <row r="146" spans="1:2" x14ac:dyDescent="0.55000000000000004">
      <c r="A146">
        <v>-3.6111825535499999E-2</v>
      </c>
      <c r="B146">
        <v>-5.5673784980879992E-2</v>
      </c>
    </row>
    <row r="147" spans="1:2" x14ac:dyDescent="0.55000000000000004">
      <c r="A147">
        <v>-2.4023885945400003E-2</v>
      </c>
      <c r="B147">
        <v>-5.9395863359759993E-2</v>
      </c>
    </row>
    <row r="148" spans="1:2" x14ac:dyDescent="0.55000000000000004">
      <c r="A148">
        <v>-2.6928566438399998E-2</v>
      </c>
      <c r="B148">
        <v>-6.3154457392559996E-2</v>
      </c>
    </row>
    <row r="149" spans="1:2" x14ac:dyDescent="0.55000000000000004">
      <c r="A149">
        <v>-1.537811687115E-2</v>
      </c>
      <c r="B149">
        <v>-6.5992605114479991E-2</v>
      </c>
    </row>
    <row r="150" spans="1:2" x14ac:dyDescent="0.55000000000000004">
      <c r="A150">
        <v>6.0743140177500002E-3</v>
      </c>
      <c r="B150">
        <v>-6.9680686160399991E-2</v>
      </c>
    </row>
    <row r="151" spans="1:2" x14ac:dyDescent="0.55000000000000004">
      <c r="A151">
        <v>8.3248207416000003E-3</v>
      </c>
      <c r="B151">
        <v>-7.1955989147759997E-2</v>
      </c>
    </row>
    <row r="152" spans="1:2" x14ac:dyDescent="0.55000000000000004">
      <c r="A152">
        <v>1.2761285733899999E-2</v>
      </c>
      <c r="B152">
        <v>-7.3813250855760001E-2</v>
      </c>
    </row>
    <row r="153" spans="1:2" x14ac:dyDescent="0.55000000000000004">
      <c r="A153">
        <v>3.4421016469950001E-2</v>
      </c>
      <c r="B153">
        <v>-7.56176278236E-2</v>
      </c>
    </row>
    <row r="154" spans="1:2" x14ac:dyDescent="0.55000000000000004">
      <c r="A154">
        <v>3.525766375725E-2</v>
      </c>
      <c r="B154">
        <v>-7.5678067526639997E-2</v>
      </c>
    </row>
    <row r="155" spans="1:2" x14ac:dyDescent="0.55000000000000004">
      <c r="A155">
        <v>3.80096623269E-2</v>
      </c>
      <c r="B155">
        <v>-7.5744803032079991E-2</v>
      </c>
    </row>
    <row r="156" spans="1:2" x14ac:dyDescent="0.55000000000000004">
      <c r="A156">
        <v>4.4789732776800005E-2</v>
      </c>
      <c r="B156">
        <v>-7.696367037672E-2</v>
      </c>
    </row>
    <row r="157" spans="1:2" x14ac:dyDescent="0.55000000000000004">
      <c r="A157">
        <v>4.8250523039400001E-2</v>
      </c>
      <c r="B157">
        <v>-7.9324596276719991E-2</v>
      </c>
    </row>
    <row r="158" spans="1:2" x14ac:dyDescent="0.55000000000000004">
      <c r="A158">
        <v>5.34466736991E-2</v>
      </c>
      <c r="B158">
        <v>-8.0179566242639999E-2</v>
      </c>
    </row>
    <row r="159" spans="1:2" x14ac:dyDescent="0.55000000000000004">
      <c r="A159">
        <v>6.7437551407050003E-2</v>
      </c>
      <c r="B159">
        <v>-8.0914915962959993E-2</v>
      </c>
    </row>
    <row r="160" spans="1:2" x14ac:dyDescent="0.55000000000000004">
      <c r="A160">
        <v>8.8121607413399999E-2</v>
      </c>
      <c r="B160">
        <v>-8.4048966397679989E-2</v>
      </c>
    </row>
    <row r="161" spans="1:2" x14ac:dyDescent="0.55000000000000004">
      <c r="A161">
        <v>8.6788433546099997E-2</v>
      </c>
      <c r="B161">
        <v>-8.476668787128E-2</v>
      </c>
    </row>
    <row r="162" spans="1:2" x14ac:dyDescent="0.55000000000000004">
      <c r="A162">
        <v>9.9694400676749992E-2</v>
      </c>
      <c r="B162">
        <v>-8.6487960247439988E-2</v>
      </c>
    </row>
    <row r="163" spans="1:2" x14ac:dyDescent="0.55000000000000004">
      <c r="A163">
        <v>0.10762889542515</v>
      </c>
      <c r="B163">
        <v>-8.845099143575999E-2</v>
      </c>
    </row>
    <row r="164" spans="1:2" x14ac:dyDescent="0.55000000000000004">
      <c r="A164">
        <v>0.1192985113716</v>
      </c>
      <c r="B164">
        <v>-8.9290851475919988E-2</v>
      </c>
    </row>
    <row r="165" spans="1:2" x14ac:dyDescent="0.55000000000000004">
      <c r="A165">
        <v>0.11683201558544999</v>
      </c>
      <c r="B165">
        <v>-9.1428905970959998E-2</v>
      </c>
    </row>
    <row r="166" spans="1:2" x14ac:dyDescent="0.55000000000000004">
      <c r="A166">
        <v>0.12172900898069999</v>
      </c>
      <c r="B166">
        <v>-9.2004342310319995E-2</v>
      </c>
    </row>
    <row r="167" spans="1:2" x14ac:dyDescent="0.55000000000000004">
      <c r="A167">
        <v>0.12400434203354999</v>
      </c>
      <c r="B167">
        <v>-9.34347486156E-2</v>
      </c>
    </row>
    <row r="168" spans="1:2" x14ac:dyDescent="0.55000000000000004">
      <c r="A168">
        <v>0.14263650194805</v>
      </c>
      <c r="B168">
        <v>-9.4571770529039992E-2</v>
      </c>
    </row>
    <row r="169" spans="1:2" x14ac:dyDescent="0.55000000000000004">
      <c r="A169">
        <v>0.14007939006105</v>
      </c>
      <c r="B169">
        <v>-9.4637246873999992E-2</v>
      </c>
    </row>
    <row r="170" spans="1:2" x14ac:dyDescent="0.55000000000000004">
      <c r="A170">
        <v>0.15373511232750001</v>
      </c>
      <c r="B170">
        <v>-9.5435554618319998E-2</v>
      </c>
    </row>
    <row r="171" spans="1:2" x14ac:dyDescent="0.55000000000000004">
      <c r="A171">
        <v>0.17064308369295</v>
      </c>
      <c r="B171">
        <v>-9.498477516647999E-2</v>
      </c>
    </row>
    <row r="172" spans="1:2" x14ac:dyDescent="0.55000000000000004">
      <c r="A172">
        <v>0.18119427351795001</v>
      </c>
      <c r="B172">
        <v>-9.490796637719999E-2</v>
      </c>
    </row>
    <row r="173" spans="1:2" x14ac:dyDescent="0.55000000000000004">
      <c r="A173">
        <v>0.17554007708819999</v>
      </c>
      <c r="B173">
        <v>-9.4564215566160001E-2</v>
      </c>
    </row>
    <row r="174" spans="1:2" x14ac:dyDescent="0.55000000000000004">
      <c r="A174">
        <v>0.1852943417523</v>
      </c>
      <c r="B174">
        <v>-9.2893309609199989E-2</v>
      </c>
    </row>
    <row r="175" spans="1:2" x14ac:dyDescent="0.55000000000000004">
      <c r="A175">
        <v>0.18604533820454999</v>
      </c>
      <c r="B175">
        <v>-9.1753769374799996E-2</v>
      </c>
    </row>
    <row r="176" spans="1:2" x14ac:dyDescent="0.55000000000000004">
      <c r="A176">
        <v>0.18359994479805</v>
      </c>
      <c r="B176">
        <v>-8.8721710938959988E-2</v>
      </c>
    </row>
    <row r="177" spans="1:2" x14ac:dyDescent="0.55000000000000004">
      <c r="A177">
        <v>0.17446261440960001</v>
      </c>
      <c r="B177">
        <v>-8.3829872474159989E-2</v>
      </c>
    </row>
    <row r="178" spans="1:2" x14ac:dyDescent="0.55000000000000004">
      <c r="A178">
        <v>0.17883453094650001</v>
      </c>
      <c r="B178">
        <v>-7.6500299320079998E-2</v>
      </c>
    </row>
    <row r="179" spans="1:2" x14ac:dyDescent="0.55000000000000004">
      <c r="A179">
        <v>0.16968602870999999</v>
      </c>
      <c r="B179">
        <v>-6.5352951590640002E-2</v>
      </c>
    </row>
    <row r="180" spans="1:2" x14ac:dyDescent="0.55000000000000004">
      <c r="A180">
        <v>0.17777196406529999</v>
      </c>
      <c r="B180">
        <v>-5.3757342730319999E-2</v>
      </c>
    </row>
    <row r="181" spans="1:2" x14ac:dyDescent="0.55000000000000004">
      <c r="A181">
        <v>0.19240087842855</v>
      </c>
      <c r="B181">
        <v>-4.3483852373999994E-2</v>
      </c>
    </row>
    <row r="182" spans="1:2" x14ac:dyDescent="0.55000000000000004">
      <c r="A182">
        <v>0.20745680565060001</v>
      </c>
      <c r="B182">
        <v>-3.5496997449359996E-2</v>
      </c>
    </row>
    <row r="183" spans="1:2" x14ac:dyDescent="0.55000000000000004">
      <c r="A183">
        <v>0.21320782476344999</v>
      </c>
      <c r="B183">
        <v>-3.0132973804559999E-2</v>
      </c>
    </row>
    <row r="184" spans="1:2" x14ac:dyDescent="0.55000000000000004">
      <c r="A184">
        <v>0.21973466665755001</v>
      </c>
      <c r="B184">
        <v>-2.5655399137680002E-2</v>
      </c>
    </row>
    <row r="185" spans="1:2" x14ac:dyDescent="0.55000000000000004">
      <c r="A185">
        <v>0.20352555645345</v>
      </c>
      <c r="B185">
        <v>-2.1705412711919999E-2</v>
      </c>
    </row>
    <row r="186" spans="1:2" x14ac:dyDescent="0.55000000000000004">
      <c r="A186">
        <v>0.18448376211045001</v>
      </c>
      <c r="B186">
        <v>-1.7601808707599999E-2</v>
      </c>
    </row>
    <row r="187" spans="1:2" x14ac:dyDescent="0.55000000000000004">
      <c r="A187">
        <v>0.17288738383454999</v>
      </c>
      <c r="B187">
        <v>-1.3450356605039999E-2</v>
      </c>
    </row>
    <row r="188" spans="1:2" x14ac:dyDescent="0.55000000000000004">
      <c r="A188">
        <v>0.16832678719725</v>
      </c>
      <c r="B188">
        <v>-9.515480105039999E-3</v>
      </c>
    </row>
    <row r="189" spans="1:2" x14ac:dyDescent="0.55000000000000004">
      <c r="A189">
        <v>0.15465368650049999</v>
      </c>
      <c r="B189">
        <v>-5.4735749642399996E-3</v>
      </c>
    </row>
    <row r="190" spans="1:2" x14ac:dyDescent="0.55000000000000004">
      <c r="A190">
        <v>0.15043072793760001</v>
      </c>
      <c r="B190">
        <v>-1.4568530330399999E-3</v>
      </c>
    </row>
    <row r="191" spans="1:2" x14ac:dyDescent="0.55000000000000004">
      <c r="A191">
        <v>0.15664351676985</v>
      </c>
      <c r="B191">
        <v>2.8822139810399999E-3</v>
      </c>
    </row>
    <row r="192" spans="1:2" x14ac:dyDescent="0.55000000000000004">
      <c r="A192">
        <v>0.16959417129269999</v>
      </c>
      <c r="B192">
        <v>7.6506547188000002E-3</v>
      </c>
    </row>
    <row r="193" spans="1:2" x14ac:dyDescent="0.55000000000000004">
      <c r="A193">
        <v>0.17826849064530001</v>
      </c>
      <c r="B193">
        <v>1.168878237816E-2</v>
      </c>
    </row>
    <row r="194" spans="1:2" x14ac:dyDescent="0.55000000000000004">
      <c r="A194">
        <v>0.18809475166350001</v>
      </c>
      <c r="B194">
        <v>1.448285948328E-2</v>
      </c>
    </row>
    <row r="195" spans="1:2" x14ac:dyDescent="0.55000000000000004">
      <c r="A195">
        <v>0.19002499874324999</v>
      </c>
      <c r="B195">
        <v>1.7076730072079997E-2</v>
      </c>
    </row>
    <row r="196" spans="1:2" x14ac:dyDescent="0.55000000000000004">
      <c r="A196">
        <v>0.17685587252519999</v>
      </c>
      <c r="B196">
        <v>2.0287589296079999E-2</v>
      </c>
    </row>
    <row r="197" spans="1:2" x14ac:dyDescent="0.55000000000000004">
      <c r="A197">
        <v>0.1495618064226</v>
      </c>
      <c r="B197">
        <v>2.0084864458799999E-2</v>
      </c>
    </row>
    <row r="198" spans="1:2" x14ac:dyDescent="0.55000000000000004">
      <c r="A198">
        <v>0.13247260285545001</v>
      </c>
      <c r="B198">
        <v>2.1835097525999998E-2</v>
      </c>
    </row>
    <row r="199" spans="1:2" x14ac:dyDescent="0.55000000000000004">
      <c r="A199">
        <v>0.12234221930700001</v>
      </c>
      <c r="B199">
        <v>2.4128028760079998E-2</v>
      </c>
    </row>
    <row r="200" spans="1:2" x14ac:dyDescent="0.55000000000000004">
      <c r="A200">
        <v>0.11389506086475</v>
      </c>
      <c r="B200">
        <v>2.5453924745519996E-2</v>
      </c>
    </row>
    <row r="201" spans="1:2" x14ac:dyDescent="0.55000000000000004">
      <c r="A201">
        <v>0.10691637978285</v>
      </c>
      <c r="B201">
        <v>2.7777075831119998E-2</v>
      </c>
    </row>
    <row r="202" spans="1:2" x14ac:dyDescent="0.55000000000000004">
      <c r="A202">
        <v>0.11540698430085</v>
      </c>
      <c r="B202">
        <v>2.8761739326479997E-2</v>
      </c>
    </row>
    <row r="203" spans="1:2" x14ac:dyDescent="0.55000000000000004">
      <c r="A203">
        <v>0.12100408017389999</v>
      </c>
      <c r="B203">
        <v>3.0004530720239998E-2</v>
      </c>
    </row>
    <row r="204" spans="1:2" x14ac:dyDescent="0.55000000000000004">
      <c r="A204">
        <v>0.1236456015795</v>
      </c>
      <c r="B204">
        <v>3.0732325477679998E-2</v>
      </c>
    </row>
    <row r="205" spans="1:2" x14ac:dyDescent="0.55000000000000004">
      <c r="A205">
        <v>0.12587128197434999</v>
      </c>
      <c r="B205">
        <v>3.1302725175119998E-2</v>
      </c>
    </row>
    <row r="206" spans="1:2" x14ac:dyDescent="0.55000000000000004">
      <c r="A206">
        <v>0.12016619157014999</v>
      </c>
      <c r="B206">
        <v>3.2527888322159998E-2</v>
      </c>
    </row>
    <row r="207" spans="1:2" x14ac:dyDescent="0.55000000000000004">
      <c r="A207">
        <v>0.1010089547973</v>
      </c>
      <c r="B207">
        <v>3.4595429830319997E-2</v>
      </c>
    </row>
    <row r="208" spans="1:2" x14ac:dyDescent="0.55000000000000004">
      <c r="A208">
        <v>7.9421220415349991E-2</v>
      </c>
      <c r="B208">
        <v>3.7710592857840002E-2</v>
      </c>
    </row>
    <row r="209" spans="1:2" x14ac:dyDescent="0.55000000000000004">
      <c r="A209">
        <v>6.220912651965E-2</v>
      </c>
      <c r="B209">
        <v>4.0757761219439997E-2</v>
      </c>
    </row>
    <row r="210" spans="1:2" x14ac:dyDescent="0.55000000000000004">
      <c r="A210">
        <v>4.3364701492200002E-2</v>
      </c>
      <c r="B210">
        <v>4.32030508716E-2</v>
      </c>
    </row>
    <row r="211" spans="1:2" x14ac:dyDescent="0.55000000000000004">
      <c r="A211">
        <v>4.0627598719950003E-2</v>
      </c>
      <c r="B211">
        <v>4.5230299244400002E-2</v>
      </c>
    </row>
    <row r="212" spans="1:2" x14ac:dyDescent="0.55000000000000004">
      <c r="A212">
        <v>4.7200369322700005E-2</v>
      </c>
      <c r="B212">
        <v>4.6152004715760003E-2</v>
      </c>
    </row>
    <row r="213" spans="1:2" x14ac:dyDescent="0.55000000000000004">
      <c r="A213">
        <v>5.3411916838500002E-2</v>
      </c>
      <c r="B213">
        <v>4.6232590986479999E-2</v>
      </c>
    </row>
    <row r="214" spans="1:2" x14ac:dyDescent="0.55000000000000004">
      <c r="A214">
        <v>5.2417622362050005E-2</v>
      </c>
      <c r="B214">
        <v>4.5703743584879997E-2</v>
      </c>
    </row>
    <row r="215" spans="1:2" x14ac:dyDescent="0.55000000000000004">
      <c r="A215">
        <v>5.5286304678000005E-2</v>
      </c>
      <c r="B215">
        <v>4.6053790198320003E-2</v>
      </c>
    </row>
    <row r="216" spans="1:2" x14ac:dyDescent="0.55000000000000004">
      <c r="A216">
        <v>4.4916347054700004E-2</v>
      </c>
      <c r="B216">
        <v>4.7062377742799998E-2</v>
      </c>
    </row>
    <row r="217" spans="1:2" x14ac:dyDescent="0.55000000000000004">
      <c r="A217">
        <v>2.2510585132200001E-2</v>
      </c>
      <c r="B217">
        <v>4.8618700096079999E-2</v>
      </c>
    </row>
    <row r="218" spans="1:2" x14ac:dyDescent="0.55000000000000004">
      <c r="A218">
        <v>3.080258740349999E-3</v>
      </c>
      <c r="B218">
        <v>5.2163236847279998E-2</v>
      </c>
    </row>
    <row r="219" spans="1:2" x14ac:dyDescent="0.55000000000000004">
      <c r="A219">
        <v>-1.1755955470050001E-2</v>
      </c>
      <c r="B219">
        <v>5.5792137350640002E-2</v>
      </c>
    </row>
    <row r="220" spans="1:2" x14ac:dyDescent="0.55000000000000004">
      <c r="A220">
        <v>-2.9378925110699998E-2</v>
      </c>
      <c r="B220">
        <v>5.954317642056E-2</v>
      </c>
    </row>
    <row r="221" spans="1:2" x14ac:dyDescent="0.55000000000000004">
      <c r="A221">
        <v>-4.0661250324750001E-2</v>
      </c>
      <c r="B221">
        <v>6.4992822978000006E-2</v>
      </c>
    </row>
    <row r="222" spans="1:2" x14ac:dyDescent="0.55000000000000004">
      <c r="A222">
        <v>-3.5532130753350002E-2</v>
      </c>
      <c r="B222">
        <v>6.9610164458159998E-2</v>
      </c>
    </row>
    <row r="223" spans="1:2" x14ac:dyDescent="0.55000000000000004">
      <c r="A223">
        <v>-2.4331732425000002E-2</v>
      </c>
      <c r="B223">
        <v>7.3450603922160004E-2</v>
      </c>
    </row>
    <row r="224" spans="1:2" x14ac:dyDescent="0.55000000000000004">
      <c r="A224">
        <v>-1.7636071493700001E-2</v>
      </c>
      <c r="B224">
        <v>7.66841280348E-2</v>
      </c>
    </row>
    <row r="225" spans="1:2" x14ac:dyDescent="0.55000000000000004">
      <c r="A225">
        <v>-1.2415094505000002E-2</v>
      </c>
      <c r="B225">
        <v>7.7972249205840005E-2</v>
      </c>
    </row>
    <row r="226" spans="1:2" x14ac:dyDescent="0.55000000000000004">
      <c r="A226">
        <v>-2.8513727545050001E-2</v>
      </c>
      <c r="B226">
        <v>7.8263115276720002E-2</v>
      </c>
    </row>
    <row r="227" spans="1:2" x14ac:dyDescent="0.55000000000000004">
      <c r="A227">
        <v>-4.0947994424699999E-2</v>
      </c>
      <c r="B227">
        <v>7.8289557646799998E-2</v>
      </c>
    </row>
    <row r="228" spans="1:2" x14ac:dyDescent="0.55000000000000004">
      <c r="A228">
        <v>-5.7313510501499999E-2</v>
      </c>
      <c r="B228">
        <v>7.4925080844240002E-2</v>
      </c>
    </row>
    <row r="229" spans="1:2" x14ac:dyDescent="0.55000000000000004">
      <c r="A229">
        <v>-9.5695015135500008E-2</v>
      </c>
      <c r="B229">
        <v>7.1349065081039997E-2</v>
      </c>
    </row>
    <row r="230" spans="1:2" x14ac:dyDescent="0.55000000000000004">
      <c r="A230">
        <v>-0.10131321338820001</v>
      </c>
      <c r="B230">
        <v>7.4274094876079999E-2</v>
      </c>
    </row>
    <row r="231" spans="1:2" x14ac:dyDescent="0.55000000000000004">
      <c r="A231">
        <v>-0.10052621875890001</v>
      </c>
      <c r="B231">
        <v>7.2093228924720004E-2</v>
      </c>
    </row>
    <row r="232" spans="1:2" x14ac:dyDescent="0.55000000000000004">
      <c r="A232">
        <v>-0.11621521737045001</v>
      </c>
      <c r="B232">
        <v>7.4179657840080002E-2</v>
      </c>
    </row>
    <row r="233" spans="1:2" x14ac:dyDescent="0.55000000000000004">
      <c r="A233">
        <v>-0.10829561841945001</v>
      </c>
      <c r="B233">
        <v>7.8334887424079999E-2</v>
      </c>
    </row>
    <row r="234" spans="1:2" x14ac:dyDescent="0.55000000000000004">
      <c r="A234">
        <v>-8.778038145030001E-2</v>
      </c>
      <c r="B234">
        <v>7.8808331764559994E-2</v>
      </c>
    </row>
    <row r="235" spans="1:2" x14ac:dyDescent="0.55000000000000004">
      <c r="A235">
        <v>-9.3782146486050003E-2</v>
      </c>
      <c r="B235">
        <v>8.126873134248E-2</v>
      </c>
    </row>
    <row r="236" spans="1:2" x14ac:dyDescent="0.55000000000000004">
      <c r="A236">
        <v>-9.7843733910450009E-2</v>
      </c>
      <c r="B236">
        <v>7.9220077241519998E-2</v>
      </c>
    </row>
    <row r="237" spans="1:2" x14ac:dyDescent="0.55000000000000004">
      <c r="A237">
        <v>-9.5732254629000008E-2</v>
      </c>
      <c r="B237">
        <v>7.568813209512E-2</v>
      </c>
    </row>
    <row r="238" spans="1:2" x14ac:dyDescent="0.55000000000000004">
      <c r="A238">
        <v>-0.12375000822195001</v>
      </c>
      <c r="B238">
        <v>7.4397492603119994E-2</v>
      </c>
    </row>
    <row r="239" spans="1:2" x14ac:dyDescent="0.55000000000000004">
      <c r="A239">
        <v>-0.14593729844925002</v>
      </c>
      <c r="B239">
        <v>7.1162709330000004E-2</v>
      </c>
    </row>
    <row r="240" spans="1:2" x14ac:dyDescent="0.55000000000000004">
      <c r="A240">
        <v>-0.15280301973420002</v>
      </c>
      <c r="B240">
        <v>7.2013901814480002E-2</v>
      </c>
    </row>
    <row r="241" spans="1:2" x14ac:dyDescent="0.55000000000000004">
      <c r="A241">
        <v>-0.16233012348795001</v>
      </c>
      <c r="B241">
        <v>7.3926566583600001E-2</v>
      </c>
    </row>
    <row r="242" spans="1:2" x14ac:dyDescent="0.55000000000000004">
      <c r="A242">
        <v>-0.1711521594981</v>
      </c>
      <c r="B242">
        <v>7.6033142066639997E-2</v>
      </c>
    </row>
    <row r="243" spans="1:2" x14ac:dyDescent="0.55000000000000004">
      <c r="A243">
        <v>-0.15068781650340002</v>
      </c>
      <c r="B243">
        <v>8.0450277030479994E-2</v>
      </c>
    </row>
    <row r="244" spans="1:2" x14ac:dyDescent="0.55000000000000004">
      <c r="A244">
        <v>-0.14171806383570001</v>
      </c>
      <c r="B244">
        <v>8.1134001171120004E-2</v>
      </c>
    </row>
    <row r="245" spans="1:2" x14ac:dyDescent="0.55000000000000004">
      <c r="A245">
        <v>-0.14461529643000001</v>
      </c>
      <c r="B245">
        <v>8.2798611325680005E-2</v>
      </c>
    </row>
    <row r="246" spans="1:2" x14ac:dyDescent="0.55000000000000004">
      <c r="A246">
        <v>-0.13985857179360001</v>
      </c>
      <c r="B246">
        <v>8.264877122856E-2</v>
      </c>
    </row>
    <row r="247" spans="1:2" x14ac:dyDescent="0.55000000000000004">
      <c r="A247">
        <v>-0.1378153649169</v>
      </c>
      <c r="B247">
        <v>8.0392355648399999E-2</v>
      </c>
    </row>
    <row r="248" spans="1:2" x14ac:dyDescent="0.55000000000000004">
      <c r="A248">
        <v>-0.15721714103040002</v>
      </c>
      <c r="B248">
        <v>8.0352062513040001E-2</v>
      </c>
    </row>
    <row r="249" spans="1:2" x14ac:dyDescent="0.55000000000000004">
      <c r="A249">
        <v>-0.1704024043623</v>
      </c>
      <c r="B249">
        <v>7.8186306487440002E-2</v>
      </c>
    </row>
    <row r="250" spans="1:2" x14ac:dyDescent="0.55000000000000004">
      <c r="A250">
        <v>-0.17631727724655002</v>
      </c>
      <c r="B250">
        <v>7.6358005470479995E-2</v>
      </c>
    </row>
    <row r="251" spans="1:2" x14ac:dyDescent="0.55000000000000004">
      <c r="A251">
        <v>-0.18179768937330001</v>
      </c>
      <c r="B251">
        <v>7.3756579918799997E-2</v>
      </c>
    </row>
    <row r="252" spans="1:2" x14ac:dyDescent="0.55000000000000004">
      <c r="A252">
        <v>-0.17961669637065</v>
      </c>
      <c r="B252">
        <v>6.8206200522960003E-2</v>
      </c>
    </row>
    <row r="253" spans="1:2" x14ac:dyDescent="0.55000000000000004">
      <c r="A253">
        <v>-0.17480411249400002</v>
      </c>
      <c r="B253">
        <v>6.4657886290320002E-2</v>
      </c>
    </row>
    <row r="254" spans="1:2" x14ac:dyDescent="0.55000000000000004">
      <c r="A254">
        <v>-0.16868069844615002</v>
      </c>
      <c r="B254">
        <v>5.9217053856240001E-2</v>
      </c>
    </row>
    <row r="255" spans="1:2" x14ac:dyDescent="0.55000000000000004">
      <c r="A255">
        <v>-0.16288871589045001</v>
      </c>
      <c r="B255">
        <v>5.5399279280880002E-2</v>
      </c>
    </row>
    <row r="256" spans="1:2" x14ac:dyDescent="0.55000000000000004">
      <c r="A256">
        <v>-0.15997658749875002</v>
      </c>
      <c r="B256">
        <v>5.315167782408E-2</v>
      </c>
    </row>
    <row r="257" spans="1:2" x14ac:dyDescent="0.55000000000000004">
      <c r="A257">
        <v>-0.16719608397195002</v>
      </c>
      <c r="B257">
        <v>4.8101185138799997E-2</v>
      </c>
    </row>
    <row r="258" spans="1:2" x14ac:dyDescent="0.55000000000000004">
      <c r="A258">
        <v>-0.16488599405850002</v>
      </c>
      <c r="B258">
        <v>4.5116974801199999E-2</v>
      </c>
    </row>
    <row r="259" spans="1:2" x14ac:dyDescent="0.55000000000000004">
      <c r="A259">
        <v>-0.16909653945690001</v>
      </c>
      <c r="B259">
        <v>4.100329751304E-2</v>
      </c>
    </row>
    <row r="260" spans="1:2" x14ac:dyDescent="0.55000000000000004">
      <c r="A260">
        <v>-0.17495058783510001</v>
      </c>
      <c r="B260">
        <v>3.7731998586000001E-2</v>
      </c>
    </row>
    <row r="261" spans="1:2" x14ac:dyDescent="0.55000000000000004">
      <c r="A261">
        <v>-0.17653823157465001</v>
      </c>
      <c r="B261">
        <v>3.6469060624559999E-2</v>
      </c>
    </row>
    <row r="262" spans="1:2" x14ac:dyDescent="0.55000000000000004">
      <c r="A262">
        <v>-0.16672934898675001</v>
      </c>
      <c r="B262">
        <v>3.430456375944E-2</v>
      </c>
    </row>
    <row r="263" spans="1:2" x14ac:dyDescent="0.55000000000000004">
      <c r="A263">
        <v>-0.16238970667755001</v>
      </c>
      <c r="B263">
        <v>3.3865116751919999E-2</v>
      </c>
    </row>
    <row r="264" spans="1:2" x14ac:dyDescent="0.55000000000000004">
      <c r="A264">
        <v>-0.15814068046920002</v>
      </c>
      <c r="B264">
        <v>3.279357118344E-2</v>
      </c>
    </row>
    <row r="265" spans="1:2" x14ac:dyDescent="0.55000000000000004">
      <c r="A265">
        <v>-0.14942788030665002</v>
      </c>
      <c r="B265">
        <v>3.0695809823759999E-2</v>
      </c>
    </row>
    <row r="266" spans="1:2" x14ac:dyDescent="0.55000000000000004">
      <c r="A266">
        <v>-0.14668208831925</v>
      </c>
      <c r="B266">
        <v>2.9333398184399999E-2</v>
      </c>
    </row>
    <row r="267" spans="1:2" x14ac:dyDescent="0.55000000000000004">
      <c r="A267">
        <v>-0.14768879596020001</v>
      </c>
      <c r="B267">
        <v>2.6060840096879999E-2</v>
      </c>
    </row>
    <row r="268" spans="1:2" x14ac:dyDescent="0.55000000000000004">
      <c r="A268">
        <v>-0.14600929480335001</v>
      </c>
      <c r="B268">
        <v>2.3699914196879997E-2</v>
      </c>
    </row>
    <row r="269" spans="1:2" x14ac:dyDescent="0.55000000000000004">
      <c r="A269">
        <v>-0.14582806260165002</v>
      </c>
      <c r="B269">
        <v>2.1452312740079998E-2</v>
      </c>
    </row>
    <row r="270" spans="1:2" x14ac:dyDescent="0.55000000000000004">
      <c r="A270">
        <v>-0.14670070806600002</v>
      </c>
      <c r="B270">
        <v>1.8923918496239998E-2</v>
      </c>
    </row>
    <row r="271" spans="1:2" x14ac:dyDescent="0.55000000000000004">
      <c r="A271">
        <v>-0.14171061593700002</v>
      </c>
      <c r="B271">
        <v>1.7883851939759998E-2</v>
      </c>
    </row>
    <row r="272" spans="1:2" x14ac:dyDescent="0.55000000000000004">
      <c r="A272">
        <v>-0.13608869373495</v>
      </c>
      <c r="B272">
        <v>1.6017776108399998E-2</v>
      </c>
    </row>
    <row r="273" spans="1:2" x14ac:dyDescent="0.55000000000000004">
      <c r="A273">
        <v>-0.13708919479365</v>
      </c>
      <c r="B273">
        <v>1.4045930796719999E-2</v>
      </c>
    </row>
    <row r="274" spans="1:2" x14ac:dyDescent="0.55000000000000004">
      <c r="A274">
        <v>-0.12394986017040001</v>
      </c>
      <c r="B274">
        <v>1.166485832904E-2</v>
      </c>
    </row>
    <row r="275" spans="1:2" x14ac:dyDescent="0.55000000000000004">
      <c r="A275">
        <v>-0.11746025776980001</v>
      </c>
      <c r="B275">
        <v>6.1157380936800003E-3</v>
      </c>
    </row>
    <row r="276" spans="1:2" x14ac:dyDescent="0.55000000000000004">
      <c r="A276">
        <v>-0.11407891176000001</v>
      </c>
      <c r="B276">
        <v>3.97138779624E-3</v>
      </c>
    </row>
    <row r="277" spans="1:2" x14ac:dyDescent="0.55000000000000004">
      <c r="A277">
        <v>-0.10773702601695001</v>
      </c>
      <c r="B277">
        <v>2.9804284984799997E-3</v>
      </c>
    </row>
    <row r="278" spans="1:2" x14ac:dyDescent="0.55000000000000004">
      <c r="A278">
        <v>-0.10185566867685</v>
      </c>
      <c r="B278">
        <v>-1.0778457285599999E-3</v>
      </c>
    </row>
    <row r="279" spans="1:2" x14ac:dyDescent="0.55000000000000004">
      <c r="A279">
        <v>-0.10383184446525001</v>
      </c>
      <c r="B279">
        <v>-3.5458002693599996E-3</v>
      </c>
    </row>
    <row r="280" spans="1:2" x14ac:dyDescent="0.55000000000000004">
      <c r="A280">
        <v>-9.7461408443850012E-2</v>
      </c>
      <c r="B280">
        <v>-1.0677685228079999E-2</v>
      </c>
    </row>
    <row r="281" spans="1:2" x14ac:dyDescent="0.55000000000000004">
      <c r="A281">
        <v>-9.4601415343050013E-2</v>
      </c>
      <c r="B281">
        <v>-1.666625247096E-2</v>
      </c>
    </row>
    <row r="282" spans="1:2" x14ac:dyDescent="0.55000000000000004">
      <c r="A282">
        <v>-8.6705401404600008E-2</v>
      </c>
      <c r="B282">
        <v>-2.2525126184400002E-2</v>
      </c>
    </row>
    <row r="283" spans="1:2" x14ac:dyDescent="0.55000000000000004">
      <c r="A283">
        <v>-7.2899479847700011E-2</v>
      </c>
      <c r="B283">
        <v>-3.0373473456239999E-2</v>
      </c>
    </row>
    <row r="284" spans="1:2" x14ac:dyDescent="0.55000000000000004">
      <c r="A284">
        <v>-7.4546706776850005E-2</v>
      </c>
      <c r="B284">
        <v>-3.6447663611759995E-2</v>
      </c>
    </row>
    <row r="285" spans="1:2" x14ac:dyDescent="0.55000000000000004">
      <c r="A285">
        <v>-6.5498751172800004E-2</v>
      </c>
      <c r="B285">
        <v>-4.1742433430159993E-2</v>
      </c>
    </row>
    <row r="286" spans="1:2" x14ac:dyDescent="0.55000000000000004">
      <c r="A286">
        <v>-4.9778719649999997E-2</v>
      </c>
      <c r="B286">
        <v>-4.6427769576239994E-2</v>
      </c>
    </row>
    <row r="287" spans="1:2" x14ac:dyDescent="0.55000000000000004">
      <c r="A287">
        <v>-4.2637426113150002E-2</v>
      </c>
      <c r="B287">
        <v>-5.0216583460559995E-2</v>
      </c>
    </row>
    <row r="288" spans="1:2" x14ac:dyDescent="0.55000000000000004">
      <c r="A288">
        <v>-4.8423202086600003E-2</v>
      </c>
      <c r="B288">
        <v>-5.3393445351599997E-2</v>
      </c>
    </row>
    <row r="289" spans="1:2" x14ac:dyDescent="0.55000000000000004">
      <c r="A289">
        <v>-3.4536594960450001E-2</v>
      </c>
      <c r="B289">
        <v>-5.6322252628079994E-2</v>
      </c>
    </row>
    <row r="290" spans="1:2" x14ac:dyDescent="0.55000000000000004">
      <c r="A290">
        <v>-2.3681282605199999E-2</v>
      </c>
      <c r="B290">
        <v>-6.0118621475279993E-2</v>
      </c>
    </row>
    <row r="291" spans="1:2" x14ac:dyDescent="0.55000000000000004">
      <c r="A291">
        <v>-2.7278617677299999E-2</v>
      </c>
      <c r="B291">
        <v>-6.3241339465680002E-2</v>
      </c>
    </row>
    <row r="292" spans="1:2" x14ac:dyDescent="0.55000000000000004">
      <c r="A292">
        <v>-1.300471981875E-2</v>
      </c>
      <c r="B292">
        <v>-6.6274657061999989E-2</v>
      </c>
    </row>
    <row r="293" spans="1:2" x14ac:dyDescent="0.55000000000000004">
      <c r="A293">
        <v>8.5184661078000004E-3</v>
      </c>
      <c r="B293">
        <v>-7.0079840032560001E-2</v>
      </c>
    </row>
    <row r="294" spans="1:2" x14ac:dyDescent="0.55000000000000004">
      <c r="A294">
        <v>8.7592814990999999E-3</v>
      </c>
      <c r="B294">
        <v>-7.2159973145520001E-2</v>
      </c>
    </row>
    <row r="295" spans="1:2" x14ac:dyDescent="0.55000000000000004">
      <c r="A295">
        <v>1.6819149208950002E-2</v>
      </c>
      <c r="B295">
        <v>-7.4198553962639996E-2</v>
      </c>
    </row>
    <row r="296" spans="1:2" x14ac:dyDescent="0.55000000000000004">
      <c r="A296">
        <v>3.6641731598999999E-2</v>
      </c>
      <c r="B296">
        <v>-7.5849313351919995E-2</v>
      </c>
    </row>
    <row r="297" spans="1:2" x14ac:dyDescent="0.55000000000000004">
      <c r="A297">
        <v>3.6916062534450005E-2</v>
      </c>
      <c r="B297">
        <v>-7.5829166784239996E-2</v>
      </c>
    </row>
    <row r="298" spans="1:2" x14ac:dyDescent="0.55000000000000004">
      <c r="A298">
        <v>3.8180963997000002E-2</v>
      </c>
      <c r="B298">
        <v>-7.5908493894479998E-2</v>
      </c>
    </row>
    <row r="299" spans="1:2" x14ac:dyDescent="0.55000000000000004">
      <c r="A299">
        <v>4.914551219985E-2</v>
      </c>
      <c r="B299">
        <v>-7.735652844648E-2</v>
      </c>
    </row>
    <row r="300" spans="1:2" x14ac:dyDescent="0.55000000000000004">
      <c r="A300">
        <v>5.21432914266E-2</v>
      </c>
      <c r="B300">
        <v>-7.956761424936E-2</v>
      </c>
    </row>
    <row r="301" spans="1:2" x14ac:dyDescent="0.55000000000000004">
      <c r="A301">
        <v>5.6523897178650001E-2</v>
      </c>
      <c r="B301">
        <v>-8.0163197156399996E-2</v>
      </c>
    </row>
    <row r="302" spans="1:2" x14ac:dyDescent="0.55000000000000004">
      <c r="A302">
        <v>7.4258585299799992E-2</v>
      </c>
      <c r="B302">
        <v>-8.1554569486799997E-2</v>
      </c>
    </row>
    <row r="303" spans="1:2" x14ac:dyDescent="0.55000000000000004">
      <c r="A303">
        <v>8.419532348205E-2</v>
      </c>
      <c r="B303">
        <v>-8.4271837802639998E-2</v>
      </c>
    </row>
    <row r="304" spans="1:2" x14ac:dyDescent="0.55000000000000004">
      <c r="A304">
        <v>9.0782989882200002E-2</v>
      </c>
      <c r="B304">
        <v>-8.5277907026159991E-2</v>
      </c>
    </row>
    <row r="305" spans="1:2" x14ac:dyDescent="0.55000000000000004">
      <c r="A305">
        <v>0.10291189291515</v>
      </c>
      <c r="B305">
        <v>-8.7279972189359997E-2</v>
      </c>
    </row>
    <row r="306" spans="1:2" x14ac:dyDescent="0.55000000000000004">
      <c r="A306">
        <v>0.11448468617849999</v>
      </c>
      <c r="B306">
        <v>-8.8728006741359999E-2</v>
      </c>
    </row>
    <row r="307" spans="1:2" x14ac:dyDescent="0.55000000000000004">
      <c r="A307">
        <v>0.1159767485514</v>
      </c>
      <c r="B307">
        <v>-8.974289008823999E-2</v>
      </c>
    </row>
    <row r="308" spans="1:2" x14ac:dyDescent="0.55000000000000004">
      <c r="A308">
        <v>0.1209072574908</v>
      </c>
      <c r="B308">
        <v>-9.1353356342159991E-2</v>
      </c>
    </row>
    <row r="309" spans="1:2" x14ac:dyDescent="0.55000000000000004">
      <c r="A309">
        <v>0.12507683944635001</v>
      </c>
      <c r="B309">
        <v>-9.1938865965359995E-2</v>
      </c>
    </row>
    <row r="310" spans="1:2" x14ac:dyDescent="0.55000000000000004">
      <c r="A310">
        <v>0.13096192073579999</v>
      </c>
      <c r="B310">
        <v>-9.3239578741199994E-2</v>
      </c>
    </row>
    <row r="311" spans="1:2" x14ac:dyDescent="0.55000000000000004">
      <c r="A311">
        <v>0.1351476398052</v>
      </c>
      <c r="B311">
        <v>-9.415750673112E-2</v>
      </c>
    </row>
    <row r="312" spans="1:2" x14ac:dyDescent="0.55000000000000004">
      <c r="A312">
        <v>0.14408015297939999</v>
      </c>
      <c r="B312">
        <v>-9.4653615960239995E-2</v>
      </c>
    </row>
    <row r="313" spans="1:2" x14ac:dyDescent="0.55000000000000004">
      <c r="A313">
        <v>0.15657524436510001</v>
      </c>
      <c r="B313">
        <v>-9.516483511512E-2</v>
      </c>
    </row>
    <row r="314" spans="1:2" x14ac:dyDescent="0.55000000000000004">
      <c r="A314">
        <v>0.16891268856165001</v>
      </c>
      <c r="B314">
        <v>-9.5188759164239994E-2</v>
      </c>
    </row>
    <row r="315" spans="1:2" x14ac:dyDescent="0.55000000000000004">
      <c r="A315">
        <v>0.17291965806224999</v>
      </c>
      <c r="B315">
        <v>-9.5429258815919987E-2</v>
      </c>
    </row>
    <row r="316" spans="1:2" x14ac:dyDescent="0.55000000000000004">
      <c r="A316">
        <v>0.17996785286535</v>
      </c>
      <c r="B316">
        <v>-9.4764422082479996E-2</v>
      </c>
    </row>
    <row r="317" spans="1:2" x14ac:dyDescent="0.55000000000000004">
      <c r="A317">
        <v>0.18680254123904999</v>
      </c>
      <c r="B317">
        <v>-9.3352903184399996E-2</v>
      </c>
    </row>
    <row r="318" spans="1:2" x14ac:dyDescent="0.55000000000000004">
      <c r="A318">
        <v>0.1881344737899</v>
      </c>
      <c r="B318">
        <v>-9.1559858660879997E-2</v>
      </c>
    </row>
    <row r="319" spans="1:2" x14ac:dyDescent="0.55000000000000004">
      <c r="A319">
        <v>0.17911879241355</v>
      </c>
      <c r="B319">
        <v>-8.8490025410639994E-2</v>
      </c>
    </row>
    <row r="320" spans="1:2" x14ac:dyDescent="0.55000000000000004">
      <c r="A320">
        <v>0.17974193327144999</v>
      </c>
      <c r="B320">
        <v>-8.3166294901199991E-2</v>
      </c>
    </row>
    <row r="321" spans="1:2" x14ac:dyDescent="0.55000000000000004">
      <c r="A321">
        <v>0.17670443191829999</v>
      </c>
      <c r="B321">
        <v>-7.537586901144E-2</v>
      </c>
    </row>
    <row r="322" spans="1:2" x14ac:dyDescent="0.55000000000000004">
      <c r="A322">
        <v>0.1680152167683</v>
      </c>
      <c r="B322">
        <v>-6.4194523949039989E-2</v>
      </c>
    </row>
    <row r="323" spans="1:2" x14ac:dyDescent="0.55000000000000004">
      <c r="A323">
        <v>0.17589261096</v>
      </c>
      <c r="B323">
        <v>-5.2821786493679995E-2</v>
      </c>
    </row>
    <row r="324" spans="1:2" x14ac:dyDescent="0.55000000000000004">
      <c r="A324">
        <v>0.194611663026</v>
      </c>
      <c r="B324">
        <v>-4.2816497319599994E-2</v>
      </c>
    </row>
    <row r="325" spans="1:2" x14ac:dyDescent="0.55000000000000004">
      <c r="A325">
        <v>0.2039811195906</v>
      </c>
      <c r="B325">
        <v>-3.5411374536719997E-2</v>
      </c>
    </row>
    <row r="326" spans="1:2" x14ac:dyDescent="0.55000000000000004">
      <c r="A326">
        <v>0.2145645836433</v>
      </c>
      <c r="B326">
        <v>-2.9835811931280001E-2</v>
      </c>
    </row>
    <row r="327" spans="1:2" x14ac:dyDescent="0.55000000000000004">
      <c r="A327">
        <v>0.21607526576295</v>
      </c>
      <c r="B327">
        <v>-2.5403567041680002E-2</v>
      </c>
    </row>
    <row r="328" spans="1:2" x14ac:dyDescent="0.55000000000000004">
      <c r="A328">
        <v>0.20182495291694999</v>
      </c>
      <c r="B328">
        <v>-2.15052061956E-2</v>
      </c>
    </row>
    <row r="329" spans="1:2" x14ac:dyDescent="0.55000000000000004">
      <c r="A329">
        <v>0.18496539289305</v>
      </c>
      <c r="B329">
        <v>-1.7315979278640002E-2</v>
      </c>
    </row>
    <row r="330" spans="1:2" x14ac:dyDescent="0.55000000000000004">
      <c r="A330">
        <v>0.17442413359965001</v>
      </c>
      <c r="B330">
        <v>-1.332821803848E-2</v>
      </c>
    </row>
    <row r="331" spans="1:2" x14ac:dyDescent="0.55000000000000004">
      <c r="A331">
        <v>0.16472448685935001</v>
      </c>
      <c r="B331">
        <v>-9.3228285516000001E-3</v>
      </c>
    </row>
    <row r="332" spans="1:2" x14ac:dyDescent="0.55000000000000004">
      <c r="A332">
        <v>0.15262413410475001</v>
      </c>
      <c r="B332">
        <v>-5.2960333365599998E-3</v>
      </c>
    </row>
    <row r="333" spans="1:2" x14ac:dyDescent="0.55000000000000004">
      <c r="A333">
        <v>0.15083415578385001</v>
      </c>
      <c r="B333">
        <v>-1.4052274533599997E-3</v>
      </c>
    </row>
    <row r="334" spans="1:2" x14ac:dyDescent="0.55000000000000004">
      <c r="A334">
        <v>0.15697867221135001</v>
      </c>
      <c r="B334">
        <v>2.8305884013600001E-3</v>
      </c>
    </row>
    <row r="335" spans="1:2" x14ac:dyDescent="0.55000000000000004">
      <c r="A335">
        <v>0.16551148148865</v>
      </c>
      <c r="B335">
        <v>7.6002882995999995E-3</v>
      </c>
    </row>
    <row r="336" spans="1:2" x14ac:dyDescent="0.55000000000000004">
      <c r="A336">
        <v>0.17835414148035</v>
      </c>
      <c r="B336">
        <v>1.1610714428399999E-2</v>
      </c>
    </row>
    <row r="337" spans="1:2" x14ac:dyDescent="0.55000000000000004">
      <c r="A337">
        <v>0.1915902987867</v>
      </c>
      <c r="B337">
        <v>1.4262506399279999E-2</v>
      </c>
    </row>
    <row r="338" spans="1:2" x14ac:dyDescent="0.55000000000000004">
      <c r="A338">
        <v>0.18686708969445001</v>
      </c>
      <c r="B338">
        <v>1.7314711402799998E-2</v>
      </c>
    </row>
    <row r="339" spans="1:2" x14ac:dyDescent="0.55000000000000004">
      <c r="A339">
        <v>0.17116816055129999</v>
      </c>
      <c r="B339">
        <v>2.0251073642159997E-2</v>
      </c>
    </row>
    <row r="340" spans="1:2" x14ac:dyDescent="0.55000000000000004">
      <c r="A340">
        <v>0.14984234394029999</v>
      </c>
      <c r="B340">
        <v>2.0376989690159997E-2</v>
      </c>
    </row>
    <row r="341" spans="1:2" x14ac:dyDescent="0.55000000000000004">
      <c r="A341">
        <v>0.13226157905895</v>
      </c>
      <c r="B341">
        <v>2.2047895647119998E-2</v>
      </c>
    </row>
    <row r="342" spans="1:2" x14ac:dyDescent="0.55000000000000004">
      <c r="A342">
        <v>0.11777293345455001</v>
      </c>
      <c r="B342">
        <v>2.4032332563599997E-2</v>
      </c>
    </row>
    <row r="343" spans="1:2" x14ac:dyDescent="0.55000000000000004">
      <c r="A343">
        <v>0.11018724862859999</v>
      </c>
      <c r="B343">
        <v>2.5723385088239997E-2</v>
      </c>
    </row>
    <row r="344" spans="1:2" x14ac:dyDescent="0.55000000000000004">
      <c r="A344">
        <v>0.10792432874025</v>
      </c>
      <c r="B344">
        <v>2.7811073164079998E-2</v>
      </c>
    </row>
    <row r="345" spans="1:2" x14ac:dyDescent="0.55000000000000004">
      <c r="A345">
        <v>0.11430717792615</v>
      </c>
      <c r="B345">
        <v>2.8101939234959999E-2</v>
      </c>
    </row>
    <row r="346" spans="1:2" x14ac:dyDescent="0.55000000000000004">
      <c r="A346">
        <v>0.11797650935235</v>
      </c>
      <c r="B346">
        <v>3.0208514717999999E-2</v>
      </c>
    </row>
    <row r="347" spans="1:2" x14ac:dyDescent="0.55000000000000004">
      <c r="A347">
        <v>0.12361580998470001</v>
      </c>
      <c r="B347">
        <v>3.0315543358799997E-2</v>
      </c>
    </row>
    <row r="348" spans="1:2" x14ac:dyDescent="0.55000000000000004">
      <c r="A348">
        <v>0.12880699537859999</v>
      </c>
      <c r="B348">
        <v>3.0768841131599996E-2</v>
      </c>
    </row>
    <row r="349" spans="1:2" x14ac:dyDescent="0.55000000000000004">
      <c r="A349">
        <v>0.11899811279069999</v>
      </c>
      <c r="B349">
        <v>3.3343824313200002E-2</v>
      </c>
    </row>
    <row r="350" spans="1:2" x14ac:dyDescent="0.55000000000000004">
      <c r="A350">
        <v>9.8539976378250002E-2</v>
      </c>
      <c r="B350">
        <v>3.42818988708E-2</v>
      </c>
    </row>
    <row r="351" spans="1:2" x14ac:dyDescent="0.55000000000000004">
      <c r="A351">
        <v>7.8225832674000004E-2</v>
      </c>
      <c r="B351">
        <v>3.8137448260560002E-2</v>
      </c>
    </row>
    <row r="352" spans="1:2" x14ac:dyDescent="0.55000000000000004">
      <c r="A352">
        <v>5.9915173720050001E-2</v>
      </c>
      <c r="B352">
        <v>4.1007074994480003E-2</v>
      </c>
    </row>
    <row r="353" spans="1:2" x14ac:dyDescent="0.55000000000000004">
      <c r="A353">
        <v>4.1609480031900001E-2</v>
      </c>
      <c r="B353">
        <v>4.3002844355279998E-2</v>
      </c>
    </row>
    <row r="354" spans="1:2" x14ac:dyDescent="0.55000000000000004">
      <c r="A354">
        <v>3.8935684398600005E-2</v>
      </c>
      <c r="B354">
        <v>4.5580345857840002E-2</v>
      </c>
    </row>
    <row r="355" spans="1:2" x14ac:dyDescent="0.55000000000000004">
      <c r="A355">
        <v>4.6345102288650006E-2</v>
      </c>
      <c r="B355">
        <v>4.5663450449519999E-2</v>
      </c>
    </row>
    <row r="356" spans="1:2" x14ac:dyDescent="0.55000000000000004">
      <c r="A356">
        <v>5.1837927579900002E-2</v>
      </c>
      <c r="B356">
        <v>4.6036161951599999E-2</v>
      </c>
    </row>
    <row r="357" spans="1:2" x14ac:dyDescent="0.55000000000000004">
      <c r="A357">
        <v>5.2883116030800002E-2</v>
      </c>
      <c r="B357">
        <v>4.598327721144E-2</v>
      </c>
    </row>
    <row r="358" spans="1:2" x14ac:dyDescent="0.55000000000000004">
      <c r="A358">
        <v>5.380044888735E-2</v>
      </c>
      <c r="B358">
        <v>4.5541311882959998E-2</v>
      </c>
    </row>
    <row r="359" spans="1:2" x14ac:dyDescent="0.55000000000000004">
      <c r="A359">
        <v>4.3732131161400005E-2</v>
      </c>
      <c r="B359">
        <v>4.7379686183759998E-2</v>
      </c>
    </row>
    <row r="360" spans="1:2" x14ac:dyDescent="0.55000000000000004">
      <c r="A360">
        <v>2.0910528228150004E-2</v>
      </c>
      <c r="B360">
        <v>4.8452490912719998E-2</v>
      </c>
    </row>
    <row r="361" spans="1:2" x14ac:dyDescent="0.55000000000000004">
      <c r="A361">
        <v>5.1110524525500006E-3</v>
      </c>
      <c r="B361">
        <v>5.2053689885519998E-2</v>
      </c>
    </row>
    <row r="362" spans="1:2" x14ac:dyDescent="0.55000000000000004">
      <c r="A362">
        <v>-1.376688811905E-2</v>
      </c>
      <c r="B362">
        <v>5.6096854186800001E-2</v>
      </c>
    </row>
    <row r="363" spans="1:2" x14ac:dyDescent="0.55000000000000004">
      <c r="A363">
        <v>-3.2994879929550004E-2</v>
      </c>
      <c r="B363">
        <v>5.9078546203439997E-2</v>
      </c>
    </row>
    <row r="364" spans="1:2" x14ac:dyDescent="0.55000000000000004">
      <c r="A364">
        <v>-4.0167206377649999E-2</v>
      </c>
      <c r="B364">
        <v>6.4977713052239996E-2</v>
      </c>
    </row>
    <row r="365" spans="1:2" x14ac:dyDescent="0.55000000000000004">
      <c r="A365">
        <v>-3.3582022610400004E-2</v>
      </c>
      <c r="B365">
        <v>6.9324335029200004E-2</v>
      </c>
    </row>
    <row r="366" spans="1:2" x14ac:dyDescent="0.55000000000000004">
      <c r="A366">
        <v>-2.7458608562550002E-2</v>
      </c>
      <c r="B366">
        <v>7.3220177554320004E-2</v>
      </c>
    </row>
    <row r="367" spans="1:2" x14ac:dyDescent="0.55000000000000004">
      <c r="A367">
        <v>-2.0024364343500002E-2</v>
      </c>
      <c r="B367">
        <v>7.6884334551119995E-2</v>
      </c>
    </row>
    <row r="368" spans="1:2" x14ac:dyDescent="0.55000000000000004">
      <c r="A368">
        <v>-1.0253962565550001E-2</v>
      </c>
      <c r="B368">
        <v>7.7467325853359997E-2</v>
      </c>
    </row>
    <row r="369" spans="1:2" x14ac:dyDescent="0.55000000000000004">
      <c r="A369">
        <v>-2.8901018277450001E-2</v>
      </c>
      <c r="B369">
        <v>7.8478431718799993E-2</v>
      </c>
    </row>
    <row r="370" spans="1:2" x14ac:dyDescent="0.55000000000000004">
      <c r="A370">
        <v>-4.5552037137750002E-2</v>
      </c>
      <c r="B370">
        <v>7.8396586287600004E-2</v>
      </c>
    </row>
    <row r="371" spans="1:2" x14ac:dyDescent="0.55000000000000004">
      <c r="A371">
        <v>-5.9143210948799999E-2</v>
      </c>
      <c r="B371">
        <v>7.5039664447919999E-2</v>
      </c>
    </row>
    <row r="372" spans="1:2" x14ac:dyDescent="0.55000000000000004">
      <c r="A372">
        <v>-9.3435819196500014E-2</v>
      </c>
      <c r="B372">
        <v>7.1706666657360002E-2</v>
      </c>
    </row>
    <row r="373" spans="1:2" x14ac:dyDescent="0.55000000000000004">
      <c r="A373">
        <v>-0.10371391940250001</v>
      </c>
      <c r="B373">
        <v>7.4024781101039994E-2</v>
      </c>
    </row>
    <row r="374" spans="1:2" x14ac:dyDescent="0.55000000000000004">
      <c r="A374">
        <v>-0.1024800508512</v>
      </c>
      <c r="B374">
        <v>7.273162328808E-2</v>
      </c>
    </row>
    <row r="375" spans="1:2" x14ac:dyDescent="0.55000000000000004">
      <c r="A375">
        <v>-0.11494162669275002</v>
      </c>
      <c r="B375">
        <v>7.3867386041039998E-2</v>
      </c>
    </row>
    <row r="376" spans="1:2" x14ac:dyDescent="0.55000000000000004">
      <c r="A376">
        <v>-0.10762779016935001</v>
      </c>
      <c r="B376">
        <v>7.7750636961360003E-2</v>
      </c>
    </row>
    <row r="377" spans="1:2" x14ac:dyDescent="0.55000000000000004">
      <c r="A377">
        <v>-8.9622495062100002E-2</v>
      </c>
      <c r="B377">
        <v>7.8848624899920006E-2</v>
      </c>
    </row>
    <row r="378" spans="1:2" x14ac:dyDescent="0.55000000000000004">
      <c r="A378">
        <v>-9.3522711348000012E-2</v>
      </c>
      <c r="B378">
        <v>8.0666852633039993E-2</v>
      </c>
    </row>
    <row r="379" spans="1:2" x14ac:dyDescent="0.55000000000000004">
      <c r="A379">
        <v>-9.8620798008150004E-2</v>
      </c>
      <c r="B379">
        <v>7.9398878029680001E-2</v>
      </c>
    </row>
    <row r="380" spans="1:2" x14ac:dyDescent="0.55000000000000004">
      <c r="A380">
        <v>-9.6422426575200004E-2</v>
      </c>
      <c r="B380">
        <v>7.595003747496E-2</v>
      </c>
    </row>
    <row r="381" spans="1:2" x14ac:dyDescent="0.55000000000000004">
      <c r="A381">
        <v>-0.12420060609330001</v>
      </c>
      <c r="B381">
        <v>7.41658070748E-2</v>
      </c>
    </row>
    <row r="382" spans="1:2" x14ac:dyDescent="0.55000000000000004">
      <c r="A382">
        <v>-0.14793333530085001</v>
      </c>
      <c r="B382">
        <v>7.1503941820080005E-2</v>
      </c>
    </row>
    <row r="383" spans="1:2" x14ac:dyDescent="0.55000000000000004">
      <c r="A383">
        <v>-0.15394627218465001</v>
      </c>
      <c r="B383">
        <v>7.1624821226159999E-2</v>
      </c>
    </row>
    <row r="384" spans="1:2" x14ac:dyDescent="0.55000000000000004">
      <c r="A384">
        <v>-0.16297933199130002</v>
      </c>
      <c r="B384">
        <v>7.3640737154639993E-2</v>
      </c>
    </row>
    <row r="385" spans="1:2" x14ac:dyDescent="0.55000000000000004">
      <c r="A385">
        <v>-0.17031675352725001</v>
      </c>
      <c r="B385">
        <v>7.5620137429199999E-2</v>
      </c>
    </row>
    <row r="386" spans="1:2" x14ac:dyDescent="0.55000000000000004">
      <c r="A386">
        <v>-0.15251751695070001</v>
      </c>
      <c r="B386">
        <v>7.9701076544879998E-2</v>
      </c>
    </row>
    <row r="387" spans="1:2" x14ac:dyDescent="0.55000000000000004">
      <c r="A387">
        <v>-0.14237596155420001</v>
      </c>
      <c r="B387">
        <v>8.0916166408079998E-2</v>
      </c>
    </row>
    <row r="388" spans="1:2" x14ac:dyDescent="0.55000000000000004">
      <c r="A388">
        <v>-0.1454767700463</v>
      </c>
      <c r="B388">
        <v>8.1931049754960003E-2</v>
      </c>
    </row>
    <row r="389" spans="1:2" x14ac:dyDescent="0.55000000000000004">
      <c r="A389">
        <v>-0.13734242334945002</v>
      </c>
      <c r="B389">
        <v>8.1960010446000001E-2</v>
      </c>
    </row>
    <row r="390" spans="1:2" x14ac:dyDescent="0.55000000000000004">
      <c r="A390">
        <v>-0.13955196663045</v>
      </c>
      <c r="B390">
        <v>7.9682189137679993E-2</v>
      </c>
    </row>
    <row r="391" spans="1:2" x14ac:dyDescent="0.55000000000000004">
      <c r="A391">
        <v>-0.15798923986230001</v>
      </c>
      <c r="B391">
        <v>7.9436652844079997E-2</v>
      </c>
    </row>
    <row r="392" spans="1:2" x14ac:dyDescent="0.55000000000000004">
      <c r="A392">
        <v>-0.168895446192</v>
      </c>
      <c r="B392">
        <v>7.7559244568399993E-2</v>
      </c>
    </row>
    <row r="393" spans="1:2" x14ac:dyDescent="0.55000000000000004">
      <c r="A393">
        <v>-0.17448881811570002</v>
      </c>
      <c r="B393">
        <v>7.5179431261199997E-2</v>
      </c>
    </row>
    <row r="394" spans="1:2" x14ac:dyDescent="0.55000000000000004">
      <c r="A394">
        <v>-0.18589279234185002</v>
      </c>
      <c r="B394">
        <v>7.2599411437679992E-2</v>
      </c>
    </row>
    <row r="395" spans="1:2" x14ac:dyDescent="0.55000000000000004">
      <c r="A395">
        <v>-0.18028328330430002</v>
      </c>
      <c r="B395">
        <v>6.718250305272E-2</v>
      </c>
    </row>
    <row r="396" spans="1:2" x14ac:dyDescent="0.55000000000000004">
      <c r="A396">
        <v>-0.1737067887522</v>
      </c>
      <c r="B396">
        <v>6.3104082258000002E-2</v>
      </c>
    </row>
    <row r="397" spans="1:2" x14ac:dyDescent="0.55000000000000004">
      <c r="A397">
        <v>-0.17017027818615002</v>
      </c>
      <c r="B397">
        <v>5.8214762114159997E-2</v>
      </c>
    </row>
    <row r="398" spans="1:2" x14ac:dyDescent="0.55000000000000004">
      <c r="A398">
        <v>-0.16568291921940001</v>
      </c>
      <c r="B398">
        <v>5.4400765020240001E-2</v>
      </c>
    </row>
    <row r="399" spans="1:2" x14ac:dyDescent="0.55000000000000004">
      <c r="A399">
        <v>-0.15860617413795</v>
      </c>
      <c r="B399">
        <v>5.2190938377840002E-2</v>
      </c>
    </row>
    <row r="400" spans="1:2" x14ac:dyDescent="0.55000000000000004">
      <c r="A400">
        <v>-0.1649381293494</v>
      </c>
      <c r="B400">
        <v>4.7582411021040001E-2</v>
      </c>
    </row>
    <row r="401" spans="1:2" x14ac:dyDescent="0.55000000000000004">
      <c r="A401">
        <v>-0.16589270169945</v>
      </c>
      <c r="B401">
        <v>4.3948473875760001E-2</v>
      </c>
    </row>
    <row r="402" spans="1:2" x14ac:dyDescent="0.55000000000000004">
      <c r="A402">
        <v>-0.16840140224490002</v>
      </c>
      <c r="B402">
        <v>4.0429120334159997E-2</v>
      </c>
    </row>
    <row r="403" spans="1:2" x14ac:dyDescent="0.55000000000000004">
      <c r="A403">
        <v>-0.17331577407045001</v>
      </c>
      <c r="B403">
        <v>3.6759926695440003E-2</v>
      </c>
    </row>
    <row r="404" spans="1:2" x14ac:dyDescent="0.55000000000000004">
      <c r="A404">
        <v>-0.1765816776504</v>
      </c>
      <c r="B404">
        <v>3.5779040681519998E-2</v>
      </c>
    </row>
    <row r="405" spans="1:2" x14ac:dyDescent="0.55000000000000004">
      <c r="A405">
        <v>-0.16775840032380002</v>
      </c>
      <c r="B405">
        <v>3.3960812948399997E-2</v>
      </c>
    </row>
    <row r="406" spans="1:2" x14ac:dyDescent="0.55000000000000004">
      <c r="A406">
        <v>-0.16231895163990001</v>
      </c>
      <c r="B406">
        <v>3.3274570486799999E-2</v>
      </c>
    </row>
    <row r="407" spans="1:2" x14ac:dyDescent="0.55000000000000004">
      <c r="A407">
        <v>-0.15856148674575002</v>
      </c>
      <c r="B407">
        <v>3.268402422168E-2</v>
      </c>
    </row>
    <row r="408" spans="1:2" x14ac:dyDescent="0.55000000000000004">
      <c r="A408">
        <v>-0.1499082697728</v>
      </c>
      <c r="B408">
        <v>3.0481752542159998E-2</v>
      </c>
    </row>
    <row r="409" spans="1:2" x14ac:dyDescent="0.55000000000000004">
      <c r="A409">
        <v>-0.14703462219105001</v>
      </c>
      <c r="B409">
        <v>2.9210000457359997E-2</v>
      </c>
    </row>
    <row r="410" spans="1:2" x14ac:dyDescent="0.55000000000000004">
      <c r="A410">
        <v>-0.14740949975895001</v>
      </c>
      <c r="B410">
        <v>2.5924850765039996E-2</v>
      </c>
    </row>
    <row r="411" spans="1:2" x14ac:dyDescent="0.55000000000000004">
      <c r="A411">
        <v>-0.1457945470575</v>
      </c>
      <c r="B411">
        <v>2.3375050793039996E-2</v>
      </c>
    </row>
    <row r="412" spans="1:2" x14ac:dyDescent="0.55000000000000004">
      <c r="A412">
        <v>-0.14469846463215</v>
      </c>
      <c r="B412">
        <v>2.1056936349359998E-2</v>
      </c>
    </row>
    <row r="413" spans="1:2" x14ac:dyDescent="0.55000000000000004">
      <c r="A413">
        <v>-0.1467180864963</v>
      </c>
      <c r="B413">
        <v>1.8489508130639997E-2</v>
      </c>
    </row>
    <row r="414" spans="1:2" x14ac:dyDescent="0.55000000000000004">
      <c r="A414">
        <v>-0.14147724844440002</v>
      </c>
      <c r="B414">
        <v>1.7352486217199998E-2</v>
      </c>
    </row>
    <row r="415" spans="1:2" x14ac:dyDescent="0.55000000000000004">
      <c r="A415">
        <v>-0.13736849099490001</v>
      </c>
      <c r="B415">
        <v>1.5628695520079998E-2</v>
      </c>
    </row>
    <row r="416" spans="1:2" x14ac:dyDescent="0.55000000000000004">
      <c r="A416">
        <v>-0.13640895337905001</v>
      </c>
      <c r="B416">
        <v>1.3252659694319999E-2</v>
      </c>
    </row>
    <row r="417" spans="1:2" x14ac:dyDescent="0.55000000000000004">
      <c r="A417">
        <v>-0.12340740488175</v>
      </c>
      <c r="B417">
        <v>1.0763299425359999E-2</v>
      </c>
    </row>
    <row r="418" spans="1:2" x14ac:dyDescent="0.55000000000000004">
      <c r="A418">
        <v>-0.11959035679800001</v>
      </c>
      <c r="B418">
        <v>5.2972837816800001E-3</v>
      </c>
    </row>
    <row r="419" spans="1:2" x14ac:dyDescent="0.55000000000000004">
      <c r="A419">
        <v>-0.11300889698010001</v>
      </c>
      <c r="B419">
        <v>4.1363378191199996E-3</v>
      </c>
    </row>
    <row r="420" spans="1:2" x14ac:dyDescent="0.55000000000000004">
      <c r="A420">
        <v>-0.10641874794705002</v>
      </c>
      <c r="B420">
        <v>2.7046723533600001E-3</v>
      </c>
    </row>
    <row r="421" spans="1:2" x14ac:dyDescent="0.55000000000000004">
      <c r="A421">
        <v>-0.10209400143525001</v>
      </c>
      <c r="B421">
        <v>-1.6469862655199999E-3</v>
      </c>
    </row>
    <row r="422" spans="1:2" x14ac:dyDescent="0.55000000000000004">
      <c r="A422">
        <v>-0.10531894157235001</v>
      </c>
      <c r="B422">
        <v>-4.45491413592E-3</v>
      </c>
    </row>
    <row r="423" spans="1:2" x14ac:dyDescent="0.55000000000000004">
      <c r="A423">
        <v>-9.4593967444350002E-2</v>
      </c>
      <c r="B423">
        <v>-1.238132935752E-2</v>
      </c>
    </row>
    <row r="424" spans="1:2" x14ac:dyDescent="0.55000000000000004">
      <c r="A424">
        <v>-9.4670929064250009E-2</v>
      </c>
      <c r="B424">
        <v>-1.771135566936E-2</v>
      </c>
    </row>
    <row r="425" spans="1:2" x14ac:dyDescent="0.55000000000000004">
      <c r="A425">
        <v>-8.5971783382650005E-2</v>
      </c>
      <c r="B425">
        <v>-2.3903906910000002E-2</v>
      </c>
    </row>
    <row r="426" spans="1:2" x14ac:dyDescent="0.55000000000000004">
      <c r="A426">
        <v>-7.4721732396300006E-2</v>
      </c>
      <c r="B426">
        <v>-3.1963793142479997E-2</v>
      </c>
    </row>
    <row r="427" spans="1:2" x14ac:dyDescent="0.55000000000000004">
      <c r="A427">
        <v>-7.3631856553200009E-2</v>
      </c>
      <c r="B427">
        <v>-3.7291301133359996E-2</v>
      </c>
    </row>
    <row r="428" spans="1:2" x14ac:dyDescent="0.55000000000000004">
      <c r="A428">
        <v>-6.349774905540001E-2</v>
      </c>
      <c r="B428">
        <v>-4.2470228187599997E-2</v>
      </c>
    </row>
    <row r="429" spans="1:2" x14ac:dyDescent="0.55000000000000004">
      <c r="A429">
        <v>-4.9339293626699997E-2</v>
      </c>
      <c r="B429">
        <v>-4.6790407794479995E-2</v>
      </c>
    </row>
    <row r="430" spans="1:2" x14ac:dyDescent="0.55000000000000004">
      <c r="A430">
        <v>-4.353613922295E-2</v>
      </c>
      <c r="B430">
        <v>-5.0197696053359997E-2</v>
      </c>
    </row>
    <row r="431" spans="1:2" x14ac:dyDescent="0.55000000000000004">
      <c r="A431">
        <v>-4.5846229136399998E-2</v>
      </c>
      <c r="B431">
        <v>-5.3782525939919994E-2</v>
      </c>
    </row>
    <row r="432" spans="1:2" x14ac:dyDescent="0.55000000000000004">
      <c r="A432">
        <v>-3.0654998421300005E-2</v>
      </c>
      <c r="B432">
        <v>-5.6509867539599995E-2</v>
      </c>
    </row>
    <row r="433" spans="1:2" x14ac:dyDescent="0.55000000000000004">
      <c r="A433">
        <v>-2.5363266394949999E-2</v>
      </c>
      <c r="B433">
        <v>-6.0242019202319995E-2</v>
      </c>
    </row>
    <row r="434" spans="1:2" x14ac:dyDescent="0.55000000000000004">
      <c r="A434">
        <v>-2.630666689695E-2</v>
      </c>
      <c r="B434">
        <v>-6.380166587927999E-2</v>
      </c>
    </row>
    <row r="435" spans="1:2" x14ac:dyDescent="0.55000000000000004">
      <c r="A435">
        <v>-8.72714333205E-3</v>
      </c>
      <c r="B435">
        <v>-6.6790912858799997E-2</v>
      </c>
    </row>
    <row r="436" spans="1:2" x14ac:dyDescent="0.55000000000000004">
      <c r="A436">
        <v>8.1100729957499992E-3</v>
      </c>
      <c r="B436">
        <v>-7.0254863339279994E-2</v>
      </c>
    </row>
    <row r="437" spans="1:2" x14ac:dyDescent="0.55000000000000004">
      <c r="A437">
        <v>6.8687565457499992E-3</v>
      </c>
      <c r="B437">
        <v>-7.2154936503599998E-2</v>
      </c>
    </row>
    <row r="438" spans="1:2" x14ac:dyDescent="0.55000000000000004">
      <c r="A438">
        <v>1.9609628588549997E-2</v>
      </c>
      <c r="B438">
        <v>-7.3934130261839995E-2</v>
      </c>
    </row>
    <row r="439" spans="1:2" x14ac:dyDescent="0.55000000000000004">
      <c r="A439">
        <v>3.7531755493650003E-2</v>
      </c>
      <c r="B439">
        <v>-7.54413453564E-2</v>
      </c>
    </row>
    <row r="440" spans="1:2" x14ac:dyDescent="0.55000000000000004">
      <c r="A440">
        <v>3.4748724012750004E-2</v>
      </c>
      <c r="B440">
        <v>-7.5122777754959999E-2</v>
      </c>
    </row>
    <row r="441" spans="1:2" x14ac:dyDescent="0.55000000000000004">
      <c r="A441">
        <v>4.0873379377050004E-2</v>
      </c>
      <c r="B441">
        <v>-7.5749839673999994E-2</v>
      </c>
    </row>
    <row r="442" spans="1:2" x14ac:dyDescent="0.55000000000000004">
      <c r="A442">
        <v>4.3805368831950006E-2</v>
      </c>
      <c r="B442">
        <v>-7.7375415853679991E-2</v>
      </c>
    </row>
    <row r="443" spans="1:2" x14ac:dyDescent="0.55000000000000004">
      <c r="A443">
        <v>5.17311743652E-2</v>
      </c>
      <c r="B443">
        <v>-7.9696048618319998E-2</v>
      </c>
    </row>
    <row r="444" spans="1:2" x14ac:dyDescent="0.55000000000000004">
      <c r="A444">
        <v>5.2310869147350003E-2</v>
      </c>
      <c r="B444">
        <v>-7.994032575144E-2</v>
      </c>
    </row>
    <row r="445" spans="1:2" x14ac:dyDescent="0.55000000000000004">
      <c r="A445">
        <v>8.0809012206449995E-2</v>
      </c>
      <c r="B445">
        <v>-8.1607454226959988E-2</v>
      </c>
    </row>
    <row r="446" spans="1:2" x14ac:dyDescent="0.55000000000000004">
      <c r="A446">
        <v>8.3579630522850001E-2</v>
      </c>
      <c r="B446">
        <v>-8.4252950395439993E-2</v>
      </c>
    </row>
    <row r="447" spans="1:2" x14ac:dyDescent="0.55000000000000004">
      <c r="A447">
        <v>9.0810298844099996E-2</v>
      </c>
      <c r="B447">
        <v>-8.4810758488079993E-2</v>
      </c>
    </row>
    <row r="448" spans="1:2" x14ac:dyDescent="0.55000000000000004">
      <c r="A448">
        <v>9.9470963715749997E-2</v>
      </c>
      <c r="B448">
        <v>-8.7020585130479999E-2</v>
      </c>
    </row>
    <row r="449" spans="1:2" x14ac:dyDescent="0.55000000000000004">
      <c r="A449">
        <v>0.1168009826742</v>
      </c>
      <c r="B449">
        <v>-8.8364109362639998E-2</v>
      </c>
    </row>
    <row r="450" spans="1:2" x14ac:dyDescent="0.55000000000000004">
      <c r="A450">
        <v>0.11571483078045</v>
      </c>
      <c r="B450">
        <v>-8.9614455719279992E-2</v>
      </c>
    </row>
    <row r="451" spans="1:2" x14ac:dyDescent="0.55000000000000004">
      <c r="A451">
        <v>0.1191073486383</v>
      </c>
      <c r="B451">
        <v>-9.1340764737359997E-2</v>
      </c>
    </row>
    <row r="452" spans="1:2" x14ac:dyDescent="0.55000000000000004">
      <c r="A452">
        <v>0.11877715846259999</v>
      </c>
      <c r="B452">
        <v>-9.1820504880239989E-2</v>
      </c>
    </row>
    <row r="453" spans="1:2" x14ac:dyDescent="0.55000000000000004">
      <c r="A453">
        <v>0.134829862794</v>
      </c>
      <c r="B453">
        <v>-9.3617326885199997E-2</v>
      </c>
    </row>
    <row r="454" spans="1:2" x14ac:dyDescent="0.55000000000000004">
      <c r="A454">
        <v>0.13767371878095</v>
      </c>
      <c r="B454">
        <v>-9.4328752556399997E-2</v>
      </c>
    </row>
    <row r="455" spans="1:2" x14ac:dyDescent="0.55000000000000004">
      <c r="A455">
        <v>0.14081921466524999</v>
      </c>
      <c r="B455">
        <v>-9.4624655269199998E-2</v>
      </c>
    </row>
    <row r="456" spans="1:2" x14ac:dyDescent="0.55000000000000004">
      <c r="A456">
        <v>0.16010058308309999</v>
      </c>
      <c r="B456">
        <v>-9.5366300791919989E-2</v>
      </c>
    </row>
    <row r="457" spans="1:2" x14ac:dyDescent="0.55000000000000004">
      <c r="A457">
        <v>0.17618183769285001</v>
      </c>
      <c r="B457">
        <v>-9.4817306822639988E-2</v>
      </c>
    </row>
    <row r="458" spans="1:2" x14ac:dyDescent="0.55000000000000004">
      <c r="A458">
        <v>0.17474811719309999</v>
      </c>
      <c r="B458">
        <v>-9.4936927068239987E-2</v>
      </c>
    </row>
    <row r="459" spans="1:2" x14ac:dyDescent="0.55000000000000004">
      <c r="A459">
        <v>0.17925409590659999</v>
      </c>
      <c r="B459">
        <v>-9.4047959769359993E-2</v>
      </c>
    </row>
    <row r="460" spans="1:2" x14ac:dyDescent="0.55000000000000004">
      <c r="A460">
        <v>0.18697880817495</v>
      </c>
      <c r="B460">
        <v>-9.2480304971759991E-2</v>
      </c>
    </row>
    <row r="461" spans="1:2" x14ac:dyDescent="0.55000000000000004">
      <c r="A461">
        <v>0.18662999825250001</v>
      </c>
      <c r="B461">
        <v>-9.1008346370639995E-2</v>
      </c>
    </row>
    <row r="462" spans="1:2" x14ac:dyDescent="0.55000000000000004">
      <c r="A462">
        <v>0.1773424685736</v>
      </c>
      <c r="B462">
        <v>-8.7229605770159993E-2</v>
      </c>
    </row>
    <row r="463" spans="1:2" x14ac:dyDescent="0.55000000000000004">
      <c r="A463">
        <v>0.17711406634679999</v>
      </c>
      <c r="B463">
        <v>-8.1967574124239995E-2</v>
      </c>
    </row>
    <row r="464" spans="1:2" x14ac:dyDescent="0.55000000000000004">
      <c r="A464">
        <v>0.17775955090080001</v>
      </c>
      <c r="B464">
        <v>-7.3650819153839989E-2</v>
      </c>
    </row>
    <row r="465" spans="1:2" x14ac:dyDescent="0.55000000000000004">
      <c r="A465">
        <v>0.1685738091708</v>
      </c>
      <c r="B465">
        <v>-6.2036322886319994E-2</v>
      </c>
    </row>
    <row r="466" spans="1:2" x14ac:dyDescent="0.55000000000000004">
      <c r="A466">
        <v>0.18061706136870001</v>
      </c>
      <c r="B466">
        <v>-5.1042592735439998E-2</v>
      </c>
    </row>
    <row r="467" spans="1:2" x14ac:dyDescent="0.55000000000000004">
      <c r="A467">
        <v>0.19771867810034999</v>
      </c>
      <c r="B467">
        <v>-4.1202253584239998E-2</v>
      </c>
    </row>
    <row r="468" spans="1:2" x14ac:dyDescent="0.55000000000000004">
      <c r="A468">
        <v>0.20875149870795001</v>
      </c>
      <c r="B468">
        <v>-3.3930601812239995E-2</v>
      </c>
    </row>
    <row r="469" spans="1:2" x14ac:dyDescent="0.55000000000000004">
      <c r="A469">
        <v>0.21615098606640001</v>
      </c>
      <c r="B469">
        <v>-2.8983360286319999E-2</v>
      </c>
    </row>
    <row r="470" spans="1:2" x14ac:dyDescent="0.55000000000000004">
      <c r="A470">
        <v>0.21716265897315001</v>
      </c>
      <c r="B470">
        <v>-2.4669476481840001E-2</v>
      </c>
    </row>
    <row r="471" spans="1:2" x14ac:dyDescent="0.55000000000000004">
      <c r="A471">
        <v>0.19612482777855</v>
      </c>
      <c r="B471">
        <v>-2.09196965724E-2</v>
      </c>
    </row>
    <row r="472" spans="1:2" x14ac:dyDescent="0.55000000000000004">
      <c r="A472">
        <v>0.18160763189580001</v>
      </c>
      <c r="B472">
        <v>-1.6605812767919999E-2</v>
      </c>
    </row>
    <row r="473" spans="1:2" x14ac:dyDescent="0.55000000000000004">
      <c r="A473">
        <v>0.17260436368394999</v>
      </c>
      <c r="B473">
        <v>-1.2573980910959999E-2</v>
      </c>
    </row>
    <row r="474" spans="1:2" x14ac:dyDescent="0.55000000000000004">
      <c r="A474">
        <v>0.16429250873474999</v>
      </c>
      <c r="B474">
        <v>-8.7612429775199997E-3</v>
      </c>
    </row>
    <row r="475" spans="1:2" x14ac:dyDescent="0.55000000000000004">
      <c r="A475">
        <v>0.15185948317154999</v>
      </c>
      <c r="B475">
        <v>-4.4435816915999998E-3</v>
      </c>
    </row>
    <row r="476" spans="1:2" x14ac:dyDescent="0.55000000000000004">
      <c r="A476">
        <v>0.15275447233200001</v>
      </c>
      <c r="B476">
        <v>-4.6589373527999986E-4</v>
      </c>
    </row>
    <row r="477" spans="1:2" x14ac:dyDescent="0.55000000000000004">
      <c r="A477">
        <v>0.16110977335695001</v>
      </c>
      <c r="B477">
        <v>3.9222805375200001E-3</v>
      </c>
    </row>
    <row r="478" spans="1:2" x14ac:dyDescent="0.55000000000000004">
      <c r="A478">
        <v>0.1705127454657</v>
      </c>
      <c r="B478">
        <v>8.6617605842399994E-3</v>
      </c>
    </row>
    <row r="479" spans="1:2" x14ac:dyDescent="0.55000000000000004">
      <c r="A479">
        <v>0.17980772304330001</v>
      </c>
      <c r="B479">
        <v>1.248834928296E-2</v>
      </c>
    </row>
    <row r="480" spans="1:2" x14ac:dyDescent="0.55000000000000004">
      <c r="A480">
        <v>0.19203096612645001</v>
      </c>
      <c r="B480">
        <v>1.474854234456E-2</v>
      </c>
    </row>
    <row r="481" spans="1:2" x14ac:dyDescent="0.55000000000000004">
      <c r="A481">
        <v>0.18842121788985</v>
      </c>
      <c r="B481">
        <v>1.8005990506319999E-2</v>
      </c>
    </row>
    <row r="482" spans="1:2" x14ac:dyDescent="0.55000000000000004">
      <c r="A482">
        <v>0.16818403580550001</v>
      </c>
      <c r="B482">
        <v>2.0382026332079996E-2</v>
      </c>
    </row>
    <row r="483" spans="1:2" x14ac:dyDescent="0.55000000000000004">
      <c r="A483">
        <v>0.1440553266504</v>
      </c>
      <c r="B483">
        <v>2.0021906434799997E-2</v>
      </c>
    </row>
    <row r="484" spans="1:2" x14ac:dyDescent="0.55000000000000004">
      <c r="A484">
        <v>0.13176008721315</v>
      </c>
      <c r="B484">
        <v>2.2719028182959997E-2</v>
      </c>
    </row>
    <row r="485" spans="1:2" x14ac:dyDescent="0.55000000000000004">
      <c r="A485">
        <v>0.11929975268805</v>
      </c>
      <c r="B485">
        <v>2.4598954779599998E-2</v>
      </c>
    </row>
    <row r="486" spans="1:2" x14ac:dyDescent="0.55000000000000004">
      <c r="A486">
        <v>0.10954300539105</v>
      </c>
      <c r="B486">
        <v>2.6034397726799996E-2</v>
      </c>
    </row>
    <row r="487" spans="1:2" x14ac:dyDescent="0.55000000000000004">
      <c r="A487">
        <v>0.1079007437277</v>
      </c>
      <c r="B487">
        <v>2.8112012518799998E-2</v>
      </c>
    </row>
    <row r="488" spans="1:2" x14ac:dyDescent="0.55000000000000004">
      <c r="A488">
        <v>0.11968207815464998</v>
      </c>
      <c r="B488">
        <v>2.9148301593839996E-2</v>
      </c>
    </row>
    <row r="489" spans="1:2" x14ac:dyDescent="0.55000000000000004">
      <c r="A489">
        <v>0.11911107258765</v>
      </c>
      <c r="B489">
        <v>3.0392352148079997E-2</v>
      </c>
    </row>
    <row r="490" spans="1:2" x14ac:dyDescent="0.55000000000000004">
      <c r="A490">
        <v>0.12356863995959999</v>
      </c>
      <c r="B490">
        <v>3.0825503353199998E-2</v>
      </c>
    </row>
    <row r="491" spans="1:2" x14ac:dyDescent="0.55000000000000004">
      <c r="A491">
        <v>0.1264708378197</v>
      </c>
      <c r="B491">
        <v>3.1586036283119998E-2</v>
      </c>
    </row>
    <row r="492" spans="1:2" x14ac:dyDescent="0.55000000000000004">
      <c r="A492">
        <v>0.11738067745635</v>
      </c>
      <c r="B492">
        <v>3.2930819675760004E-2</v>
      </c>
    </row>
    <row r="493" spans="1:2" x14ac:dyDescent="0.55000000000000004">
      <c r="A493">
        <v>9.2716960911299995E-2</v>
      </c>
      <c r="B493">
        <v>3.5335816192560002E-2</v>
      </c>
    </row>
    <row r="494" spans="1:2" x14ac:dyDescent="0.55000000000000004">
      <c r="A494">
        <v>7.6202486860499991E-2</v>
      </c>
      <c r="B494">
        <v>3.8683923908880001E-2</v>
      </c>
    </row>
    <row r="495" spans="1:2" x14ac:dyDescent="0.55000000000000004">
      <c r="A495">
        <v>5.6723749127100001E-2</v>
      </c>
      <c r="B495">
        <v>4.1510739186480003E-2</v>
      </c>
    </row>
    <row r="496" spans="1:2" x14ac:dyDescent="0.55000000000000004">
      <c r="A496">
        <v>4.1660374006350004E-2</v>
      </c>
      <c r="B496">
        <v>4.3788560494799997E-2</v>
      </c>
    </row>
    <row r="497" spans="1:2" x14ac:dyDescent="0.55000000000000004">
      <c r="A497">
        <v>4.0461262315650004E-2</v>
      </c>
      <c r="B497">
        <v>4.5742777559760001E-2</v>
      </c>
    </row>
    <row r="498" spans="1:2" x14ac:dyDescent="0.55000000000000004">
      <c r="A498">
        <v>4.9715276450400005E-2</v>
      </c>
      <c r="B498">
        <v>4.6335842145840002E-2</v>
      </c>
    </row>
    <row r="499" spans="1:2" x14ac:dyDescent="0.55000000000000004">
      <c r="A499">
        <v>5.2574028234750006E-2</v>
      </c>
      <c r="B499">
        <v>4.6060086000720001E-2</v>
      </c>
    </row>
    <row r="500" spans="1:2" x14ac:dyDescent="0.55000000000000004">
      <c r="A500">
        <v>5.3471500028100007E-2</v>
      </c>
      <c r="B500">
        <v>4.5740259238799999E-2</v>
      </c>
    </row>
    <row r="501" spans="1:2" x14ac:dyDescent="0.55000000000000004">
      <c r="A501">
        <v>5.4056160076050006E-2</v>
      </c>
      <c r="B501">
        <v>4.6260292517040003E-2</v>
      </c>
    </row>
    <row r="502" spans="1:2" x14ac:dyDescent="0.55000000000000004">
      <c r="A502">
        <v>3.9136777663500003E-2</v>
      </c>
      <c r="B502">
        <v>4.7421238479600003E-2</v>
      </c>
    </row>
    <row r="503" spans="1:2" x14ac:dyDescent="0.55000000000000004">
      <c r="A503">
        <v>1.5713136252E-2</v>
      </c>
      <c r="B503">
        <v>4.9444709370960002E-2</v>
      </c>
    </row>
    <row r="504" spans="1:2" x14ac:dyDescent="0.55000000000000004">
      <c r="A504">
        <v>8.0005265999999117E-6</v>
      </c>
      <c r="B504">
        <v>5.3356920982319998E-2</v>
      </c>
    </row>
    <row r="505" spans="1:2" x14ac:dyDescent="0.55000000000000004">
      <c r="A505">
        <v>-1.6419581372699998E-2</v>
      </c>
      <c r="B505">
        <v>5.67956882532E-2</v>
      </c>
    </row>
    <row r="506" spans="1:2" x14ac:dyDescent="0.55000000000000004">
      <c r="A506">
        <v>-3.57915658914E-2</v>
      </c>
      <c r="B506">
        <v>6.1045354873200001E-2</v>
      </c>
    </row>
    <row r="507" spans="1:2" x14ac:dyDescent="0.55000000000000004">
      <c r="A507">
        <v>-4.0692283236E-2</v>
      </c>
      <c r="B507">
        <v>6.6850084685999997E-2</v>
      </c>
    </row>
    <row r="508" spans="1:2" x14ac:dyDescent="0.55000000000000004">
      <c r="A508">
        <v>-3.0551969155950001E-2</v>
      </c>
      <c r="B508">
        <v>7.0878139061520004E-2</v>
      </c>
    </row>
    <row r="509" spans="1:2" x14ac:dyDescent="0.55000000000000004">
      <c r="A509">
        <v>-2.3208341037749998E-2</v>
      </c>
      <c r="B509">
        <v>7.4660657143440001E-2</v>
      </c>
    </row>
    <row r="510" spans="1:2" x14ac:dyDescent="0.55000000000000004">
      <c r="A510">
        <v>-1.78545431889E-2</v>
      </c>
      <c r="B510">
        <v>7.7575613654639997E-2</v>
      </c>
    </row>
    <row r="511" spans="1:2" x14ac:dyDescent="0.55000000000000004">
      <c r="A511">
        <v>-1.4635809634050001E-2</v>
      </c>
      <c r="B511">
        <v>7.8124607623919998E-2</v>
      </c>
    </row>
    <row r="512" spans="1:2" x14ac:dyDescent="0.55000000000000004">
      <c r="A512">
        <v>-3.3904764887400005E-2</v>
      </c>
      <c r="B512">
        <v>7.8585460359599998E-2</v>
      </c>
    </row>
    <row r="513" spans="1:2" x14ac:dyDescent="0.55000000000000004">
      <c r="A513">
        <v>-4.4583810306750002E-2</v>
      </c>
      <c r="B513">
        <v>7.8282002683919993E-2</v>
      </c>
    </row>
    <row r="514" spans="1:2" x14ac:dyDescent="0.55000000000000004">
      <c r="A514">
        <v>-7.0676282085750011E-2</v>
      </c>
      <c r="B514">
        <v>7.358533409352E-2</v>
      </c>
    </row>
    <row r="515" spans="1:2" x14ac:dyDescent="0.55000000000000004">
      <c r="A515">
        <v>-0.10094205976965001</v>
      </c>
      <c r="B515">
        <v>7.2541490055599997E-2</v>
      </c>
    </row>
    <row r="516" spans="1:2" x14ac:dyDescent="0.55000000000000004">
      <c r="A516">
        <v>-9.8532664540200016E-2</v>
      </c>
      <c r="B516">
        <v>7.4719837686000004E-2</v>
      </c>
    </row>
    <row r="517" spans="1:2" x14ac:dyDescent="0.55000000000000004">
      <c r="A517">
        <v>-0.10705802591880001</v>
      </c>
      <c r="B517">
        <v>7.2449571340560001E-2</v>
      </c>
    </row>
    <row r="518" spans="1:2" x14ac:dyDescent="0.55000000000000004">
      <c r="A518">
        <v>-0.11765390313600001</v>
      </c>
      <c r="B518">
        <v>7.6437332580719997E-2</v>
      </c>
    </row>
    <row r="519" spans="1:2" x14ac:dyDescent="0.55000000000000004">
      <c r="A519">
        <v>-0.10044925713900001</v>
      </c>
      <c r="B519">
        <v>7.8517465693679997E-2</v>
      </c>
    </row>
    <row r="520" spans="1:2" x14ac:dyDescent="0.55000000000000004">
      <c r="A520">
        <v>-8.685187674570001E-2</v>
      </c>
      <c r="B520">
        <v>7.9617971953200001E-2</v>
      </c>
    </row>
    <row r="521" spans="1:2" x14ac:dyDescent="0.55000000000000004">
      <c r="A521">
        <v>-9.8921196589050006E-2</v>
      </c>
      <c r="B521">
        <v>8.123725233048E-2</v>
      </c>
    </row>
    <row r="522" spans="1:2" x14ac:dyDescent="0.55000000000000004">
      <c r="A522">
        <v>-9.5483991339000013E-2</v>
      </c>
      <c r="B522">
        <v>7.7969730884880004E-2</v>
      </c>
    </row>
    <row r="523" spans="1:2" x14ac:dyDescent="0.55000000000000004">
      <c r="A523">
        <v>-0.10014389329230002</v>
      </c>
      <c r="B523">
        <v>7.5639024836400004E-2</v>
      </c>
    </row>
    <row r="524" spans="1:2" x14ac:dyDescent="0.55000000000000004">
      <c r="A524">
        <v>-0.13186325253915002</v>
      </c>
      <c r="B524">
        <v>7.3342316120880005E-2</v>
      </c>
    </row>
    <row r="525" spans="1:2" x14ac:dyDescent="0.55000000000000004">
      <c r="A525">
        <v>-0.14895369742275</v>
      </c>
      <c r="B525">
        <v>7.1093455503599995E-2</v>
      </c>
    </row>
    <row r="526" spans="1:2" x14ac:dyDescent="0.55000000000000004">
      <c r="A526">
        <v>-0.1533715426683</v>
      </c>
      <c r="B526">
        <v>7.3043895087120003E-2</v>
      </c>
    </row>
    <row r="527" spans="1:2" x14ac:dyDescent="0.55000000000000004">
      <c r="A527">
        <v>-0.16574870899125002</v>
      </c>
      <c r="B527">
        <v>7.4153215470000006E-2</v>
      </c>
    </row>
    <row r="528" spans="1:2" x14ac:dyDescent="0.55000000000000004">
      <c r="A528">
        <v>-0.16692795961875001</v>
      </c>
      <c r="B528">
        <v>7.7643608320559998E-2</v>
      </c>
    </row>
    <row r="529" spans="1:2" x14ac:dyDescent="0.55000000000000004">
      <c r="A529">
        <v>-0.14620790543535001</v>
      </c>
      <c r="B529">
        <v>8.0935053815280003E-2</v>
      </c>
    </row>
    <row r="530" spans="1:2" x14ac:dyDescent="0.55000000000000004">
      <c r="A530">
        <v>-0.14335908418260002</v>
      </c>
      <c r="B530">
        <v>8.1607445511599999E-2</v>
      </c>
    </row>
    <row r="531" spans="1:2" x14ac:dyDescent="0.55000000000000004">
      <c r="A531">
        <v>-0.14341618473930001</v>
      </c>
      <c r="B531">
        <v>8.3405526677040001E-2</v>
      </c>
    </row>
    <row r="532" spans="1:2" x14ac:dyDescent="0.55000000000000004">
      <c r="A532">
        <v>-0.13672673039025002</v>
      </c>
      <c r="B532">
        <v>8.1976379532240004E-2</v>
      </c>
    </row>
    <row r="533" spans="1:2" x14ac:dyDescent="0.55000000000000004">
      <c r="A533">
        <v>-0.14310461431035001</v>
      </c>
      <c r="B533">
        <v>8.0884687396079999E-2</v>
      </c>
    </row>
    <row r="534" spans="1:2" x14ac:dyDescent="0.55000000000000004">
      <c r="A534">
        <v>-0.1631059462692</v>
      </c>
      <c r="B534">
        <v>8.0384800685519994E-2</v>
      </c>
    </row>
    <row r="535" spans="1:2" x14ac:dyDescent="0.55000000000000004">
      <c r="A535">
        <v>-0.17107395656175001</v>
      </c>
      <c r="B535">
        <v>7.7973508366319999E-2</v>
      </c>
    </row>
    <row r="536" spans="1:2" x14ac:dyDescent="0.55000000000000004">
      <c r="A536">
        <v>-0.1773810854442</v>
      </c>
      <c r="B536">
        <v>7.6544361221520002E-2</v>
      </c>
    </row>
    <row r="537" spans="1:2" x14ac:dyDescent="0.55000000000000004">
      <c r="A537">
        <v>-0.18264674982510001</v>
      </c>
      <c r="B537">
        <v>7.266614694312E-2</v>
      </c>
    </row>
    <row r="538" spans="1:2" x14ac:dyDescent="0.55000000000000004">
      <c r="A538">
        <v>-0.18042975864540001</v>
      </c>
      <c r="B538">
        <v>6.7741570305839993E-2</v>
      </c>
    </row>
    <row r="539" spans="1:2" x14ac:dyDescent="0.55000000000000004">
      <c r="A539">
        <v>-0.17218369346805001</v>
      </c>
      <c r="B539">
        <v>6.3590118203279991E-2</v>
      </c>
    </row>
    <row r="540" spans="1:2" x14ac:dyDescent="0.55000000000000004">
      <c r="A540">
        <v>-0.16688451354300002</v>
      </c>
      <c r="B540">
        <v>5.8146767448240003E-2</v>
      </c>
    </row>
    <row r="541" spans="1:2" x14ac:dyDescent="0.55000000000000004">
      <c r="A541">
        <v>-0.1633641400908</v>
      </c>
      <c r="B541">
        <v>5.5270844911919997E-2</v>
      </c>
    </row>
    <row r="542" spans="1:2" x14ac:dyDescent="0.55000000000000004">
      <c r="A542">
        <v>-0.16407044915085001</v>
      </c>
      <c r="B542">
        <v>5.2038579959760002E-2</v>
      </c>
    </row>
    <row r="543" spans="1:2" x14ac:dyDescent="0.55000000000000004">
      <c r="A543">
        <v>-0.16562705997915</v>
      </c>
      <c r="B543">
        <v>4.7603816749200001E-2</v>
      </c>
    </row>
    <row r="544" spans="1:2" x14ac:dyDescent="0.55000000000000004">
      <c r="A544">
        <v>-0.165121844184</v>
      </c>
      <c r="B544">
        <v>4.4345109426960003E-2</v>
      </c>
    </row>
    <row r="545" spans="1:2" x14ac:dyDescent="0.55000000000000004">
      <c r="A545">
        <v>-0.1727832493134</v>
      </c>
      <c r="B545">
        <v>4.0289353520879999E-2</v>
      </c>
    </row>
    <row r="546" spans="1:2" x14ac:dyDescent="0.55000000000000004">
      <c r="A546">
        <v>-0.1767728403837</v>
      </c>
      <c r="B546">
        <v>3.7783624165679999E-2</v>
      </c>
    </row>
    <row r="547" spans="1:2" x14ac:dyDescent="0.55000000000000004">
      <c r="A547">
        <v>-0.17355534814530002</v>
      </c>
      <c r="B547">
        <v>3.6043464382319999E-2</v>
      </c>
    </row>
    <row r="548" spans="1:2" x14ac:dyDescent="0.55000000000000004">
      <c r="A548">
        <v>-0.16540114038525</v>
      </c>
      <c r="B548">
        <v>3.4346116055279999E-2</v>
      </c>
    </row>
    <row r="549" spans="1:2" x14ac:dyDescent="0.55000000000000004">
      <c r="A549">
        <v>-0.16363350576045002</v>
      </c>
      <c r="B549">
        <v>3.3928074775919997E-2</v>
      </c>
    </row>
    <row r="550" spans="1:2" x14ac:dyDescent="0.55000000000000004">
      <c r="A550">
        <v>-0.1556779086324</v>
      </c>
      <c r="B550">
        <v>3.2451079532879998E-2</v>
      </c>
    </row>
    <row r="551" spans="1:2" x14ac:dyDescent="0.55000000000000004">
      <c r="A551">
        <v>-0.1474678416321</v>
      </c>
      <c r="B551">
        <v>3.0637888441679997E-2</v>
      </c>
    </row>
    <row r="552" spans="1:2" x14ac:dyDescent="0.55000000000000004">
      <c r="A552">
        <v>-0.1474430153031</v>
      </c>
      <c r="B552">
        <v>2.8892692016399997E-2</v>
      </c>
    </row>
    <row r="553" spans="1:2" x14ac:dyDescent="0.55000000000000004">
      <c r="A553">
        <v>-0.14832807393195002</v>
      </c>
      <c r="B553">
        <v>2.5559694225839997E-2</v>
      </c>
    </row>
    <row r="554" spans="1:2" x14ac:dyDescent="0.55000000000000004">
      <c r="A554">
        <v>-0.14585537156355002</v>
      </c>
      <c r="B554">
        <v>2.3609254642319999E-2</v>
      </c>
    </row>
    <row r="555" spans="1:2" x14ac:dyDescent="0.55000000000000004">
      <c r="A555">
        <v>-0.14572255070340001</v>
      </c>
      <c r="B555">
        <v>2.0986423362479998E-2</v>
      </c>
    </row>
    <row r="556" spans="1:2" x14ac:dyDescent="0.55000000000000004">
      <c r="A556">
        <v>-0.14632334786520002</v>
      </c>
      <c r="B556">
        <v>1.8789188324879996E-2</v>
      </c>
    </row>
    <row r="557" spans="1:2" x14ac:dyDescent="0.55000000000000004">
      <c r="A557">
        <v>-0.14052019346145</v>
      </c>
      <c r="B557">
        <v>1.7653425571919998E-2</v>
      </c>
    </row>
    <row r="558" spans="1:2" x14ac:dyDescent="0.55000000000000004">
      <c r="A558">
        <v>-0.13804004319435001</v>
      </c>
      <c r="B558">
        <v>1.53693084612E-2</v>
      </c>
    </row>
    <row r="559" spans="1:2" x14ac:dyDescent="0.55000000000000004">
      <c r="A559">
        <v>-0.13557478872465001</v>
      </c>
      <c r="B559">
        <v>1.3277842903919999E-2</v>
      </c>
    </row>
    <row r="560" spans="1:2" x14ac:dyDescent="0.55000000000000004">
      <c r="A560">
        <v>-0.12158763496605</v>
      </c>
      <c r="B560">
        <v>1.01626798764E-2</v>
      </c>
    </row>
    <row r="561" spans="1:2" x14ac:dyDescent="0.55000000000000004">
      <c r="A561">
        <v>-0.11878474242195002</v>
      </c>
      <c r="B561">
        <v>4.7545856147999995E-3</v>
      </c>
    </row>
    <row r="562" spans="1:2" x14ac:dyDescent="0.55000000000000004">
      <c r="A562">
        <v>-0.11360100492675002</v>
      </c>
      <c r="B562">
        <v>3.7875503661599997E-3</v>
      </c>
    </row>
    <row r="563" spans="1:2" x14ac:dyDescent="0.55000000000000004">
      <c r="A563">
        <v>-0.10592594531640001</v>
      </c>
      <c r="B563">
        <v>1.61549853816E-3</v>
      </c>
    </row>
    <row r="564" spans="1:2" x14ac:dyDescent="0.55000000000000004">
      <c r="A564">
        <v>-0.10192890634740001</v>
      </c>
      <c r="B564">
        <v>-2.06754586584E-3</v>
      </c>
    </row>
    <row r="565" spans="1:2" x14ac:dyDescent="0.55000000000000004">
      <c r="A565">
        <v>-0.10556720486235001</v>
      </c>
      <c r="B565">
        <v>-5.1033817831199991E-3</v>
      </c>
    </row>
    <row r="566" spans="1:2" x14ac:dyDescent="0.55000000000000004">
      <c r="A566">
        <v>-9.6627243789450007E-2</v>
      </c>
      <c r="B566">
        <v>-1.2925286684879999E-2</v>
      </c>
    </row>
    <row r="567" spans="1:2" x14ac:dyDescent="0.55000000000000004">
      <c r="A567">
        <v>-9.3924897877800007E-2</v>
      </c>
      <c r="B567">
        <v>-1.8087844652880002E-2</v>
      </c>
    </row>
    <row r="568" spans="1:2" x14ac:dyDescent="0.55000000000000004">
      <c r="A568">
        <v>-8.2863526991850012E-2</v>
      </c>
      <c r="B568">
        <v>-2.4539782952400002E-2</v>
      </c>
    </row>
    <row r="569" spans="1:2" x14ac:dyDescent="0.55000000000000004">
      <c r="A569">
        <v>-7.4516915182050003E-2</v>
      </c>
      <c r="B569">
        <v>-3.2355392051759996E-2</v>
      </c>
    </row>
    <row r="570" spans="1:2" x14ac:dyDescent="0.55000000000000004">
      <c r="A570">
        <v>-7.4432505663450013E-2</v>
      </c>
      <c r="B570">
        <v>-3.8058129865679996E-2</v>
      </c>
    </row>
    <row r="571" spans="1:2" x14ac:dyDescent="0.55000000000000004">
      <c r="A571">
        <v>-6.0915810839400002E-2</v>
      </c>
      <c r="B571">
        <v>-4.3170321414479997E-2</v>
      </c>
    </row>
    <row r="572" spans="1:2" x14ac:dyDescent="0.55000000000000004">
      <c r="A572">
        <v>-4.6548814247100001E-2</v>
      </c>
      <c r="B572">
        <v>-4.7595011341199998E-2</v>
      </c>
    </row>
    <row r="573" spans="1:2" x14ac:dyDescent="0.55000000000000004">
      <c r="A573">
        <v>-4.5125024278950002E-2</v>
      </c>
      <c r="B573">
        <v>-5.0679954517199997E-2</v>
      </c>
    </row>
    <row r="574" spans="1:2" x14ac:dyDescent="0.55000000000000004">
      <c r="A574">
        <v>-4.6245933033299998E-2</v>
      </c>
      <c r="B574">
        <v>-5.3829114877679995E-2</v>
      </c>
    </row>
    <row r="575" spans="1:2" x14ac:dyDescent="0.55000000000000004">
      <c r="A575">
        <v>-2.8244361875399998E-2</v>
      </c>
      <c r="B575">
        <v>-5.6766736277519998E-2</v>
      </c>
    </row>
    <row r="576" spans="1:2" x14ac:dyDescent="0.55000000000000004">
      <c r="A576">
        <v>-2.55780141408E-2</v>
      </c>
      <c r="B576">
        <v>-6.0560586803759996E-2</v>
      </c>
    </row>
    <row r="577" spans="1:2" x14ac:dyDescent="0.55000000000000004">
      <c r="A577">
        <v>-2.6878913780399999E-2</v>
      </c>
      <c r="B577">
        <v>-6.366567654744E-2</v>
      </c>
    </row>
    <row r="578" spans="1:2" x14ac:dyDescent="0.55000000000000004">
      <c r="A578">
        <v>-5.8671502312500007E-3</v>
      </c>
      <c r="B578">
        <v>-6.6988601054159991E-2</v>
      </c>
    </row>
    <row r="579" spans="1:2" x14ac:dyDescent="0.55000000000000004">
      <c r="A579">
        <v>1.0826073388350002E-2</v>
      </c>
      <c r="B579">
        <v>-7.0196941957199999E-2</v>
      </c>
    </row>
    <row r="580" spans="1:2" x14ac:dyDescent="0.55000000000000004">
      <c r="A580">
        <v>8.0815227173999995E-3</v>
      </c>
      <c r="B580">
        <v>-7.1981172357359999E-2</v>
      </c>
    </row>
    <row r="581" spans="1:2" x14ac:dyDescent="0.55000000000000004">
      <c r="A581">
        <v>2.3013318294449997E-2</v>
      </c>
      <c r="B581">
        <v>-7.4097821124240001E-2</v>
      </c>
    </row>
    <row r="582" spans="1:2" x14ac:dyDescent="0.55000000000000004">
      <c r="A582">
        <v>3.893196044925E-2</v>
      </c>
      <c r="B582">
        <v>-7.5458973603119997E-2</v>
      </c>
    </row>
    <row r="583" spans="1:2" x14ac:dyDescent="0.55000000000000004">
      <c r="A583">
        <v>3.6120378690000003E-2</v>
      </c>
      <c r="B583">
        <v>-7.5149220125039995E-2</v>
      </c>
    </row>
    <row r="584" spans="1:2" x14ac:dyDescent="0.55000000000000004">
      <c r="A584">
        <v>3.9239806928850006E-2</v>
      </c>
      <c r="B584">
        <v>-7.5460232763599991E-2</v>
      </c>
    </row>
    <row r="585" spans="1:2" x14ac:dyDescent="0.55000000000000004">
      <c r="A585">
        <v>5.0837426521200005E-2</v>
      </c>
      <c r="B585">
        <v>-7.735652844648E-2</v>
      </c>
    </row>
    <row r="586" spans="1:2" x14ac:dyDescent="0.55000000000000004">
      <c r="A586">
        <v>5.0980177912950002E-2</v>
      </c>
      <c r="B586">
        <v>-7.9519766151119997E-2</v>
      </c>
    </row>
    <row r="587" spans="1:2" x14ac:dyDescent="0.55000000000000004">
      <c r="A587">
        <v>6.2191748089349998E-2</v>
      </c>
      <c r="B587">
        <v>-7.989121849271999E-2</v>
      </c>
    </row>
    <row r="588" spans="1:2" x14ac:dyDescent="0.55000000000000004">
      <c r="A588">
        <v>7.6402338808949991E-2</v>
      </c>
      <c r="B588">
        <v>-8.1987720691919994E-2</v>
      </c>
    </row>
    <row r="589" spans="1:2" x14ac:dyDescent="0.55000000000000004">
      <c r="A589">
        <v>8.5043142617399994E-2</v>
      </c>
      <c r="B589">
        <v>-8.4406567973999994E-2</v>
      </c>
    </row>
    <row r="590" spans="1:2" x14ac:dyDescent="0.55000000000000004">
      <c r="A590">
        <v>9.0887260464000003E-2</v>
      </c>
      <c r="B590">
        <v>-8.5339605889679995E-2</v>
      </c>
    </row>
    <row r="591" spans="1:2" x14ac:dyDescent="0.55000000000000004">
      <c r="A591">
        <v>0.10850774747175</v>
      </c>
      <c r="B591">
        <v>-8.7560764976399988E-2</v>
      </c>
    </row>
    <row r="592" spans="1:2" x14ac:dyDescent="0.55000000000000004">
      <c r="A592">
        <v>0.11313537519734999</v>
      </c>
      <c r="B592">
        <v>-8.8580684965199996E-2</v>
      </c>
    </row>
    <row r="593" spans="1:2" x14ac:dyDescent="0.55000000000000004">
      <c r="A593">
        <v>0.117103863888</v>
      </c>
      <c r="B593">
        <v>-8.9829772161359997E-2</v>
      </c>
    </row>
    <row r="594" spans="1:2" x14ac:dyDescent="0.55000000000000004">
      <c r="A594">
        <v>0.12018605263335</v>
      </c>
      <c r="B594">
        <v>-9.1392390317039995E-2</v>
      </c>
    </row>
    <row r="595" spans="1:2" x14ac:dyDescent="0.55000000000000004">
      <c r="A595">
        <v>0.12675509928674999</v>
      </c>
      <c r="B595">
        <v>-9.2054708729519999E-2</v>
      </c>
    </row>
    <row r="596" spans="1:2" x14ac:dyDescent="0.55000000000000004">
      <c r="A596">
        <v>0.12989811253815001</v>
      </c>
      <c r="B596">
        <v>-9.3571997107919996E-2</v>
      </c>
    </row>
    <row r="597" spans="1:2" x14ac:dyDescent="0.55000000000000004">
      <c r="A597">
        <v>0.13498254471734999</v>
      </c>
      <c r="B597">
        <v>-9.4030331522639996E-2</v>
      </c>
    </row>
    <row r="598" spans="1:2" x14ac:dyDescent="0.55000000000000004">
      <c r="A598">
        <v>0.14756949352035001</v>
      </c>
      <c r="B598">
        <v>-9.4586880454799988E-2</v>
      </c>
    </row>
    <row r="599" spans="1:2" x14ac:dyDescent="0.55000000000000004">
      <c r="A599">
        <v>0.16074979158645</v>
      </c>
      <c r="B599">
        <v>-9.5212683213359989E-2</v>
      </c>
    </row>
    <row r="600" spans="1:2" x14ac:dyDescent="0.55000000000000004">
      <c r="A600">
        <v>0.16808845443885001</v>
      </c>
      <c r="B600">
        <v>-9.5062843116239998E-2</v>
      </c>
    </row>
    <row r="601" spans="1:2" x14ac:dyDescent="0.55000000000000004">
      <c r="A601">
        <v>0.17419573137284999</v>
      </c>
      <c r="B601">
        <v>-9.493063126583999E-2</v>
      </c>
    </row>
    <row r="602" spans="1:2" x14ac:dyDescent="0.55000000000000004">
      <c r="A602">
        <v>0.18211657164030001</v>
      </c>
      <c r="B602">
        <v>-9.397744678247999E-2</v>
      </c>
    </row>
    <row r="603" spans="1:2" x14ac:dyDescent="0.55000000000000004">
      <c r="A603">
        <v>0.18708804402255</v>
      </c>
      <c r="B603">
        <v>-9.2763616079759997E-2</v>
      </c>
    </row>
    <row r="604" spans="1:2" x14ac:dyDescent="0.55000000000000004">
      <c r="A604">
        <v>0.1845371387178</v>
      </c>
      <c r="B604">
        <v>-9.0970571556239999E-2</v>
      </c>
    </row>
    <row r="605" spans="1:2" x14ac:dyDescent="0.55000000000000004">
      <c r="A605">
        <v>0.17983627332165</v>
      </c>
      <c r="B605">
        <v>-8.7172943548559992E-2</v>
      </c>
    </row>
    <row r="606" spans="1:2" x14ac:dyDescent="0.55000000000000004">
      <c r="A606">
        <v>0.18180996647715</v>
      </c>
      <c r="B606">
        <v>-8.1734629435439993E-2</v>
      </c>
    </row>
    <row r="607" spans="1:2" x14ac:dyDescent="0.55000000000000004">
      <c r="A607">
        <v>0.17384195618459999</v>
      </c>
      <c r="B607">
        <v>-7.2755556052559997E-2</v>
      </c>
    </row>
    <row r="608" spans="1:2" x14ac:dyDescent="0.55000000000000004">
      <c r="A608">
        <v>0.16646977778805</v>
      </c>
      <c r="B608">
        <v>-6.1290899882159994E-2</v>
      </c>
    </row>
    <row r="609" spans="1:2" x14ac:dyDescent="0.55000000000000004">
      <c r="A609">
        <v>0.18033031726875001</v>
      </c>
      <c r="B609">
        <v>-5.0183845288079995E-2</v>
      </c>
    </row>
    <row r="610" spans="1:2" x14ac:dyDescent="0.55000000000000004">
      <c r="A610">
        <v>0.19731400893765</v>
      </c>
      <c r="B610">
        <v>-4.0798063070159998E-2</v>
      </c>
    </row>
    <row r="611" spans="1:2" x14ac:dyDescent="0.55000000000000004">
      <c r="A611">
        <v>0.20530063897695</v>
      </c>
      <c r="B611">
        <v>-3.3853793022959995E-2</v>
      </c>
    </row>
    <row r="612" spans="1:2" x14ac:dyDescent="0.55000000000000004">
      <c r="A612">
        <v>0.21653207021654999</v>
      </c>
      <c r="B612">
        <v>-2.8648423598640001E-2</v>
      </c>
    </row>
    <row r="613" spans="1:2" x14ac:dyDescent="0.55000000000000004">
      <c r="A613">
        <v>0.21286522142325001</v>
      </c>
      <c r="B613">
        <v>-2.4534746310479999E-2</v>
      </c>
    </row>
    <row r="614" spans="1:2" x14ac:dyDescent="0.55000000000000004">
      <c r="A614">
        <v>0.19755358301250001</v>
      </c>
      <c r="B614">
        <v>-2.0500396132560002E-2</v>
      </c>
    </row>
    <row r="615" spans="1:2" x14ac:dyDescent="0.55000000000000004">
      <c r="A615">
        <v>0.18227421882945</v>
      </c>
      <c r="B615">
        <v>-1.6280949364080002E-2</v>
      </c>
    </row>
    <row r="616" spans="1:2" x14ac:dyDescent="0.55000000000000004">
      <c r="A616">
        <v>0.1727098755822</v>
      </c>
      <c r="B616">
        <v>-1.218490032264E-2</v>
      </c>
    </row>
    <row r="617" spans="1:2" x14ac:dyDescent="0.55000000000000004">
      <c r="A617">
        <v>0.16016016627269999</v>
      </c>
      <c r="B617">
        <v>-8.4212696479199992E-3</v>
      </c>
    </row>
    <row r="618" spans="1:2" x14ac:dyDescent="0.55000000000000004">
      <c r="A618">
        <v>0.15173038626075</v>
      </c>
      <c r="B618">
        <v>-4.2748541872799995E-3</v>
      </c>
    </row>
    <row r="619" spans="1:2" x14ac:dyDescent="0.55000000000000004">
      <c r="A619">
        <v>0.15168694018500001</v>
      </c>
      <c r="B619">
        <v>-4.8855862391999991E-4</v>
      </c>
    </row>
    <row r="620" spans="1:2" x14ac:dyDescent="0.55000000000000004">
      <c r="A620">
        <v>0.1579878624852</v>
      </c>
      <c r="B620">
        <v>3.9122072536799998E-3</v>
      </c>
    </row>
    <row r="621" spans="1:2" x14ac:dyDescent="0.55000000000000004">
      <c r="A621">
        <v>0.16695389120355</v>
      </c>
      <c r="B621">
        <v>8.4300750559199999E-3</v>
      </c>
    </row>
    <row r="622" spans="1:2" x14ac:dyDescent="0.55000000000000004">
      <c r="A622">
        <v>0.18413867613734999</v>
      </c>
      <c r="B622">
        <v>1.205016143592E-2</v>
      </c>
    </row>
    <row r="623" spans="1:2" x14ac:dyDescent="0.55000000000000004">
      <c r="A623">
        <v>0.19341379265174999</v>
      </c>
      <c r="B623">
        <v>1.4530707581519999E-2</v>
      </c>
    </row>
    <row r="624" spans="1:2" x14ac:dyDescent="0.55000000000000004">
      <c r="A624">
        <v>0.18427273831395</v>
      </c>
      <c r="B624">
        <v>1.7881333618799997E-2</v>
      </c>
    </row>
    <row r="625" spans="1:2" x14ac:dyDescent="0.55000000000000004">
      <c r="A625">
        <v>0.16614951814394999</v>
      </c>
      <c r="B625">
        <v>2.0146563322319996E-2</v>
      </c>
    </row>
    <row r="626" spans="1:2" x14ac:dyDescent="0.55000000000000004">
      <c r="A626">
        <v>0.14682346233390001</v>
      </c>
      <c r="B626">
        <v>2.0643931711919996E-2</v>
      </c>
    </row>
    <row r="627" spans="1:2" x14ac:dyDescent="0.55000000000000004">
      <c r="A627">
        <v>0.12758678130824999</v>
      </c>
      <c r="B627">
        <v>2.2716509861999998E-2</v>
      </c>
    </row>
    <row r="628" spans="1:2" x14ac:dyDescent="0.55000000000000004">
      <c r="A628">
        <v>0.11454799331745</v>
      </c>
      <c r="B628">
        <v>2.4117955476239999E-2</v>
      </c>
    </row>
    <row r="629" spans="1:2" x14ac:dyDescent="0.55000000000000004">
      <c r="A629">
        <v>0.1084916103579</v>
      </c>
      <c r="B629">
        <v>2.6378148537839999E-2</v>
      </c>
    </row>
    <row r="630" spans="1:2" x14ac:dyDescent="0.55000000000000004">
      <c r="A630">
        <v>0.10992905480699999</v>
      </c>
      <c r="B630">
        <v>2.8206449554799996E-2</v>
      </c>
    </row>
    <row r="631" spans="1:2" x14ac:dyDescent="0.55000000000000004">
      <c r="A631">
        <v>0.1144449640521</v>
      </c>
      <c r="B631">
        <v>2.8402878589679999E-2</v>
      </c>
    </row>
    <row r="632" spans="1:2" x14ac:dyDescent="0.55000000000000004">
      <c r="A632">
        <v>0.11849289699555</v>
      </c>
      <c r="B632">
        <v>3.0364650617519997E-2</v>
      </c>
    </row>
    <row r="633" spans="1:2" x14ac:dyDescent="0.55000000000000004">
      <c r="A633">
        <v>0.12546785412809999</v>
      </c>
      <c r="B633">
        <v>3.0190886471279998E-2</v>
      </c>
    </row>
    <row r="634" spans="1:2" x14ac:dyDescent="0.55000000000000004">
      <c r="A634">
        <v>0.12917070109845</v>
      </c>
      <c r="B634">
        <v>3.0896016340079997E-2</v>
      </c>
    </row>
    <row r="635" spans="1:2" x14ac:dyDescent="0.55000000000000004">
      <c r="A635">
        <v>0.1139037500799</v>
      </c>
      <c r="B635">
        <v>3.3371525843759998E-2</v>
      </c>
    </row>
    <row r="636" spans="1:2" x14ac:dyDescent="0.55000000000000004">
      <c r="A636">
        <v>9.3176247997799999E-2</v>
      </c>
      <c r="B636">
        <v>3.46218722004E-2</v>
      </c>
    </row>
    <row r="637" spans="1:2" x14ac:dyDescent="0.55000000000000004">
      <c r="A637">
        <v>7.3054508343300004E-2</v>
      </c>
      <c r="B637">
        <v>3.872547620472E-2</v>
      </c>
    </row>
    <row r="638" spans="1:2" x14ac:dyDescent="0.55000000000000004">
      <c r="A638">
        <v>5.46457853898E-2</v>
      </c>
      <c r="B638">
        <v>4.1427634594799999E-2</v>
      </c>
    </row>
    <row r="639" spans="1:2" x14ac:dyDescent="0.55000000000000004">
      <c r="A639">
        <v>3.7824706175850001E-2</v>
      </c>
      <c r="B639">
        <v>4.3598427262320001E-2</v>
      </c>
    </row>
    <row r="640" spans="1:2" x14ac:dyDescent="0.55000000000000004">
      <c r="A640">
        <v>4.0302373810050002E-2</v>
      </c>
      <c r="B640">
        <v>4.5925355829359998E-2</v>
      </c>
    </row>
    <row r="641" spans="1:2" x14ac:dyDescent="0.55000000000000004">
      <c r="A641">
        <v>4.7248780664250006E-2</v>
      </c>
      <c r="B641">
        <v>4.5528720278159997E-2</v>
      </c>
    </row>
    <row r="642" spans="1:2" x14ac:dyDescent="0.55000000000000004">
      <c r="A642">
        <v>5.3110276941150003E-2</v>
      </c>
      <c r="B642">
        <v>4.6232590986479999E-2</v>
      </c>
    </row>
    <row r="643" spans="1:2" x14ac:dyDescent="0.55000000000000004">
      <c r="A643">
        <v>5.3143792485300004E-2</v>
      </c>
      <c r="B643">
        <v>4.5702484424400003E-2</v>
      </c>
    </row>
    <row r="644" spans="1:2" x14ac:dyDescent="0.55000000000000004">
      <c r="A644">
        <v>5.3348609699550006E-2</v>
      </c>
      <c r="B644">
        <v>4.5678560375280002E-2</v>
      </c>
    </row>
    <row r="645" spans="1:2" x14ac:dyDescent="0.55000000000000004">
      <c r="A645">
        <v>3.7401417266400006E-2</v>
      </c>
      <c r="B645">
        <v>4.7584929342000003E-2</v>
      </c>
    </row>
    <row r="646" spans="1:2" x14ac:dyDescent="0.55000000000000004">
      <c r="A646">
        <v>1.6533646425450001E-2</v>
      </c>
      <c r="B646">
        <v>4.8903270364559999E-2</v>
      </c>
    </row>
    <row r="647" spans="1:2" x14ac:dyDescent="0.55000000000000004">
      <c r="A647">
        <v>9.1664416799999964E-4</v>
      </c>
      <c r="B647">
        <v>5.3058499948559996E-2</v>
      </c>
    </row>
    <row r="648" spans="1:2" x14ac:dyDescent="0.55000000000000004">
      <c r="A648">
        <v>-2.0505995126100001E-2</v>
      </c>
      <c r="B648">
        <v>5.6652143958479999E-2</v>
      </c>
    </row>
    <row r="649" spans="1:2" x14ac:dyDescent="0.55000000000000004">
      <c r="A649">
        <v>-3.73531419855E-2</v>
      </c>
      <c r="B649">
        <v>6.0399405546960001E-2</v>
      </c>
    </row>
    <row r="650" spans="1:2" x14ac:dyDescent="0.55000000000000004">
      <c r="A650">
        <v>-3.9614820557400003E-2</v>
      </c>
      <c r="B650">
        <v>6.6379158666480004E-2</v>
      </c>
    </row>
    <row r="651" spans="1:2" x14ac:dyDescent="0.55000000000000004">
      <c r="A651">
        <v>-3.1669153960949999E-2</v>
      </c>
      <c r="B651">
        <v>7.0179304995119998E-2</v>
      </c>
    </row>
    <row r="652" spans="1:2" x14ac:dyDescent="0.55000000000000004">
      <c r="A652">
        <v>-2.7598877321400005E-2</v>
      </c>
      <c r="B652">
        <v>7.4212396012559995E-2</v>
      </c>
    </row>
    <row r="653" spans="1:2" x14ac:dyDescent="0.55000000000000004">
      <c r="A653">
        <v>-1.7036515648350001E-2</v>
      </c>
      <c r="B653">
        <v>7.7211716275919995E-2</v>
      </c>
    </row>
    <row r="654" spans="1:2" x14ac:dyDescent="0.55000000000000004">
      <c r="A654">
        <v>-1.2691908073350001E-2</v>
      </c>
      <c r="B654">
        <v>7.7614647629520001E-2</v>
      </c>
    </row>
    <row r="655" spans="1:2" x14ac:dyDescent="0.55000000000000004">
      <c r="A655">
        <v>-3.6731242444050002E-2</v>
      </c>
      <c r="B655">
        <v>7.8444434385839992E-2</v>
      </c>
    </row>
    <row r="656" spans="1:2" x14ac:dyDescent="0.55000000000000004">
      <c r="A656">
        <v>-4.8783183857100003E-2</v>
      </c>
      <c r="B656">
        <v>7.808431448856E-2</v>
      </c>
    </row>
    <row r="657" spans="1:2" x14ac:dyDescent="0.55000000000000004">
      <c r="A657">
        <v>-6.8312815564950002E-2</v>
      </c>
      <c r="B657">
        <v>7.3868645201520006E-2</v>
      </c>
    </row>
    <row r="658" spans="1:2" x14ac:dyDescent="0.55000000000000004">
      <c r="A658">
        <v>-0.10018237410225</v>
      </c>
      <c r="B658">
        <v>7.230476788536E-2</v>
      </c>
    </row>
    <row r="659" spans="1:2" x14ac:dyDescent="0.55000000000000004">
      <c r="A659">
        <v>-0.10348551717570001</v>
      </c>
      <c r="B659">
        <v>7.4379864356399997E-2</v>
      </c>
    </row>
    <row r="660" spans="1:2" x14ac:dyDescent="0.55000000000000004">
      <c r="A660">
        <v>-0.1065689472375</v>
      </c>
      <c r="B660">
        <v>7.2327432774E-2</v>
      </c>
    </row>
    <row r="661" spans="1:2" x14ac:dyDescent="0.55000000000000004">
      <c r="A661">
        <v>-0.11713130891055001</v>
      </c>
      <c r="B661">
        <v>7.5346899605039999E-2</v>
      </c>
    </row>
    <row r="662" spans="1:2" x14ac:dyDescent="0.55000000000000004">
      <c r="A662">
        <v>-0.10244901793995001</v>
      </c>
      <c r="B662">
        <v>7.8156086635919997E-2</v>
      </c>
    </row>
    <row r="663" spans="1:2" x14ac:dyDescent="0.55000000000000004">
      <c r="A663">
        <v>-8.9617529796300013E-2</v>
      </c>
      <c r="B663">
        <v>7.9405173832079998E-2</v>
      </c>
    </row>
    <row r="664" spans="1:2" x14ac:dyDescent="0.55000000000000004">
      <c r="A664">
        <v>-9.7120046420100012E-2</v>
      </c>
      <c r="B664">
        <v>8.0736106459440002E-2</v>
      </c>
    </row>
    <row r="665" spans="1:2" x14ac:dyDescent="0.55000000000000004">
      <c r="A665">
        <v>-9.7879732087500004E-2</v>
      </c>
      <c r="B665">
        <v>7.821526717848E-2</v>
      </c>
    </row>
    <row r="666" spans="1:2" x14ac:dyDescent="0.55000000000000004">
      <c r="A666">
        <v>-0.10025933572215001</v>
      </c>
      <c r="B666">
        <v>7.5207132791760001E-2</v>
      </c>
    </row>
    <row r="667" spans="1:2" x14ac:dyDescent="0.55000000000000004">
      <c r="A667">
        <v>-0.13291092362295001</v>
      </c>
      <c r="B667">
        <v>7.325795236872E-2</v>
      </c>
    </row>
    <row r="668" spans="1:2" x14ac:dyDescent="0.55000000000000004">
      <c r="A668">
        <v>-0.15006219301260001</v>
      </c>
      <c r="B668">
        <v>7.1001536788559999E-2</v>
      </c>
    </row>
    <row r="669" spans="1:2" x14ac:dyDescent="0.55000000000000004">
      <c r="A669">
        <v>-0.15555129435450002</v>
      </c>
      <c r="B669">
        <v>7.2059231591760003E-2</v>
      </c>
    </row>
    <row r="670" spans="1:2" x14ac:dyDescent="0.55000000000000004">
      <c r="A670">
        <v>-0.16550292833415001</v>
      </c>
      <c r="B670">
        <v>7.3562669204879999E-2</v>
      </c>
    </row>
    <row r="671" spans="1:2" x14ac:dyDescent="0.55000000000000004">
      <c r="A671">
        <v>-0.16786142958915001</v>
      </c>
      <c r="B671">
        <v>7.6448665025039997E-2</v>
      </c>
    </row>
    <row r="672" spans="1:2" x14ac:dyDescent="0.55000000000000004">
      <c r="A672">
        <v>-0.14758080142905</v>
      </c>
      <c r="B672">
        <v>7.9903801382159995E-2</v>
      </c>
    </row>
    <row r="673" spans="1:2" x14ac:dyDescent="0.55000000000000004">
      <c r="A673">
        <v>-0.14433351759585</v>
      </c>
      <c r="B673">
        <v>8.0771362952879996E-2</v>
      </c>
    </row>
    <row r="674" spans="1:2" x14ac:dyDescent="0.55000000000000004">
      <c r="A674">
        <v>-0.14353659243495001</v>
      </c>
      <c r="B674">
        <v>8.2124960468880001E-2</v>
      </c>
    </row>
    <row r="675" spans="1:2" x14ac:dyDescent="0.55000000000000004">
      <c r="A675">
        <v>-0.13640895337905001</v>
      </c>
      <c r="B675">
        <v>8.0998011839280001E-2</v>
      </c>
    </row>
    <row r="676" spans="1:2" x14ac:dyDescent="0.55000000000000004">
      <c r="A676">
        <v>-0.1430040676779</v>
      </c>
      <c r="B676">
        <v>7.9348511610479996E-2</v>
      </c>
    </row>
    <row r="677" spans="1:2" x14ac:dyDescent="0.55000000000000004">
      <c r="A677">
        <v>-0.16318166657265001</v>
      </c>
      <c r="B677">
        <v>7.8956912701200005E-2</v>
      </c>
    </row>
    <row r="678" spans="1:2" x14ac:dyDescent="0.55000000000000004">
      <c r="A678">
        <v>-0.16768764528615002</v>
      </c>
      <c r="B678">
        <v>7.6461256629840005E-2</v>
      </c>
    </row>
    <row r="679" spans="1:2" x14ac:dyDescent="0.55000000000000004">
      <c r="A679">
        <v>-0.17796574549215002</v>
      </c>
      <c r="B679">
        <v>7.4665693785360004E-2</v>
      </c>
    </row>
    <row r="680" spans="1:2" x14ac:dyDescent="0.55000000000000004">
      <c r="A680">
        <v>-0.18651220925040002</v>
      </c>
      <c r="B680">
        <v>7.0898285629200003E-2</v>
      </c>
    </row>
    <row r="681" spans="1:2" x14ac:dyDescent="0.55000000000000004">
      <c r="A681">
        <v>-0.17893645495605001</v>
      </c>
      <c r="B681">
        <v>6.5750837586960001E-2</v>
      </c>
    </row>
    <row r="682" spans="1:2" x14ac:dyDescent="0.55000000000000004">
      <c r="A682">
        <v>-0.17196894572220001</v>
      </c>
      <c r="B682">
        <v>6.1692563359920002E-2</v>
      </c>
    </row>
    <row r="683" spans="1:2" x14ac:dyDescent="0.55000000000000004">
      <c r="A683">
        <v>-0.17053894917180001</v>
      </c>
      <c r="B683">
        <v>5.6733989389680002E-2</v>
      </c>
    </row>
    <row r="684" spans="1:2" x14ac:dyDescent="0.55000000000000004">
      <c r="A684">
        <v>-0.16353792439380002</v>
      </c>
      <c r="B684">
        <v>5.3968872975599998E-2</v>
      </c>
    </row>
    <row r="685" spans="1:2" x14ac:dyDescent="0.55000000000000004">
      <c r="A685">
        <v>-0.16005479043510001</v>
      </c>
      <c r="B685">
        <v>5.0989699279920003E-2</v>
      </c>
    </row>
    <row r="686" spans="1:2" x14ac:dyDescent="0.55000000000000004">
      <c r="A686">
        <v>-0.16592745856005001</v>
      </c>
      <c r="B686">
        <v>4.661789409336E-2</v>
      </c>
    </row>
    <row r="687" spans="1:2" x14ac:dyDescent="0.55000000000000004">
      <c r="A687">
        <v>-0.16588773643365001</v>
      </c>
      <c r="B687">
        <v>4.3300006228559999E-2</v>
      </c>
    </row>
    <row r="688" spans="1:2" x14ac:dyDescent="0.55000000000000004">
      <c r="A688">
        <v>-0.16933611353175002</v>
      </c>
      <c r="B688">
        <v>3.924047284104E-2</v>
      </c>
    </row>
    <row r="689" spans="1:2" x14ac:dyDescent="0.55000000000000004">
      <c r="A689">
        <v>-0.17512933740390002</v>
      </c>
      <c r="B689">
        <v>3.667934042472E-2</v>
      </c>
    </row>
    <row r="690" spans="1:2" x14ac:dyDescent="0.55000000000000004">
      <c r="A690">
        <v>-0.17538628990905</v>
      </c>
      <c r="B690">
        <v>3.53773684884E-2</v>
      </c>
    </row>
    <row r="691" spans="1:2" x14ac:dyDescent="0.55000000000000004">
      <c r="A691">
        <v>-0.16607393390115002</v>
      </c>
      <c r="B691">
        <v>3.3674983519440004E-2</v>
      </c>
    </row>
    <row r="692" spans="1:2" x14ac:dyDescent="0.55000000000000004">
      <c r="A692">
        <v>-0.16277575609350001</v>
      </c>
      <c r="B692">
        <v>3.3338787671279999E-2</v>
      </c>
    </row>
    <row r="693" spans="1:2" x14ac:dyDescent="0.55000000000000004">
      <c r="A693">
        <v>-0.15744057799140002</v>
      </c>
      <c r="B693">
        <v>3.2043111537359996E-2</v>
      </c>
    </row>
    <row r="694" spans="1:2" x14ac:dyDescent="0.55000000000000004">
      <c r="A694">
        <v>-0.14803015798395</v>
      </c>
      <c r="B694">
        <v>3.0324357482159996E-2</v>
      </c>
    </row>
    <row r="695" spans="1:2" x14ac:dyDescent="0.55000000000000004">
      <c r="A695">
        <v>-0.14694028214085</v>
      </c>
      <c r="B695">
        <v>2.8428061799279997E-2</v>
      </c>
    </row>
    <row r="696" spans="1:2" x14ac:dyDescent="0.55000000000000004">
      <c r="A696">
        <v>-0.14689062948285</v>
      </c>
      <c r="B696">
        <v>2.5074917441039998E-2</v>
      </c>
    </row>
    <row r="697" spans="1:2" x14ac:dyDescent="0.55000000000000004">
      <c r="A697">
        <v>-0.14541594554025</v>
      </c>
      <c r="B697">
        <v>2.3079148080239996E-2</v>
      </c>
    </row>
    <row r="698" spans="1:2" x14ac:dyDescent="0.55000000000000004">
      <c r="A698">
        <v>-0.14403808428075002</v>
      </c>
      <c r="B698">
        <v>2.0442466035119997E-2</v>
      </c>
    </row>
    <row r="699" spans="1:2" x14ac:dyDescent="0.55000000000000004">
      <c r="A699">
        <v>-0.14620418148600001</v>
      </c>
      <c r="B699">
        <v>1.8005990506319999E-2</v>
      </c>
    </row>
    <row r="700" spans="1:2" x14ac:dyDescent="0.55000000000000004">
      <c r="A700">
        <v>-0.13916343458160002</v>
      </c>
      <c r="B700">
        <v>1.6929408295919997E-2</v>
      </c>
    </row>
    <row r="701" spans="1:2" x14ac:dyDescent="0.55000000000000004">
      <c r="A701">
        <v>-0.13843726445835</v>
      </c>
      <c r="B701">
        <v>1.4596183926479999E-2</v>
      </c>
    </row>
    <row r="702" spans="1:2" x14ac:dyDescent="0.55000000000000004">
      <c r="A702">
        <v>-0.13356137344275001</v>
      </c>
      <c r="B702">
        <v>1.2529901578800001E-2</v>
      </c>
    </row>
    <row r="703" spans="1:2" x14ac:dyDescent="0.55000000000000004">
      <c r="A703">
        <v>-0.12209160944475</v>
      </c>
      <c r="B703">
        <v>9.2422335655199996E-3</v>
      </c>
    </row>
    <row r="704" spans="1:2" x14ac:dyDescent="0.55000000000000004">
      <c r="A704">
        <v>-0.11948856884910002</v>
      </c>
      <c r="B704">
        <v>4.0683431531999999E-3</v>
      </c>
    </row>
    <row r="705" spans="1:2" x14ac:dyDescent="0.55000000000000004">
      <c r="A705">
        <v>-0.11140635744315001</v>
      </c>
      <c r="B705">
        <v>4.1161912514399998E-3</v>
      </c>
    </row>
    <row r="706" spans="1:2" x14ac:dyDescent="0.55000000000000004">
      <c r="A706">
        <v>-0.10387404922455001</v>
      </c>
      <c r="B706">
        <v>1.09798358088E-3</v>
      </c>
    </row>
    <row r="707" spans="1:2" x14ac:dyDescent="0.55000000000000004">
      <c r="A707">
        <v>-0.1030336779879</v>
      </c>
      <c r="B707">
        <v>-2.2853806288800002E-3</v>
      </c>
    </row>
    <row r="708" spans="1:2" x14ac:dyDescent="0.55000000000000004">
      <c r="A708">
        <v>-0.10449967271535</v>
      </c>
      <c r="B708">
        <v>-6.3323224115999993E-3</v>
      </c>
    </row>
    <row r="709" spans="1:2" x14ac:dyDescent="0.55000000000000004">
      <c r="A709">
        <v>-9.2875985477550008E-2</v>
      </c>
      <c r="B709">
        <v>-1.4394726965039999E-2</v>
      </c>
    </row>
    <row r="710" spans="1:2" x14ac:dyDescent="0.55000000000000004">
      <c r="A710">
        <v>-9.4926640252950015E-2</v>
      </c>
      <c r="B710">
        <v>-1.9032215012880001E-2</v>
      </c>
    </row>
    <row r="711" spans="1:2" x14ac:dyDescent="0.55000000000000004">
      <c r="A711">
        <v>-8.1702896111100001E-2</v>
      </c>
      <c r="B711">
        <v>-2.6050775528399999E-2</v>
      </c>
    </row>
    <row r="712" spans="1:2" x14ac:dyDescent="0.55000000000000004">
      <c r="A712">
        <v>-7.5418110924750009E-2</v>
      </c>
      <c r="B712">
        <v>-3.3482340681359996E-2</v>
      </c>
    </row>
    <row r="713" spans="1:2" x14ac:dyDescent="0.55000000000000004">
      <c r="A713">
        <v>-7.1607269423250006E-2</v>
      </c>
      <c r="B713">
        <v>-3.8444692133039998E-2</v>
      </c>
    </row>
    <row r="714" spans="1:2" x14ac:dyDescent="0.55000000000000004">
      <c r="A714">
        <v>-6.0548381170199998E-2</v>
      </c>
      <c r="B714">
        <v>-4.3706723778959997E-2</v>
      </c>
    </row>
    <row r="715" spans="1:2" x14ac:dyDescent="0.55000000000000004">
      <c r="A715">
        <v>-4.5933121287900003E-2</v>
      </c>
      <c r="B715">
        <v>-4.7822919388079997E-2</v>
      </c>
    </row>
    <row r="716" spans="1:2" x14ac:dyDescent="0.55000000000000004">
      <c r="A716">
        <v>-4.5291360683250001E-2</v>
      </c>
      <c r="B716">
        <v>-5.1058961821679995E-2</v>
      </c>
    </row>
    <row r="717" spans="1:2" x14ac:dyDescent="0.55000000000000004">
      <c r="A717">
        <v>-4.2976305504000001E-2</v>
      </c>
      <c r="B717">
        <v>-5.4461213438639994E-2</v>
      </c>
    </row>
    <row r="718" spans="1:2" x14ac:dyDescent="0.55000000000000004">
      <c r="A718">
        <v>-2.6759747401200004E-2</v>
      </c>
      <c r="B718">
        <v>-5.7471866146319994E-2</v>
      </c>
    </row>
    <row r="719" spans="1:2" x14ac:dyDescent="0.55000000000000004">
      <c r="A719">
        <v>-2.5740626595750001E-2</v>
      </c>
      <c r="B719">
        <v>-6.1551546101519999E-2</v>
      </c>
    </row>
    <row r="720" spans="1:2" x14ac:dyDescent="0.55000000000000004">
      <c r="A720">
        <v>-2.3796725035050002E-2</v>
      </c>
      <c r="B720">
        <v>-6.4390952983919988E-2</v>
      </c>
    </row>
    <row r="721" spans="1:2" x14ac:dyDescent="0.55000000000000004">
      <c r="A721">
        <v>-2.8929560170500002E-3</v>
      </c>
      <c r="B721">
        <v>-6.7650919466639994E-2</v>
      </c>
    </row>
    <row r="722" spans="1:2" x14ac:dyDescent="0.55000000000000004">
      <c r="A722">
        <v>8.6339085376500001E-3</v>
      </c>
      <c r="B722">
        <v>-7.0699346988719991E-2</v>
      </c>
    </row>
    <row r="723" spans="1:2" x14ac:dyDescent="0.55000000000000004">
      <c r="A723">
        <v>7.5216889984500001E-3</v>
      </c>
      <c r="B723">
        <v>-7.2161232305999995E-2</v>
      </c>
    </row>
    <row r="724" spans="1:2" x14ac:dyDescent="0.55000000000000004">
      <c r="A724">
        <v>2.5153347854250004E-2</v>
      </c>
      <c r="B724">
        <v>-7.4242624579439989E-2</v>
      </c>
    </row>
    <row r="725" spans="1:2" x14ac:dyDescent="0.55000000000000004">
      <c r="A725">
        <v>3.8305095642000006E-2</v>
      </c>
      <c r="B725">
        <v>-7.5277654493999993E-2</v>
      </c>
    </row>
    <row r="726" spans="1:2" x14ac:dyDescent="0.55000000000000004">
      <c r="A726">
        <v>3.5462480971500003E-2</v>
      </c>
      <c r="B726">
        <v>-7.4959086892559992E-2</v>
      </c>
    </row>
    <row r="727" spans="1:2" x14ac:dyDescent="0.55000000000000004">
      <c r="A727">
        <v>4.4933725485000006E-2</v>
      </c>
      <c r="B727">
        <v>-7.5816575179440002E-2</v>
      </c>
    </row>
    <row r="728" spans="1:2" x14ac:dyDescent="0.55000000000000004">
      <c r="A728">
        <v>5.1502772138400002E-2</v>
      </c>
      <c r="B728">
        <v>-7.7929446464879995E-2</v>
      </c>
    </row>
    <row r="729" spans="1:2" x14ac:dyDescent="0.55000000000000004">
      <c r="A729">
        <v>5.5301200475400006E-2</v>
      </c>
      <c r="B729">
        <v>-8.0165715477359997E-2</v>
      </c>
    </row>
    <row r="730" spans="1:2" x14ac:dyDescent="0.55000000000000004">
      <c r="A730">
        <v>5.7310891807950008E-2</v>
      </c>
      <c r="B730">
        <v>-8.0404955968559996E-2</v>
      </c>
    </row>
    <row r="731" spans="1:2" x14ac:dyDescent="0.55000000000000004">
      <c r="A731">
        <v>7.7533178094899999E-2</v>
      </c>
      <c r="B731">
        <v>-8.2852763941679994E-2</v>
      </c>
    </row>
    <row r="732" spans="1:2" x14ac:dyDescent="0.55000000000000004">
      <c r="A732">
        <v>7.77417192585E-2</v>
      </c>
      <c r="B732">
        <v>-8.476668787128E-2</v>
      </c>
    </row>
    <row r="733" spans="1:2" x14ac:dyDescent="0.55000000000000004">
      <c r="A733">
        <v>9.5933211833250001E-2</v>
      </c>
      <c r="B733">
        <v>-8.5436561246639994E-2</v>
      </c>
    </row>
    <row r="734" spans="1:2" x14ac:dyDescent="0.55000000000000004">
      <c r="A734">
        <v>0.10986078240225</v>
      </c>
      <c r="B734">
        <v>-8.7788673023280001E-2</v>
      </c>
    </row>
    <row r="735" spans="1:2" x14ac:dyDescent="0.55000000000000004">
      <c r="A735">
        <v>0.11240548112475</v>
      </c>
      <c r="B735">
        <v>-8.828100477096E-2</v>
      </c>
    </row>
    <row r="736" spans="1:2" x14ac:dyDescent="0.55000000000000004">
      <c r="A736">
        <v>0.11187419768415</v>
      </c>
      <c r="B736">
        <v>-8.995442904888E-2</v>
      </c>
    </row>
    <row r="737" spans="1:2" x14ac:dyDescent="0.55000000000000004">
      <c r="A737">
        <v>0.12411109524825001</v>
      </c>
      <c r="B737">
        <v>-9.150445559975999E-2</v>
      </c>
    </row>
    <row r="738" spans="1:2" x14ac:dyDescent="0.55000000000000004">
      <c r="A738">
        <v>0.13062800661075</v>
      </c>
      <c r="B738">
        <v>-9.2225954554799996E-2</v>
      </c>
    </row>
    <row r="739" spans="1:2" x14ac:dyDescent="0.55000000000000004">
      <c r="A739">
        <v>0.12776801350995001</v>
      </c>
      <c r="B739">
        <v>-9.3913229597999998E-2</v>
      </c>
    </row>
    <row r="740" spans="1:2" x14ac:dyDescent="0.55000000000000004">
      <c r="A740">
        <v>0.12989687122169999</v>
      </c>
      <c r="B740">
        <v>-9.4317420112079997E-2</v>
      </c>
    </row>
    <row r="741" spans="1:2" x14ac:dyDescent="0.55000000000000004">
      <c r="A741">
        <v>0.14893866556470001</v>
      </c>
      <c r="B741">
        <v>-9.51535026708E-2</v>
      </c>
    </row>
    <row r="742" spans="1:2" x14ac:dyDescent="0.55000000000000004">
      <c r="A742">
        <v>0.16508074468049999</v>
      </c>
      <c r="B742">
        <v>-9.5328525977519993E-2</v>
      </c>
    </row>
    <row r="743" spans="1:2" x14ac:dyDescent="0.55000000000000004">
      <c r="A743">
        <v>0.1636581960288</v>
      </c>
      <c r="B743">
        <v>-9.4729165589039988E-2</v>
      </c>
    </row>
    <row r="744" spans="1:2" x14ac:dyDescent="0.55000000000000004">
      <c r="A744">
        <v>0.17615949399674999</v>
      </c>
      <c r="B744">
        <v>-9.4644801836879996E-2</v>
      </c>
    </row>
    <row r="745" spans="1:2" x14ac:dyDescent="0.55000000000000004">
      <c r="A745">
        <v>0.19110742668764999</v>
      </c>
      <c r="B745">
        <v>-9.344230357847999E-2</v>
      </c>
    </row>
    <row r="746" spans="1:2" x14ac:dyDescent="0.55000000000000004">
      <c r="A746">
        <v>0.19055255823450001</v>
      </c>
      <c r="B746">
        <v>-9.2105075148719989E-2</v>
      </c>
    </row>
    <row r="747" spans="1:2" x14ac:dyDescent="0.55000000000000004">
      <c r="A747">
        <v>0.181056487392</v>
      </c>
      <c r="B747">
        <v>-9.0060198529199997E-2</v>
      </c>
    </row>
    <row r="748" spans="1:2" x14ac:dyDescent="0.55000000000000004">
      <c r="A748">
        <v>0.1806145787358</v>
      </c>
      <c r="B748">
        <v>-8.6081251412400001E-2</v>
      </c>
    </row>
    <row r="749" spans="1:2" x14ac:dyDescent="0.55000000000000004">
      <c r="A749">
        <v>0.18244552049955001</v>
      </c>
      <c r="B749">
        <v>-8.0479246436879995E-2</v>
      </c>
    </row>
    <row r="750" spans="1:2" x14ac:dyDescent="0.55000000000000004">
      <c r="A750">
        <v>0.17152565968889999</v>
      </c>
      <c r="B750">
        <v>-7.1014137108719996E-2</v>
      </c>
    </row>
    <row r="751" spans="1:2" x14ac:dyDescent="0.55000000000000004">
      <c r="A751">
        <v>0.1612773510777</v>
      </c>
      <c r="B751">
        <v>-5.8994191166639995E-2</v>
      </c>
    </row>
    <row r="752" spans="1:2" x14ac:dyDescent="0.55000000000000004">
      <c r="A752">
        <v>0.18417219168150001</v>
      </c>
      <c r="B752">
        <v>-4.8281253802799996E-2</v>
      </c>
    </row>
    <row r="753" spans="1:2" x14ac:dyDescent="0.55000000000000004">
      <c r="A753">
        <v>0.19961913358530001</v>
      </c>
      <c r="B753">
        <v>-3.8987390299919995E-2</v>
      </c>
    </row>
    <row r="754" spans="1:2" x14ac:dyDescent="0.55000000000000004">
      <c r="A754">
        <v>0.21056257940850001</v>
      </c>
      <c r="B754">
        <v>-3.2360428693679999E-2</v>
      </c>
    </row>
    <row r="755" spans="1:2" x14ac:dyDescent="0.55000000000000004">
      <c r="A755">
        <v>0.2181792971457</v>
      </c>
      <c r="B755">
        <v>-2.7526511610960001E-2</v>
      </c>
    </row>
    <row r="756" spans="1:2" x14ac:dyDescent="0.55000000000000004">
      <c r="A756">
        <v>0.21769145978085</v>
      </c>
      <c r="B756">
        <v>-2.3336025533519999E-2</v>
      </c>
    </row>
    <row r="757" spans="1:2" x14ac:dyDescent="0.55000000000000004">
      <c r="A757">
        <v>0.19565685147690001</v>
      </c>
      <c r="B757">
        <v>-1.963913036424E-2</v>
      </c>
    </row>
    <row r="758" spans="1:2" x14ac:dyDescent="0.55000000000000004">
      <c r="A758">
        <v>0.184010820543</v>
      </c>
      <c r="B758">
        <v>-1.5354207250799999E-2</v>
      </c>
    </row>
    <row r="759" spans="1:2" x14ac:dyDescent="0.55000000000000004">
      <c r="A759">
        <v>0.16722822213899999</v>
      </c>
      <c r="B759">
        <v>-1.14571055652E-2</v>
      </c>
    </row>
    <row r="760" spans="1:2" x14ac:dyDescent="0.55000000000000004">
      <c r="A760">
        <v>0.15775325367615001</v>
      </c>
      <c r="B760">
        <v>-7.5637813610400003E-3</v>
      </c>
    </row>
    <row r="761" spans="1:2" x14ac:dyDescent="0.55000000000000004">
      <c r="A761">
        <v>0.1499615103195</v>
      </c>
      <c r="B761">
        <v>-3.6100174538399995E-3</v>
      </c>
    </row>
    <row r="762" spans="1:2" x14ac:dyDescent="0.55000000000000004">
      <c r="A762">
        <v>0.15514648913115001</v>
      </c>
      <c r="B762">
        <v>2.4175445448000002E-4</v>
      </c>
    </row>
    <row r="763" spans="1:2" x14ac:dyDescent="0.55000000000000004">
      <c r="A763">
        <v>0.15762912203115001</v>
      </c>
      <c r="B763">
        <v>5.1487028450400004E-3</v>
      </c>
    </row>
    <row r="764" spans="1:2" x14ac:dyDescent="0.55000000000000004">
      <c r="A764">
        <v>0.17077962850244999</v>
      </c>
      <c r="B764">
        <v>9.5910210184800004E-3</v>
      </c>
    </row>
    <row r="765" spans="1:2" x14ac:dyDescent="0.55000000000000004">
      <c r="A765">
        <v>0.18875264938200001</v>
      </c>
      <c r="B765">
        <v>1.3154445176879999E-2</v>
      </c>
    </row>
    <row r="766" spans="1:2" x14ac:dyDescent="0.55000000000000004">
      <c r="A766">
        <v>0.19703223010349999</v>
      </c>
      <c r="B766">
        <v>1.513888209336E-2</v>
      </c>
    </row>
    <row r="767" spans="1:2" x14ac:dyDescent="0.55000000000000004">
      <c r="A767">
        <v>0.18077594987430001</v>
      </c>
      <c r="B767">
        <v>1.8961693310639998E-2</v>
      </c>
    </row>
    <row r="768" spans="1:2" x14ac:dyDescent="0.55000000000000004">
      <c r="A768">
        <v>0.16379349952184999</v>
      </c>
      <c r="B768">
        <v>2.0189374778639999E-2</v>
      </c>
    </row>
    <row r="769" spans="1:2" x14ac:dyDescent="0.55000000000000004">
      <c r="A769">
        <v>0.14729764521780001</v>
      </c>
      <c r="B769">
        <v>1.9936283522159998E-2</v>
      </c>
    </row>
    <row r="770" spans="1:2" x14ac:dyDescent="0.55000000000000004">
      <c r="A770">
        <v>0.12613195842885</v>
      </c>
      <c r="B770">
        <v>2.3291946201359999E-2</v>
      </c>
    </row>
    <row r="771" spans="1:2" x14ac:dyDescent="0.55000000000000004">
      <c r="A771">
        <v>0.10854746959815</v>
      </c>
      <c r="B771">
        <v>2.4645543717359997E-2</v>
      </c>
    </row>
    <row r="772" spans="1:2" x14ac:dyDescent="0.55000000000000004">
      <c r="A772">
        <v>0.10865174017995</v>
      </c>
      <c r="B772">
        <v>2.6590946658959998E-2</v>
      </c>
    </row>
    <row r="773" spans="1:2" x14ac:dyDescent="0.55000000000000004">
      <c r="A773">
        <v>0.1140154685604</v>
      </c>
      <c r="B773">
        <v>2.8499833946639998E-2</v>
      </c>
    </row>
    <row r="774" spans="1:2" x14ac:dyDescent="0.55000000000000004">
      <c r="A774">
        <v>0.11712869021699999</v>
      </c>
      <c r="B774">
        <v>2.9406429492239997E-2</v>
      </c>
    </row>
    <row r="775" spans="1:2" x14ac:dyDescent="0.55000000000000004">
      <c r="A775">
        <v>0.11706786571095</v>
      </c>
      <c r="B775">
        <v>3.0640406762639998E-2</v>
      </c>
    </row>
    <row r="776" spans="1:2" x14ac:dyDescent="0.55000000000000004">
      <c r="A776">
        <v>0.13063669582590001</v>
      </c>
      <c r="B776">
        <v>3.1116369424079998E-2</v>
      </c>
    </row>
    <row r="777" spans="1:2" x14ac:dyDescent="0.55000000000000004">
      <c r="A777">
        <v>0.1291992513768</v>
      </c>
      <c r="B777">
        <v>3.1871865712079998E-2</v>
      </c>
    </row>
    <row r="778" spans="1:2" x14ac:dyDescent="0.55000000000000004">
      <c r="A778">
        <v>0.1092612265569</v>
      </c>
      <c r="B778">
        <v>3.3821046135119999E-2</v>
      </c>
    </row>
    <row r="779" spans="1:2" x14ac:dyDescent="0.55000000000000004">
      <c r="A779">
        <v>8.6245978257449993E-2</v>
      </c>
      <c r="B779">
        <v>3.6090053320080001E-2</v>
      </c>
    </row>
    <row r="780" spans="1:2" x14ac:dyDescent="0.55000000000000004">
      <c r="A780">
        <v>7.4161762616700003E-2</v>
      </c>
      <c r="B780">
        <v>3.9215289631439998E-2</v>
      </c>
    </row>
    <row r="781" spans="1:2" x14ac:dyDescent="0.55000000000000004">
      <c r="A781">
        <v>5.0477444750700005E-2</v>
      </c>
      <c r="B781">
        <v>4.2258680511599998E-2</v>
      </c>
    </row>
    <row r="782" spans="1:2" x14ac:dyDescent="0.55000000000000004">
      <c r="A782">
        <v>3.665042081415E-2</v>
      </c>
      <c r="B782">
        <v>4.420912009512E-2</v>
      </c>
    </row>
    <row r="783" spans="1:2" x14ac:dyDescent="0.55000000000000004">
      <c r="A783">
        <v>3.9934944140850005E-2</v>
      </c>
      <c r="B783">
        <v>4.5970685606639999E-2</v>
      </c>
    </row>
    <row r="784" spans="1:2" x14ac:dyDescent="0.55000000000000004">
      <c r="A784">
        <v>5.0677296699150005E-2</v>
      </c>
      <c r="B784">
        <v>4.6327028022480003E-2</v>
      </c>
    </row>
    <row r="785" spans="1:2" x14ac:dyDescent="0.55000000000000004">
      <c r="A785">
        <v>5.3217030155850005E-2</v>
      </c>
      <c r="B785">
        <v>4.6044976074959998E-2</v>
      </c>
    </row>
    <row r="786" spans="1:2" x14ac:dyDescent="0.55000000000000004">
      <c r="A786">
        <v>5.5406712373650004E-2</v>
      </c>
      <c r="B786">
        <v>4.6319473059599998E-2</v>
      </c>
    </row>
    <row r="787" spans="1:2" x14ac:dyDescent="0.55000000000000004">
      <c r="A787">
        <v>5.2425070260750002E-2</v>
      </c>
      <c r="B787">
        <v>4.6614116611919998E-2</v>
      </c>
    </row>
    <row r="788" spans="1:2" x14ac:dyDescent="0.55000000000000004">
      <c r="A788">
        <v>3.4485564925350001E-2</v>
      </c>
      <c r="B788">
        <v>4.7889646178160002E-2</v>
      </c>
    </row>
    <row r="789" spans="1:2" x14ac:dyDescent="0.55000000000000004">
      <c r="A789">
        <v>1.4772218382900002E-2</v>
      </c>
      <c r="B789">
        <v>5.0409226298640003E-2</v>
      </c>
    </row>
    <row r="790" spans="1:2" x14ac:dyDescent="0.55000000000000004">
      <c r="A790">
        <v>-3.3460365213000003E-3</v>
      </c>
      <c r="B790">
        <v>5.405953253016E-2</v>
      </c>
    </row>
    <row r="791" spans="1:2" x14ac:dyDescent="0.55000000000000004">
      <c r="A791">
        <v>-2.5966546189650004E-2</v>
      </c>
      <c r="B791">
        <v>5.7869752142640001E-2</v>
      </c>
    </row>
    <row r="792" spans="1:2" x14ac:dyDescent="0.55000000000000004">
      <c r="A792">
        <v>-4.064635452735E-2</v>
      </c>
      <c r="B792">
        <v>6.2317106958000003E-2</v>
      </c>
    </row>
    <row r="793" spans="1:2" x14ac:dyDescent="0.55000000000000004">
      <c r="A793">
        <v>-3.7168185834450002E-2</v>
      </c>
      <c r="B793">
        <v>6.8011030648559997E-2</v>
      </c>
    </row>
    <row r="794" spans="1:2" x14ac:dyDescent="0.55000000000000004">
      <c r="A794">
        <v>-3.0764234268900001E-2</v>
      </c>
      <c r="B794">
        <v>7.2080637319919996E-2</v>
      </c>
    </row>
    <row r="795" spans="1:2" x14ac:dyDescent="0.55000000000000004">
      <c r="A795">
        <v>-2.7744111346050003E-2</v>
      </c>
      <c r="B795">
        <v>7.5432522517679998E-2</v>
      </c>
    </row>
    <row r="796" spans="1:2" x14ac:dyDescent="0.55000000000000004">
      <c r="A796">
        <v>-1.2982376122650002E-2</v>
      </c>
      <c r="B796">
        <v>7.8015060662160005E-2</v>
      </c>
    </row>
    <row r="797" spans="1:2" x14ac:dyDescent="0.55000000000000004">
      <c r="A797">
        <v>-1.2943895312700002E-2</v>
      </c>
      <c r="B797">
        <v>7.8143495031120003E-2</v>
      </c>
    </row>
    <row r="798" spans="1:2" x14ac:dyDescent="0.55000000000000004">
      <c r="A798">
        <v>-3.8130206083200002E-2</v>
      </c>
      <c r="B798">
        <v>7.8479690879280001E-2</v>
      </c>
    </row>
    <row r="799" spans="1:2" x14ac:dyDescent="0.55000000000000004">
      <c r="A799">
        <v>-4.8903591552750002E-2</v>
      </c>
      <c r="B799">
        <v>7.7420736915600002E-2</v>
      </c>
    </row>
    <row r="800" spans="1:2" x14ac:dyDescent="0.55000000000000004">
      <c r="A800">
        <v>-7.5632858670600003E-2</v>
      </c>
      <c r="B800">
        <v>7.2086933122319993E-2</v>
      </c>
    </row>
    <row r="801" spans="1:2" x14ac:dyDescent="0.55000000000000004">
      <c r="A801">
        <v>-0.10040084579745001</v>
      </c>
      <c r="B801">
        <v>7.3434234835920001E-2</v>
      </c>
    </row>
    <row r="802" spans="1:2" x14ac:dyDescent="0.55000000000000004">
      <c r="A802">
        <v>-0.10343710583415001</v>
      </c>
      <c r="B802">
        <v>7.3867386041039998E-2</v>
      </c>
    </row>
    <row r="803" spans="1:2" x14ac:dyDescent="0.55000000000000004">
      <c r="A803">
        <v>-0.11573855185365001</v>
      </c>
      <c r="B803">
        <v>7.2544008376559999E-2</v>
      </c>
    </row>
    <row r="804" spans="1:2" x14ac:dyDescent="0.55000000000000004">
      <c r="A804">
        <v>-0.11450468330235002</v>
      </c>
      <c r="B804">
        <v>7.7555467086959998E-2</v>
      </c>
    </row>
    <row r="805" spans="1:2" x14ac:dyDescent="0.55000000000000004">
      <c r="A805">
        <v>-9.574963305930001E-2</v>
      </c>
      <c r="B805">
        <v>7.8346219868399999E-2</v>
      </c>
    </row>
    <row r="806" spans="1:2" x14ac:dyDescent="0.55000000000000004">
      <c r="A806">
        <v>-9.2677374845550012E-2</v>
      </c>
      <c r="B806">
        <v>8.0611449571919999E-2</v>
      </c>
    </row>
    <row r="807" spans="1:2" x14ac:dyDescent="0.55000000000000004">
      <c r="A807">
        <v>-0.1002109243806</v>
      </c>
      <c r="B807">
        <v>8.0964014506320001E-2</v>
      </c>
    </row>
    <row r="808" spans="1:2" x14ac:dyDescent="0.55000000000000004">
      <c r="A808">
        <v>-9.0328804122150011E-2</v>
      </c>
      <c r="B808">
        <v>7.6906999439759996E-2</v>
      </c>
    </row>
    <row r="809" spans="1:2" x14ac:dyDescent="0.55000000000000004">
      <c r="A809">
        <v>-0.10630827078300001</v>
      </c>
      <c r="B809">
        <v>7.5430004196719996E-2</v>
      </c>
    </row>
    <row r="810" spans="1:2" x14ac:dyDescent="0.55000000000000004">
      <c r="A810">
        <v>-0.13908647296170001</v>
      </c>
      <c r="B810">
        <v>7.2492382796880001E-2</v>
      </c>
    </row>
    <row r="811" spans="1:2" x14ac:dyDescent="0.55000000000000004">
      <c r="A811">
        <v>-0.1500324014178</v>
      </c>
      <c r="B811">
        <v>7.1153895206640005E-2</v>
      </c>
    </row>
    <row r="812" spans="1:2" x14ac:dyDescent="0.55000000000000004">
      <c r="A812">
        <v>-0.15624270761715001</v>
      </c>
      <c r="B812">
        <v>7.3760357400239993E-2</v>
      </c>
    </row>
    <row r="813" spans="1:2" x14ac:dyDescent="0.55000000000000004">
      <c r="A813">
        <v>-0.17126511929505001</v>
      </c>
      <c r="B813">
        <v>7.4536000255919999E-2</v>
      </c>
    </row>
    <row r="814" spans="1:2" x14ac:dyDescent="0.55000000000000004">
      <c r="A814">
        <v>-0.16486489167885002</v>
      </c>
      <c r="B814">
        <v>7.9104234477359994E-2</v>
      </c>
    </row>
    <row r="815" spans="1:2" x14ac:dyDescent="0.55000000000000004">
      <c r="A815">
        <v>-0.14493803870700001</v>
      </c>
      <c r="B815">
        <v>8.1256139737680005E-2</v>
      </c>
    </row>
    <row r="816" spans="1:2" x14ac:dyDescent="0.55000000000000004">
      <c r="A816">
        <v>-0.14501872427625001</v>
      </c>
      <c r="B816">
        <v>8.2191695974319995E-2</v>
      </c>
    </row>
    <row r="817" spans="1:2" x14ac:dyDescent="0.55000000000000004">
      <c r="A817">
        <v>-0.14096582606700001</v>
      </c>
      <c r="B817">
        <v>8.3598178230480005E-2</v>
      </c>
    </row>
    <row r="818" spans="1:2" x14ac:dyDescent="0.55000000000000004">
      <c r="A818">
        <v>-0.13495785444900002</v>
      </c>
      <c r="B818">
        <v>8.1419830600079998E-2</v>
      </c>
    </row>
    <row r="819" spans="1:2" x14ac:dyDescent="0.55000000000000004">
      <c r="A819">
        <v>-0.1471599951525</v>
      </c>
      <c r="B819">
        <v>8.0914907247600004E-2</v>
      </c>
    </row>
    <row r="820" spans="1:2" x14ac:dyDescent="0.55000000000000004">
      <c r="A820">
        <v>-0.16622413319160001</v>
      </c>
      <c r="B820">
        <v>7.9826992592879994E-2</v>
      </c>
    </row>
    <row r="821" spans="1:2" x14ac:dyDescent="0.55000000000000004">
      <c r="A821">
        <v>-0.16899351019155001</v>
      </c>
      <c r="B821">
        <v>7.7381702940719999E-2</v>
      </c>
    </row>
    <row r="822" spans="1:2" x14ac:dyDescent="0.55000000000000004">
      <c r="A822">
        <v>-0.18344864025180002</v>
      </c>
      <c r="B822">
        <v>7.6263568434479997E-2</v>
      </c>
    </row>
    <row r="823" spans="1:2" x14ac:dyDescent="0.55000000000000004">
      <c r="A823">
        <v>-0.18544840105275001</v>
      </c>
      <c r="B823">
        <v>7.124329560072E-2</v>
      </c>
    </row>
    <row r="824" spans="1:2" x14ac:dyDescent="0.55000000000000004">
      <c r="A824">
        <v>-0.17785775096100001</v>
      </c>
      <c r="B824">
        <v>6.676698009432E-2</v>
      </c>
    </row>
    <row r="825" spans="1:2" x14ac:dyDescent="0.55000000000000004">
      <c r="A825">
        <v>-0.16994063464290002</v>
      </c>
      <c r="B825">
        <v>6.2368732537680001E-2</v>
      </c>
    </row>
    <row r="826" spans="1:2" x14ac:dyDescent="0.55000000000000004">
      <c r="A826">
        <v>-0.17115340081455002</v>
      </c>
      <c r="B826">
        <v>5.7160844792400002E-2</v>
      </c>
    </row>
    <row r="827" spans="1:2" x14ac:dyDescent="0.55000000000000004">
      <c r="A827">
        <v>-0.16153692227640001</v>
      </c>
      <c r="B827">
        <v>5.5049232667440003E-2</v>
      </c>
    </row>
    <row r="828" spans="1:2" x14ac:dyDescent="0.55000000000000004">
      <c r="A828">
        <v>-0.16041353088915</v>
      </c>
      <c r="B828">
        <v>5.0862524071439999E-2</v>
      </c>
    </row>
    <row r="829" spans="1:2" x14ac:dyDescent="0.55000000000000004">
      <c r="A829">
        <v>-0.16352054596350002</v>
      </c>
      <c r="B829">
        <v>4.6961644904400003E-2</v>
      </c>
    </row>
    <row r="830" spans="1:2" x14ac:dyDescent="0.55000000000000004">
      <c r="A830">
        <v>-0.1687365576864</v>
      </c>
      <c r="B830">
        <v>4.3653830323440002E-2</v>
      </c>
    </row>
    <row r="831" spans="1:2" x14ac:dyDescent="0.55000000000000004">
      <c r="A831">
        <v>-0.17242326754290002</v>
      </c>
      <c r="B831">
        <v>3.9171219014639998E-2</v>
      </c>
    </row>
    <row r="832" spans="1:2" x14ac:dyDescent="0.55000000000000004">
      <c r="A832">
        <v>-0.17516533558095002</v>
      </c>
      <c r="B832">
        <v>3.733662219528E-2</v>
      </c>
    </row>
    <row r="833" spans="1:2" x14ac:dyDescent="0.55000000000000004">
      <c r="A833">
        <v>-0.17424676140795001</v>
      </c>
      <c r="B833">
        <v>3.5517135301679999E-2</v>
      </c>
    </row>
    <row r="834" spans="1:2" x14ac:dyDescent="0.55000000000000004">
      <c r="A834">
        <v>-0.16804762705665002</v>
      </c>
      <c r="B834">
        <v>3.3991032799920003E-2</v>
      </c>
    </row>
    <row r="835" spans="1:2" x14ac:dyDescent="0.55000000000000004">
      <c r="A835">
        <v>-0.16321642343325002</v>
      </c>
      <c r="B835">
        <v>3.3648541149360001E-2</v>
      </c>
    </row>
    <row r="836" spans="1:2" x14ac:dyDescent="0.55000000000000004">
      <c r="A836">
        <v>-0.15287501608830001</v>
      </c>
      <c r="B836">
        <v>3.1554557271119998E-2</v>
      </c>
    </row>
    <row r="837" spans="1:2" x14ac:dyDescent="0.55000000000000004">
      <c r="A837">
        <v>-0.14792837003505002</v>
      </c>
      <c r="B837">
        <v>3.0314284198319996E-2</v>
      </c>
    </row>
    <row r="838" spans="1:2" x14ac:dyDescent="0.55000000000000004">
      <c r="A838">
        <v>-0.14850930613365002</v>
      </c>
      <c r="B838">
        <v>2.7940766693519997E-2</v>
      </c>
    </row>
    <row r="839" spans="1:2" x14ac:dyDescent="0.55000000000000004">
      <c r="A839">
        <v>-0.14583054523455</v>
      </c>
      <c r="B839">
        <v>2.4841972752239996E-2</v>
      </c>
    </row>
    <row r="840" spans="1:2" x14ac:dyDescent="0.55000000000000004">
      <c r="A840">
        <v>-0.14298544793115001</v>
      </c>
      <c r="B840">
        <v>2.2977156081359997E-2</v>
      </c>
    </row>
    <row r="841" spans="1:2" x14ac:dyDescent="0.55000000000000004">
      <c r="A841">
        <v>-0.14535139708485001</v>
      </c>
      <c r="B841">
        <v>2.0045830483919998E-2</v>
      </c>
    </row>
    <row r="842" spans="1:2" x14ac:dyDescent="0.55000000000000004">
      <c r="A842">
        <v>-0.14543332397055</v>
      </c>
      <c r="B842">
        <v>1.8424031785679997E-2</v>
      </c>
    </row>
    <row r="843" spans="1:2" x14ac:dyDescent="0.55000000000000004">
      <c r="A843">
        <v>-0.13845091893930001</v>
      </c>
      <c r="B843">
        <v>1.6924371653999997E-2</v>
      </c>
    </row>
    <row r="844" spans="1:2" x14ac:dyDescent="0.55000000000000004">
      <c r="A844">
        <v>-0.1390740597972</v>
      </c>
      <c r="B844">
        <v>1.47460240236E-2</v>
      </c>
    </row>
    <row r="845" spans="1:2" x14ac:dyDescent="0.55000000000000004">
      <c r="A845">
        <v>-0.13288609729395001</v>
      </c>
      <c r="B845">
        <v>1.2788029477199999E-2</v>
      </c>
    </row>
    <row r="846" spans="1:2" x14ac:dyDescent="0.55000000000000004">
      <c r="A846">
        <v>-0.12156032600415001</v>
      </c>
      <c r="B846">
        <v>8.6013208811999992E-3</v>
      </c>
    </row>
    <row r="847" spans="1:2" x14ac:dyDescent="0.55000000000000004">
      <c r="A847">
        <v>-0.11898583568685001</v>
      </c>
      <c r="B847">
        <v>4.1678168311199996E-3</v>
      </c>
    </row>
    <row r="848" spans="1:2" x14ac:dyDescent="0.55000000000000004">
      <c r="A848">
        <v>-0.11003346144945</v>
      </c>
      <c r="B848">
        <v>3.7447389098400003E-3</v>
      </c>
    </row>
    <row r="849" spans="1:2" x14ac:dyDescent="0.55000000000000004">
      <c r="A849">
        <v>-0.1023931586997</v>
      </c>
      <c r="B849">
        <v>4.8477242712000003E-4</v>
      </c>
    </row>
    <row r="850" spans="1:2" x14ac:dyDescent="0.55000000000000004">
      <c r="A850">
        <v>-0.10319753175930001</v>
      </c>
      <c r="B850">
        <v>-2.2979722336799995E-3</v>
      </c>
    </row>
    <row r="851" spans="1:2" x14ac:dyDescent="0.55000000000000004">
      <c r="A851">
        <v>-0.10299395586150001</v>
      </c>
      <c r="B851">
        <v>-7.0890778600799995E-3</v>
      </c>
    </row>
    <row r="852" spans="1:2" x14ac:dyDescent="0.55000000000000004">
      <c r="A852">
        <v>-9.2319875707950014E-2</v>
      </c>
      <c r="B852">
        <v>-1.4424946816559999E-2</v>
      </c>
    </row>
    <row r="853" spans="1:2" x14ac:dyDescent="0.55000000000000004">
      <c r="A853">
        <v>-9.2991427907400004E-2</v>
      </c>
      <c r="B853">
        <v>-1.9160649381840002E-2</v>
      </c>
    </row>
    <row r="854" spans="1:2" x14ac:dyDescent="0.55000000000000004">
      <c r="A854">
        <v>-8.082280274805001E-2</v>
      </c>
      <c r="B854">
        <v>-2.678486608824E-2</v>
      </c>
    </row>
    <row r="855" spans="1:2" x14ac:dyDescent="0.55000000000000004">
      <c r="A855">
        <v>-7.5295220596200002E-2</v>
      </c>
      <c r="B855">
        <v>-3.3946970898479999E-2</v>
      </c>
    </row>
    <row r="856" spans="1:2" x14ac:dyDescent="0.55000000000000004">
      <c r="A856">
        <v>-7.0578218086200004E-2</v>
      </c>
      <c r="B856">
        <v>-3.9516237701519998E-2</v>
      </c>
    </row>
    <row r="857" spans="1:2" x14ac:dyDescent="0.55000000000000004">
      <c r="A857">
        <v>-5.8584618546300003E-2</v>
      </c>
      <c r="B857">
        <v>-4.4478589153199993E-2</v>
      </c>
    </row>
    <row r="858" spans="1:2" x14ac:dyDescent="0.55000000000000004">
      <c r="A858">
        <v>-4.5900847060199999E-2</v>
      </c>
      <c r="B858">
        <v>-4.8669075230639999E-2</v>
      </c>
    </row>
    <row r="859" spans="1:2" x14ac:dyDescent="0.55000000000000004">
      <c r="A859">
        <v>-4.4839521495450001E-2</v>
      </c>
      <c r="B859">
        <v>-5.2005850502639998E-2</v>
      </c>
    </row>
    <row r="860" spans="1:2" x14ac:dyDescent="0.55000000000000004">
      <c r="A860">
        <v>-4.0146103997999998E-2</v>
      </c>
      <c r="B860">
        <v>-5.4947249383919997E-2</v>
      </c>
    </row>
    <row r="861" spans="1:2" x14ac:dyDescent="0.55000000000000004">
      <c r="A861">
        <v>-2.5645045229100001E-2</v>
      </c>
      <c r="B861">
        <v>-5.7874797499919993E-2</v>
      </c>
    </row>
    <row r="862" spans="1:2" x14ac:dyDescent="0.55000000000000004">
      <c r="A862">
        <v>-2.7523157017950002E-2</v>
      </c>
      <c r="B862">
        <v>-6.1594357557839999E-2</v>
      </c>
    </row>
    <row r="863" spans="1:2" x14ac:dyDescent="0.55000000000000004">
      <c r="A863">
        <v>-2.2406450611050004E-2</v>
      </c>
      <c r="B863">
        <v>-6.4492944982799991E-2</v>
      </c>
    </row>
    <row r="864" spans="1:2" x14ac:dyDescent="0.55000000000000004">
      <c r="A864">
        <v>5.0204447369999947E-4</v>
      </c>
      <c r="B864">
        <v>-6.8113031362799989E-2</v>
      </c>
    </row>
    <row r="865" spans="1:2" x14ac:dyDescent="0.55000000000000004">
      <c r="A865">
        <v>8.28882256455E-3</v>
      </c>
      <c r="B865">
        <v>-7.104183863928E-2</v>
      </c>
    </row>
    <row r="866" spans="1:2" x14ac:dyDescent="0.55000000000000004">
      <c r="A866">
        <v>8.3546123364000007E-3</v>
      </c>
      <c r="B866">
        <v>-7.2702671312399991E-2</v>
      </c>
    </row>
    <row r="867" spans="1:2" x14ac:dyDescent="0.55000000000000004">
      <c r="A867">
        <v>2.8909571431950006E-2</v>
      </c>
      <c r="B867">
        <v>-7.4874723140400001E-2</v>
      </c>
    </row>
    <row r="868" spans="1:2" x14ac:dyDescent="0.55000000000000004">
      <c r="A868">
        <v>3.9342836194200002E-2</v>
      </c>
      <c r="B868">
        <v>-7.5713324020079992E-2</v>
      </c>
    </row>
    <row r="869" spans="1:2" x14ac:dyDescent="0.55000000000000004">
      <c r="A869">
        <v>3.6130309221600002E-2</v>
      </c>
      <c r="B869">
        <v>-7.532676175271999E-2</v>
      </c>
    </row>
    <row r="870" spans="1:2" x14ac:dyDescent="0.55000000000000004">
      <c r="A870">
        <v>4.54376999637E-2</v>
      </c>
      <c r="B870">
        <v>-7.595634199272E-2</v>
      </c>
    </row>
    <row r="871" spans="1:2" x14ac:dyDescent="0.55000000000000004">
      <c r="A871">
        <v>5.4099606151800005E-2</v>
      </c>
      <c r="B871">
        <v>-7.8411704928719989E-2</v>
      </c>
    </row>
    <row r="872" spans="1:2" x14ac:dyDescent="0.55000000000000004">
      <c r="A872">
        <v>5.3946924228450002E-2</v>
      </c>
      <c r="B872">
        <v>-7.9853443678319994E-2</v>
      </c>
    </row>
    <row r="873" spans="1:2" x14ac:dyDescent="0.55000000000000004">
      <c r="A873">
        <v>6.5610333592649991E-2</v>
      </c>
      <c r="B873">
        <v>-8.0271484957679995E-2</v>
      </c>
    </row>
    <row r="874" spans="1:2" x14ac:dyDescent="0.55000000000000004">
      <c r="A874">
        <v>7.80247394091E-2</v>
      </c>
      <c r="B874">
        <v>-8.3137334210159994E-2</v>
      </c>
    </row>
    <row r="875" spans="1:2" x14ac:dyDescent="0.55000000000000004">
      <c r="A875">
        <v>8.5820206715100003E-2</v>
      </c>
      <c r="B875">
        <v>-8.47780203156E-2</v>
      </c>
    </row>
    <row r="876" spans="1:2" x14ac:dyDescent="0.55000000000000004">
      <c r="A876">
        <v>9.5162354317799999E-2</v>
      </c>
      <c r="B876">
        <v>-8.5874749093679995E-2</v>
      </c>
    </row>
    <row r="877" spans="1:2" x14ac:dyDescent="0.55000000000000004">
      <c r="A877">
        <v>0.10881807658425</v>
      </c>
      <c r="B877">
        <v>-8.8153829562479996E-2</v>
      </c>
    </row>
    <row r="878" spans="1:2" x14ac:dyDescent="0.55000000000000004">
      <c r="A878">
        <v>0.1146162657222</v>
      </c>
      <c r="B878">
        <v>-8.8905548369039994E-2</v>
      </c>
    </row>
    <row r="879" spans="1:2" x14ac:dyDescent="0.55000000000000004">
      <c r="A879">
        <v>0.1194573998772</v>
      </c>
      <c r="B879">
        <v>-9.0576454325999992E-2</v>
      </c>
    </row>
    <row r="880" spans="1:2" x14ac:dyDescent="0.55000000000000004">
      <c r="A880">
        <v>0.12609968420115</v>
      </c>
      <c r="B880">
        <v>-9.1437720094319996E-2</v>
      </c>
    </row>
    <row r="881" spans="1:2" x14ac:dyDescent="0.55000000000000004">
      <c r="A881">
        <v>0.1280175181164</v>
      </c>
      <c r="B881">
        <v>-9.2596147735919995E-2</v>
      </c>
    </row>
    <row r="882" spans="1:2" x14ac:dyDescent="0.55000000000000004">
      <c r="A882">
        <v>0.13137900306299999</v>
      </c>
      <c r="B882">
        <v>-9.3706727279279992E-2</v>
      </c>
    </row>
    <row r="883" spans="1:2" x14ac:dyDescent="0.55000000000000004">
      <c r="A883">
        <v>0.1395270042408</v>
      </c>
      <c r="B883">
        <v>-9.4360231568399996E-2</v>
      </c>
    </row>
    <row r="884" spans="1:2" x14ac:dyDescent="0.55000000000000004">
      <c r="A884">
        <v>0.149402917917</v>
      </c>
      <c r="B884">
        <v>-9.5120764498319993E-2</v>
      </c>
    </row>
    <row r="885" spans="1:2" x14ac:dyDescent="0.55000000000000004">
      <c r="A885">
        <v>0.1606542102198</v>
      </c>
      <c r="B885">
        <v>-9.4915521340079995E-2</v>
      </c>
    </row>
    <row r="886" spans="1:2" x14ac:dyDescent="0.55000000000000004">
      <c r="A886">
        <v>0.169537070736</v>
      </c>
      <c r="B886">
        <v>-9.5105654572559997E-2</v>
      </c>
    </row>
    <row r="887" spans="1:2" x14ac:dyDescent="0.55000000000000004">
      <c r="A887">
        <v>0.17562945187260001</v>
      </c>
      <c r="B887">
        <v>-9.4807233538799995E-2</v>
      </c>
    </row>
    <row r="888" spans="1:2" x14ac:dyDescent="0.55000000000000004">
      <c r="A888">
        <v>0.1844626597308</v>
      </c>
      <c r="B888">
        <v>-9.335416234487999E-2</v>
      </c>
    </row>
    <row r="889" spans="1:2" x14ac:dyDescent="0.55000000000000004">
      <c r="A889">
        <v>0.18917717960790001</v>
      </c>
      <c r="B889">
        <v>-9.2417346947759993E-2</v>
      </c>
    </row>
    <row r="890" spans="1:2" x14ac:dyDescent="0.55000000000000004">
      <c r="A890">
        <v>0.18364339087379999</v>
      </c>
      <c r="B890">
        <v>-9.0066494331599994E-2</v>
      </c>
    </row>
    <row r="891" spans="1:2" x14ac:dyDescent="0.55000000000000004">
      <c r="A891">
        <v>0.18109248556905</v>
      </c>
      <c r="B891">
        <v>-8.5989332697359991E-2</v>
      </c>
    </row>
    <row r="892" spans="1:2" x14ac:dyDescent="0.55000000000000004">
      <c r="A892">
        <v>0.18043334653410001</v>
      </c>
      <c r="B892">
        <v>-7.9702344420719995E-2</v>
      </c>
    </row>
    <row r="893" spans="1:2" x14ac:dyDescent="0.55000000000000004">
      <c r="A893">
        <v>0.1697207855706</v>
      </c>
      <c r="B893">
        <v>-6.971216517239999E-2</v>
      </c>
    </row>
    <row r="894" spans="1:2" x14ac:dyDescent="0.55000000000000004">
      <c r="A894">
        <v>0.16750131175800001</v>
      </c>
      <c r="B894">
        <v>-5.8107742188719995E-2</v>
      </c>
    </row>
    <row r="895" spans="1:2" x14ac:dyDescent="0.55000000000000004">
      <c r="A895">
        <v>0.18504111319649999</v>
      </c>
      <c r="B895">
        <v>-4.7270147937359994E-2</v>
      </c>
    </row>
    <row r="896" spans="1:2" x14ac:dyDescent="0.55000000000000004">
      <c r="A896">
        <v>0.19942672953554999</v>
      </c>
      <c r="B896">
        <v>-3.8376697467119997E-2</v>
      </c>
    </row>
    <row r="897" spans="1:2" x14ac:dyDescent="0.55000000000000004">
      <c r="A897">
        <v>0.2085268204305</v>
      </c>
      <c r="B897">
        <v>-3.2326431360719998E-2</v>
      </c>
    </row>
    <row r="898" spans="1:2" x14ac:dyDescent="0.55000000000000004">
      <c r="A898">
        <v>0.21749533178175001</v>
      </c>
      <c r="B898">
        <v>-2.7160095911280002E-2</v>
      </c>
    </row>
    <row r="899" spans="1:2" x14ac:dyDescent="0.55000000000000004">
      <c r="A899">
        <v>0.210550166244</v>
      </c>
      <c r="B899">
        <v>-2.3465719062960001E-2</v>
      </c>
    </row>
    <row r="900" spans="1:2" x14ac:dyDescent="0.55000000000000004">
      <c r="A900">
        <v>0.19427650758449999</v>
      </c>
      <c r="B900">
        <v>-1.9391075749679999E-2</v>
      </c>
    </row>
    <row r="901" spans="1:2" x14ac:dyDescent="0.55000000000000004">
      <c r="A901">
        <v>0.17869674482055001</v>
      </c>
      <c r="B901">
        <v>-1.49890507116E-2</v>
      </c>
    </row>
    <row r="902" spans="1:2" x14ac:dyDescent="0.55000000000000004">
      <c r="A902">
        <v>0.16984988248140001</v>
      </c>
      <c r="B902">
        <v>-1.12430482836E-2</v>
      </c>
    </row>
    <row r="903" spans="1:2" x14ac:dyDescent="0.55000000000000004">
      <c r="A903">
        <v>0.15694515666719999</v>
      </c>
      <c r="B903">
        <v>-6.9316828000800003E-3</v>
      </c>
    </row>
    <row r="904" spans="1:2" x14ac:dyDescent="0.55000000000000004">
      <c r="A904">
        <v>0.15055858353195001</v>
      </c>
      <c r="B904">
        <v>-3.26878496376E-3</v>
      </c>
    </row>
    <row r="905" spans="1:2" x14ac:dyDescent="0.55000000000000004">
      <c r="A905">
        <v>0.15136047395864999</v>
      </c>
      <c r="B905">
        <v>6.6357321527999997E-4</v>
      </c>
    </row>
    <row r="906" spans="1:2" x14ac:dyDescent="0.55000000000000004">
      <c r="A906">
        <v>0.15979770186930001</v>
      </c>
      <c r="B906">
        <v>5.36150096616E-3</v>
      </c>
    </row>
    <row r="907" spans="1:2" x14ac:dyDescent="0.55000000000000004">
      <c r="A907">
        <v>0.17149214414475</v>
      </c>
      <c r="B907">
        <v>9.5494687226400001E-3</v>
      </c>
    </row>
    <row r="908" spans="1:2" x14ac:dyDescent="0.55000000000000004">
      <c r="A908">
        <v>0.188032685841</v>
      </c>
      <c r="B908">
        <v>1.3094005473839999E-2</v>
      </c>
    </row>
    <row r="909" spans="1:2" x14ac:dyDescent="0.55000000000000004">
      <c r="A909">
        <v>0.19130603731965001</v>
      </c>
      <c r="B909">
        <v>1.5501520311599999E-2</v>
      </c>
    </row>
    <row r="910" spans="1:2" x14ac:dyDescent="0.55000000000000004">
      <c r="A910">
        <v>0.18049292972370001</v>
      </c>
      <c r="B910">
        <v>1.9083831877199999E-2</v>
      </c>
    </row>
    <row r="911" spans="1:2" x14ac:dyDescent="0.55000000000000004">
      <c r="A911">
        <v>0.16156161254474999</v>
      </c>
      <c r="B911">
        <v>2.0457575960879999E-2</v>
      </c>
    </row>
    <row r="912" spans="1:2" x14ac:dyDescent="0.55000000000000004">
      <c r="A912">
        <v>0.14082293861459999</v>
      </c>
      <c r="B912">
        <v>2.0586010329839997E-2</v>
      </c>
    </row>
    <row r="913" spans="1:2" x14ac:dyDescent="0.55000000000000004">
      <c r="A913">
        <v>0.12337002932759999</v>
      </c>
      <c r="B913">
        <v>2.3451859582319996E-2</v>
      </c>
    </row>
    <row r="914" spans="1:2" x14ac:dyDescent="0.55000000000000004">
      <c r="A914">
        <v>0.11203184487329999</v>
      </c>
      <c r="B914">
        <v>2.4898634973839998E-2</v>
      </c>
    </row>
    <row r="915" spans="1:2" x14ac:dyDescent="0.55000000000000004">
      <c r="A915">
        <v>0.10843823375054999</v>
      </c>
      <c r="B915">
        <v>2.6966176481999997E-2</v>
      </c>
    </row>
    <row r="916" spans="1:2" x14ac:dyDescent="0.55000000000000004">
      <c r="A916">
        <v>0.1096882394157</v>
      </c>
      <c r="B916">
        <v>2.8295849948879997E-2</v>
      </c>
    </row>
    <row r="917" spans="1:2" x14ac:dyDescent="0.55000000000000004">
      <c r="A917">
        <v>0.1153933298199</v>
      </c>
      <c r="B917">
        <v>2.9134450828559998E-2</v>
      </c>
    </row>
    <row r="918" spans="1:2" x14ac:dyDescent="0.55000000000000004">
      <c r="A918">
        <v>0.11937671430794999</v>
      </c>
      <c r="B918">
        <v>3.0698328144719997E-2</v>
      </c>
    </row>
    <row r="919" spans="1:2" x14ac:dyDescent="0.55000000000000004">
      <c r="A919">
        <v>0.12804855102765</v>
      </c>
      <c r="B919">
        <v>3.0087635311919998E-2</v>
      </c>
    </row>
    <row r="920" spans="1:2" x14ac:dyDescent="0.55000000000000004">
      <c r="A920">
        <v>0.12592093463234999</v>
      </c>
      <c r="B920">
        <v>3.1990226797199997E-2</v>
      </c>
    </row>
    <row r="921" spans="1:2" x14ac:dyDescent="0.55000000000000004">
      <c r="A921">
        <v>0.1093679797716</v>
      </c>
      <c r="B921">
        <v>3.3464703719280002E-2</v>
      </c>
    </row>
    <row r="922" spans="1:2" x14ac:dyDescent="0.55000000000000004">
      <c r="A922">
        <v>8.7335854100550003E-2</v>
      </c>
      <c r="B922">
        <v>3.5572538362799999E-2</v>
      </c>
    </row>
    <row r="923" spans="1:2" x14ac:dyDescent="0.55000000000000004">
      <c r="A923">
        <v>6.8765760008550003E-2</v>
      </c>
      <c r="B923">
        <v>3.967866068808E-2</v>
      </c>
    </row>
    <row r="924" spans="1:2" x14ac:dyDescent="0.55000000000000004">
      <c r="A924">
        <v>4.9011450023250004E-2</v>
      </c>
      <c r="B924">
        <v>4.1729833110000003E-2</v>
      </c>
    </row>
    <row r="925" spans="1:2" x14ac:dyDescent="0.55000000000000004">
      <c r="A925">
        <v>3.668766030765E-2</v>
      </c>
      <c r="B925">
        <v>4.4073130763279997E-2</v>
      </c>
    </row>
    <row r="926" spans="1:2" x14ac:dyDescent="0.55000000000000004">
      <c r="A926">
        <v>4.1830434360000002E-2</v>
      </c>
      <c r="B926">
        <v>4.5842251237680001E-2</v>
      </c>
    </row>
    <row r="927" spans="1:2" x14ac:dyDescent="0.55000000000000004">
      <c r="A927">
        <v>4.9243576199400001E-2</v>
      </c>
      <c r="B927">
        <v>4.5625675635120003E-2</v>
      </c>
    </row>
    <row r="928" spans="1:2" x14ac:dyDescent="0.55000000000000004">
      <c r="A928">
        <v>5.26720922343E-2</v>
      </c>
      <c r="B928">
        <v>4.6073936766000002E-2</v>
      </c>
    </row>
    <row r="929" spans="1:2" x14ac:dyDescent="0.55000000000000004">
      <c r="A929">
        <v>5.2739123322600001E-2</v>
      </c>
      <c r="B929">
        <v>4.5319699638480003E-2</v>
      </c>
    </row>
    <row r="930" spans="1:2" x14ac:dyDescent="0.55000000000000004">
      <c r="A930">
        <v>5.0904457609500006E-2</v>
      </c>
      <c r="B930">
        <v>4.6149486394800002E-2</v>
      </c>
    </row>
    <row r="931" spans="1:2" x14ac:dyDescent="0.55000000000000004">
      <c r="A931">
        <v>3.2652140528700004E-2</v>
      </c>
      <c r="B931">
        <v>4.7685662180399997E-2</v>
      </c>
    </row>
    <row r="932" spans="1:2" x14ac:dyDescent="0.55000000000000004">
      <c r="A932">
        <v>1.3162230947249999E-2</v>
      </c>
      <c r="B932">
        <v>4.9395602112239999E-2</v>
      </c>
    </row>
    <row r="933" spans="1:2" x14ac:dyDescent="0.55000000000000004">
      <c r="A933">
        <v>-4.353985478700001E-3</v>
      </c>
      <c r="B933">
        <v>5.4094789023600001E-2</v>
      </c>
    </row>
    <row r="934" spans="1:2" x14ac:dyDescent="0.55000000000000004">
      <c r="A934">
        <v>-2.5227962901899999E-2</v>
      </c>
      <c r="B934">
        <v>5.7182250520560002E-2</v>
      </c>
    </row>
    <row r="935" spans="1:2" x14ac:dyDescent="0.55000000000000004">
      <c r="A935">
        <v>-3.90413323575E-2</v>
      </c>
      <c r="B935">
        <v>6.2012390121839997E-2</v>
      </c>
    </row>
    <row r="936" spans="1:2" x14ac:dyDescent="0.55000000000000004">
      <c r="A936">
        <v>-3.891844202895E-2</v>
      </c>
      <c r="B936">
        <v>6.7530031345199998E-2</v>
      </c>
    </row>
    <row r="937" spans="1:2" x14ac:dyDescent="0.55000000000000004">
      <c r="A937">
        <v>-3.1422131987400001E-2</v>
      </c>
      <c r="B937">
        <v>7.0957466171760006E-2</v>
      </c>
    </row>
    <row r="938" spans="1:2" x14ac:dyDescent="0.55000000000000004">
      <c r="A938">
        <v>-2.5318579002750002E-2</v>
      </c>
      <c r="B938">
        <v>7.4959078177200003E-2</v>
      </c>
    </row>
    <row r="939" spans="1:2" x14ac:dyDescent="0.55000000000000004">
      <c r="A939">
        <v>-1.3296429184500001E-2</v>
      </c>
      <c r="B939">
        <v>7.7229344522639992E-2</v>
      </c>
    </row>
    <row r="940" spans="1:2" x14ac:dyDescent="0.55000000000000004">
      <c r="A940">
        <v>-1.667405124495E-2</v>
      </c>
      <c r="B940">
        <v>7.7712862146959993E-2</v>
      </c>
    </row>
    <row r="941" spans="1:2" x14ac:dyDescent="0.55000000000000004">
      <c r="A941">
        <v>-4.1315424093900002E-2</v>
      </c>
      <c r="B941">
        <v>7.8497319125999998E-2</v>
      </c>
    </row>
    <row r="942" spans="1:2" x14ac:dyDescent="0.55000000000000004">
      <c r="A942">
        <v>-4.9916505775949999E-2</v>
      </c>
      <c r="B942">
        <v>7.7280970102320004E-2</v>
      </c>
    </row>
    <row r="943" spans="1:2" x14ac:dyDescent="0.55000000000000004">
      <c r="A943">
        <v>-7.6604809450950009E-2</v>
      </c>
      <c r="B943">
        <v>7.2870130940880004E-2</v>
      </c>
    </row>
    <row r="944" spans="1:2" x14ac:dyDescent="0.55000000000000004">
      <c r="A944">
        <v>-0.10457415170235002</v>
      </c>
      <c r="B944">
        <v>7.2858798496560004E-2</v>
      </c>
    </row>
    <row r="945" spans="1:2" x14ac:dyDescent="0.55000000000000004">
      <c r="A945">
        <v>-0.10298774927925002</v>
      </c>
      <c r="B945">
        <v>7.4150697149040004E-2</v>
      </c>
    </row>
    <row r="946" spans="1:2" x14ac:dyDescent="0.55000000000000004">
      <c r="A946">
        <v>-0.1100495985633</v>
      </c>
      <c r="B946">
        <v>7.2522602648400006E-2</v>
      </c>
    </row>
    <row r="947" spans="1:2" x14ac:dyDescent="0.55000000000000004">
      <c r="A947">
        <v>-0.11669064157080002</v>
      </c>
      <c r="B947">
        <v>7.6534287937679996E-2</v>
      </c>
    </row>
    <row r="948" spans="1:2" x14ac:dyDescent="0.55000000000000004">
      <c r="A948">
        <v>-9.8240955174450015E-2</v>
      </c>
      <c r="B948">
        <v>7.8465840113999999E-2</v>
      </c>
    </row>
    <row r="949" spans="1:2" x14ac:dyDescent="0.55000000000000004">
      <c r="A949">
        <v>-8.9102383469550003E-2</v>
      </c>
      <c r="B949">
        <v>7.9697299063440002E-2</v>
      </c>
    </row>
    <row r="950" spans="1:2" x14ac:dyDescent="0.55000000000000004">
      <c r="A950">
        <v>-9.8609626160100008E-2</v>
      </c>
      <c r="B950">
        <v>8.0723514854639994E-2</v>
      </c>
    </row>
    <row r="951" spans="1:2" x14ac:dyDescent="0.55000000000000004">
      <c r="A951">
        <v>-9.5210901720000005E-2</v>
      </c>
      <c r="B951">
        <v>7.7568058691760006E-2</v>
      </c>
    </row>
    <row r="952" spans="1:2" x14ac:dyDescent="0.55000000000000004">
      <c r="A952">
        <v>-0.10619903493540001</v>
      </c>
      <c r="B952">
        <v>7.4994334670639998E-2</v>
      </c>
    </row>
    <row r="953" spans="1:2" x14ac:dyDescent="0.55000000000000004">
      <c r="A953">
        <v>-0.13960286060490001</v>
      </c>
      <c r="B953">
        <v>7.2753029016239992E-2</v>
      </c>
    </row>
    <row r="954" spans="1:2" x14ac:dyDescent="0.55000000000000004">
      <c r="A954">
        <v>-0.15189065214345002</v>
      </c>
      <c r="B954">
        <v>7.0625047805040003E-2</v>
      </c>
    </row>
    <row r="955" spans="1:2" x14ac:dyDescent="0.55000000000000004">
      <c r="A955">
        <v>-0.15750885039615001</v>
      </c>
      <c r="B955">
        <v>7.2576746549040005E-2</v>
      </c>
    </row>
    <row r="956" spans="1:2" x14ac:dyDescent="0.55000000000000004">
      <c r="A956">
        <v>-0.16866083738295001</v>
      </c>
      <c r="B956">
        <v>7.4072629199279996E-2</v>
      </c>
    </row>
    <row r="957" spans="1:2" x14ac:dyDescent="0.55000000000000004">
      <c r="A957">
        <v>-0.165196323171</v>
      </c>
      <c r="B957">
        <v>7.7221789559760001E-2</v>
      </c>
    </row>
    <row r="958" spans="1:2" x14ac:dyDescent="0.55000000000000004">
      <c r="A958">
        <v>-0.14357134929555002</v>
      </c>
      <c r="B958">
        <v>8.0172002564400005E-2</v>
      </c>
    </row>
    <row r="959" spans="1:2" x14ac:dyDescent="0.55000000000000004">
      <c r="A959">
        <v>-0.14473198017630001</v>
      </c>
      <c r="B959">
        <v>8.0576193078480005E-2</v>
      </c>
    </row>
    <row r="960" spans="1:2" x14ac:dyDescent="0.55000000000000004">
      <c r="A960">
        <v>-0.1414474568496</v>
      </c>
      <c r="B960">
        <v>8.1705660029039992E-2</v>
      </c>
    </row>
    <row r="961" spans="1:2" x14ac:dyDescent="0.55000000000000004">
      <c r="A961">
        <v>-0.13587394598910002</v>
      </c>
      <c r="B961">
        <v>8.0297918612400002E-2</v>
      </c>
    </row>
    <row r="962" spans="1:2" x14ac:dyDescent="0.55000000000000004">
      <c r="A962">
        <v>-0.14628362573880002</v>
      </c>
      <c r="B962">
        <v>7.8796999320239994E-2</v>
      </c>
    </row>
    <row r="963" spans="1:2" x14ac:dyDescent="0.55000000000000004">
      <c r="A963">
        <v>-0.1653974164359</v>
      </c>
      <c r="B963">
        <v>7.8198898092239996E-2</v>
      </c>
    </row>
    <row r="964" spans="1:2" x14ac:dyDescent="0.55000000000000004">
      <c r="A964">
        <v>-0.1692529453296</v>
      </c>
      <c r="B964">
        <v>7.5499258023120006E-2</v>
      </c>
    </row>
    <row r="965" spans="1:2" x14ac:dyDescent="0.55000000000000004">
      <c r="A965">
        <v>-0.18140791600800002</v>
      </c>
      <c r="B965">
        <v>7.3663402043279994E-2</v>
      </c>
    </row>
    <row r="966" spans="1:2" x14ac:dyDescent="0.55000000000000004">
      <c r="A966">
        <v>-0.18354918688425001</v>
      </c>
      <c r="B966">
        <v>6.9238712116560006E-2</v>
      </c>
    </row>
    <row r="967" spans="1:2" x14ac:dyDescent="0.55000000000000004">
      <c r="A967">
        <v>-0.17728302144465002</v>
      </c>
      <c r="B967">
        <v>6.4378352663760005E-2</v>
      </c>
    </row>
    <row r="968" spans="1:2" x14ac:dyDescent="0.55000000000000004">
      <c r="A968">
        <v>-0.1719515672919</v>
      </c>
      <c r="B968">
        <v>6.0206753993519997E-2</v>
      </c>
    </row>
    <row r="969" spans="1:2" x14ac:dyDescent="0.55000000000000004">
      <c r="A969">
        <v>-0.16957444629015</v>
      </c>
      <c r="B969">
        <v>5.5414389206639998E-2</v>
      </c>
    </row>
    <row r="970" spans="1:2" x14ac:dyDescent="0.55000000000000004">
      <c r="A970">
        <v>-0.15962901889275002</v>
      </c>
      <c r="B970">
        <v>5.3045908343760002E-2</v>
      </c>
    </row>
    <row r="971" spans="1:2" x14ac:dyDescent="0.55000000000000004">
      <c r="A971">
        <v>-0.16102301726610002</v>
      </c>
      <c r="B971">
        <v>4.9588253665680003E-2</v>
      </c>
    </row>
    <row r="972" spans="1:2" x14ac:dyDescent="0.55000000000000004">
      <c r="A972">
        <v>-0.16566926473845001</v>
      </c>
      <c r="B972">
        <v>4.5070385863439998E-2</v>
      </c>
    </row>
    <row r="973" spans="1:2" x14ac:dyDescent="0.55000000000000004">
      <c r="A973">
        <v>-0.16580084428215</v>
      </c>
      <c r="B973">
        <v>4.1830565948399998E-2</v>
      </c>
    </row>
    <row r="974" spans="1:2" x14ac:dyDescent="0.55000000000000004">
      <c r="A974">
        <v>-0.17018020871775</v>
      </c>
      <c r="B974">
        <v>3.7813844017199998E-2</v>
      </c>
    </row>
    <row r="975" spans="1:2" x14ac:dyDescent="0.55000000000000004">
      <c r="A975">
        <v>-0.17671822245990002</v>
      </c>
      <c r="B975">
        <v>3.6017022012240003E-2</v>
      </c>
    </row>
    <row r="976" spans="1:2" x14ac:dyDescent="0.55000000000000004">
      <c r="A976">
        <v>-0.17306502814755001</v>
      </c>
      <c r="B976">
        <v>3.4595429830319997E-2</v>
      </c>
    </row>
    <row r="977" spans="1:2" x14ac:dyDescent="0.55000000000000004">
      <c r="A977">
        <v>-0.16426161188415001</v>
      </c>
      <c r="B977">
        <v>3.2998814341679998E-2</v>
      </c>
    </row>
    <row r="978" spans="1:2" x14ac:dyDescent="0.55000000000000004">
      <c r="A978">
        <v>-0.16190186931270001</v>
      </c>
      <c r="B978">
        <v>3.3021479230319999E-2</v>
      </c>
    </row>
    <row r="979" spans="1:2" x14ac:dyDescent="0.55000000000000004">
      <c r="A979">
        <v>-0.15428515157550002</v>
      </c>
      <c r="B979">
        <v>3.1157921719919997E-2</v>
      </c>
    </row>
    <row r="980" spans="1:2" x14ac:dyDescent="0.55000000000000004">
      <c r="A980">
        <v>-0.14698993479885</v>
      </c>
      <c r="B980">
        <v>2.9616709292399998E-2</v>
      </c>
    </row>
    <row r="981" spans="1:2" x14ac:dyDescent="0.55000000000000004">
      <c r="A981">
        <v>-0.14762052355545002</v>
      </c>
      <c r="B981">
        <v>2.7428288378159998E-2</v>
      </c>
    </row>
    <row r="982" spans="1:2" x14ac:dyDescent="0.55000000000000004">
      <c r="A982">
        <v>-0.14597081399340001</v>
      </c>
      <c r="B982">
        <v>2.4246389845199997E-2</v>
      </c>
    </row>
    <row r="983" spans="1:2" x14ac:dyDescent="0.55000000000000004">
      <c r="A983">
        <v>-0.14377368387690001</v>
      </c>
      <c r="B983">
        <v>2.2180107497519998E-2</v>
      </c>
    </row>
    <row r="984" spans="1:2" x14ac:dyDescent="0.55000000000000004">
      <c r="A984">
        <v>-0.14485735313775</v>
      </c>
      <c r="B984">
        <v>1.9428841848719999E-2</v>
      </c>
    </row>
    <row r="985" spans="1:2" x14ac:dyDescent="0.55000000000000004">
      <c r="A985">
        <v>-0.14649961480110002</v>
      </c>
      <c r="B985">
        <v>1.7516177079599998E-2</v>
      </c>
    </row>
    <row r="986" spans="1:2" x14ac:dyDescent="0.55000000000000004">
      <c r="A986">
        <v>-0.1375993758546</v>
      </c>
      <c r="B986">
        <v>1.6359008598479999E-2</v>
      </c>
    </row>
    <row r="987" spans="1:2" x14ac:dyDescent="0.55000000000000004">
      <c r="A987">
        <v>-0.13933846020105001</v>
      </c>
      <c r="B987">
        <v>1.384320595944E-2</v>
      </c>
    </row>
    <row r="988" spans="1:2" x14ac:dyDescent="0.55000000000000004">
      <c r="A988">
        <v>-0.12982004566245001</v>
      </c>
      <c r="B988">
        <v>1.215089427432E-2</v>
      </c>
    </row>
    <row r="989" spans="1:2" x14ac:dyDescent="0.55000000000000004">
      <c r="A989">
        <v>-0.12165963132015001</v>
      </c>
      <c r="B989">
        <v>7.5826600528799996E-3</v>
      </c>
    </row>
    <row r="990" spans="1:2" x14ac:dyDescent="0.55000000000000004">
      <c r="A990">
        <v>-0.11627107661070001</v>
      </c>
      <c r="B990">
        <v>3.6717076019999999E-3</v>
      </c>
    </row>
    <row r="991" spans="1:2" x14ac:dyDescent="0.55000000000000004">
      <c r="A991">
        <v>-0.10910992201065001</v>
      </c>
      <c r="B991">
        <v>3.9273171794399998E-3</v>
      </c>
    </row>
    <row r="992" spans="1:2" x14ac:dyDescent="0.55000000000000004">
      <c r="A992">
        <v>-0.10250363586375001</v>
      </c>
      <c r="B992">
        <v>-2.379856884E-4</v>
      </c>
    </row>
    <row r="993" spans="1:2" x14ac:dyDescent="0.55000000000000004">
      <c r="A993">
        <v>-0.10487703291615001</v>
      </c>
      <c r="B993">
        <v>-2.9476990413599994E-3</v>
      </c>
    </row>
    <row r="994" spans="1:2" x14ac:dyDescent="0.55000000000000004">
      <c r="A994">
        <v>-9.9965143723500002E-2</v>
      </c>
      <c r="B994">
        <v>-8.7851670266399992E-3</v>
      </c>
    </row>
    <row r="995" spans="1:2" x14ac:dyDescent="0.55000000000000004">
      <c r="A995">
        <v>-9.3187555906500005E-2</v>
      </c>
      <c r="B995">
        <v>-1.6049263835760001E-2</v>
      </c>
    </row>
    <row r="996" spans="1:2" x14ac:dyDescent="0.55000000000000004">
      <c r="A996">
        <v>-9.3542572411200009E-2</v>
      </c>
      <c r="B996">
        <v>-2.047647208344E-2</v>
      </c>
    </row>
    <row r="997" spans="1:2" x14ac:dyDescent="0.55000000000000004">
      <c r="A997">
        <v>-7.8039771267150004E-2</v>
      </c>
      <c r="B997">
        <v>-2.8360075848719999E-2</v>
      </c>
    </row>
    <row r="998" spans="1:2" x14ac:dyDescent="0.55000000000000004">
      <c r="A998">
        <v>-7.5672580797000011E-2</v>
      </c>
      <c r="B998">
        <v>-3.4926597751919995E-2</v>
      </c>
    </row>
    <row r="999" spans="1:2" x14ac:dyDescent="0.55000000000000004">
      <c r="A999">
        <v>-6.9776327659500009E-2</v>
      </c>
      <c r="B999">
        <v>-4.0213812607439996E-2</v>
      </c>
    </row>
    <row r="1000" spans="1:2" x14ac:dyDescent="0.55000000000000004">
      <c r="A1000">
        <v>-5.6681680428450003E-2</v>
      </c>
      <c r="B1000">
        <v>-4.5026323961999994E-2</v>
      </c>
    </row>
    <row r="1001" spans="1:2" x14ac:dyDescent="0.55000000000000004">
      <c r="A1001">
        <v>-4.3224568794000003E-2</v>
      </c>
      <c r="B1001">
        <v>-4.8548195824559999E-2</v>
      </c>
    </row>
    <row r="1002" spans="1:2" x14ac:dyDescent="0.55000000000000004">
      <c r="A1002">
        <v>-4.6425923918550001E-2</v>
      </c>
      <c r="B1002">
        <v>-5.2223685265679998E-2</v>
      </c>
    </row>
    <row r="1003" spans="1:2" x14ac:dyDescent="0.55000000000000004">
      <c r="A1003">
        <v>-3.8359849626449997E-2</v>
      </c>
      <c r="B1003">
        <v>-5.5442099452559998E-2</v>
      </c>
    </row>
    <row r="1004" spans="1:2" x14ac:dyDescent="0.55000000000000004">
      <c r="A1004">
        <v>-2.488908351105E-2</v>
      </c>
      <c r="B1004">
        <v>-5.8510673542319994E-2</v>
      </c>
    </row>
    <row r="1005" spans="1:2" x14ac:dyDescent="0.55000000000000004">
      <c r="A1005">
        <v>-2.7277376360850002E-2</v>
      </c>
      <c r="B1005">
        <v>-6.2344817203919989E-2</v>
      </c>
    </row>
    <row r="1006" spans="1:2" x14ac:dyDescent="0.55000000000000004">
      <c r="A1006">
        <v>-1.9686726269100001E-2</v>
      </c>
      <c r="B1006">
        <v>-6.5179187444399989E-2</v>
      </c>
    </row>
    <row r="1007" spans="1:2" x14ac:dyDescent="0.55000000000000004">
      <c r="A1007">
        <v>2.5812495274499993E-3</v>
      </c>
      <c r="B1007">
        <v>-6.8576402419439991E-2</v>
      </c>
    </row>
    <row r="1008" spans="1:2" x14ac:dyDescent="0.55000000000000004">
      <c r="A1008">
        <v>7.9387713256500007E-3</v>
      </c>
      <c r="B1008">
        <v>-7.123449019271999E-2</v>
      </c>
    </row>
    <row r="1009" spans="1:2" x14ac:dyDescent="0.55000000000000004">
      <c r="A1009">
        <v>1.0289824681950001E-2</v>
      </c>
      <c r="B1009">
        <v>-7.2375289587599992E-2</v>
      </c>
    </row>
    <row r="1010" spans="1:2" x14ac:dyDescent="0.55000000000000004">
      <c r="A1010">
        <v>3.1960727266050003E-2</v>
      </c>
      <c r="B1010">
        <v>-7.472614220375999E-2</v>
      </c>
    </row>
    <row r="1011" spans="1:2" x14ac:dyDescent="0.55000000000000004">
      <c r="A1011">
        <v>3.7721676910500004E-2</v>
      </c>
      <c r="B1011">
        <v>-7.5163070890319997E-2</v>
      </c>
    </row>
    <row r="1012" spans="1:2" x14ac:dyDescent="0.55000000000000004">
      <c r="A1012">
        <v>3.7254941925300003E-2</v>
      </c>
      <c r="B1012">
        <v>-7.5155515927439992E-2</v>
      </c>
    </row>
    <row r="1013" spans="1:2" x14ac:dyDescent="0.55000000000000004">
      <c r="A1013">
        <v>4.6774597780350001E-2</v>
      </c>
      <c r="B1013">
        <v>-7.632275769239999E-2</v>
      </c>
    </row>
    <row r="1014" spans="1:2" x14ac:dyDescent="0.55000000000000004">
      <c r="A1014">
        <v>5.3722245951000003E-2</v>
      </c>
      <c r="B1014">
        <v>-7.8657241222319998E-2</v>
      </c>
    </row>
    <row r="1015" spans="1:2" x14ac:dyDescent="0.55000000000000004">
      <c r="A1015">
        <v>5.3691213039750003E-2</v>
      </c>
      <c r="B1015">
        <v>-8.031807389543999E-2</v>
      </c>
    </row>
    <row r="1016" spans="1:2" x14ac:dyDescent="0.55000000000000004">
      <c r="A1016">
        <v>6.8030900670149996E-2</v>
      </c>
      <c r="B1016">
        <v>-8.0723523569999997E-2</v>
      </c>
    </row>
    <row r="1017" spans="1:2" x14ac:dyDescent="0.55000000000000004">
      <c r="A1017">
        <v>7.9959951754649997E-2</v>
      </c>
      <c r="B1017">
        <v>-8.3661144969839993E-2</v>
      </c>
    </row>
    <row r="1018" spans="1:2" x14ac:dyDescent="0.55000000000000004">
      <c r="A1018">
        <v>8.7747971161950003E-2</v>
      </c>
      <c r="B1018">
        <v>-8.4856088265359994E-2</v>
      </c>
    </row>
    <row r="1019" spans="1:2" x14ac:dyDescent="0.55000000000000004">
      <c r="A1019">
        <v>9.7432722104850003E-2</v>
      </c>
      <c r="B1019">
        <v>-8.5848306723599999E-2</v>
      </c>
    </row>
    <row r="1020" spans="1:2" x14ac:dyDescent="0.55000000000000004">
      <c r="A1020">
        <v>0.1104429598173</v>
      </c>
      <c r="B1020">
        <v>-8.8046800921679991E-2</v>
      </c>
    </row>
    <row r="1021" spans="1:2" x14ac:dyDescent="0.55000000000000004">
      <c r="A1021">
        <v>0.11394347220629999</v>
      </c>
      <c r="B1021">
        <v>-8.837418264647999E-2</v>
      </c>
    </row>
    <row r="1022" spans="1:2" x14ac:dyDescent="0.55000000000000004">
      <c r="A1022">
        <v>0.11950084595294999</v>
      </c>
      <c r="B1022">
        <v>-9.0391357735439992E-2</v>
      </c>
    </row>
    <row r="1023" spans="1:2" x14ac:dyDescent="0.55000000000000004">
      <c r="A1023">
        <v>0.1253040003567</v>
      </c>
      <c r="B1023">
        <v>-9.1336987255919988E-2</v>
      </c>
    </row>
    <row r="1024" spans="1:2" x14ac:dyDescent="0.55000000000000004">
      <c r="A1024">
        <v>0.12651924916124999</v>
      </c>
      <c r="B1024">
        <v>-9.2198253024239993E-2</v>
      </c>
    </row>
    <row r="1025" spans="1:2" x14ac:dyDescent="0.55000000000000004">
      <c r="A1025">
        <v>0.13147458442964999</v>
      </c>
      <c r="B1025">
        <v>-9.3867899820719997E-2</v>
      </c>
    </row>
    <row r="1026" spans="1:2" x14ac:dyDescent="0.55000000000000004">
      <c r="A1026">
        <v>0.13949597132954999</v>
      </c>
      <c r="B1026">
        <v>-9.392330288183999E-2</v>
      </c>
    </row>
    <row r="1027" spans="1:2" x14ac:dyDescent="0.55000000000000004">
      <c r="A1027">
        <v>0.15136047395864999</v>
      </c>
      <c r="B1027">
        <v>-9.5224015657679989E-2</v>
      </c>
    </row>
    <row r="1028" spans="1:2" x14ac:dyDescent="0.55000000000000004">
      <c r="A1028">
        <v>0.16081682267475</v>
      </c>
      <c r="B1028">
        <v>-9.496840608024E-2</v>
      </c>
    </row>
    <row r="1029" spans="1:2" x14ac:dyDescent="0.55000000000000004">
      <c r="A1029">
        <v>0.17093355174225</v>
      </c>
      <c r="B1029">
        <v>-9.4319938433039999E-2</v>
      </c>
    </row>
    <row r="1030" spans="1:2" x14ac:dyDescent="0.55000000000000004">
      <c r="A1030">
        <v>0.17483873329395</v>
      </c>
      <c r="B1030">
        <v>-9.4187726582639991E-2</v>
      </c>
    </row>
    <row r="1031" spans="1:2" x14ac:dyDescent="0.55000000000000004">
      <c r="A1031">
        <v>0.18468361405889999</v>
      </c>
      <c r="B1031">
        <v>-9.2372017170479992E-2</v>
      </c>
    </row>
    <row r="1032" spans="1:2" x14ac:dyDescent="0.55000000000000004">
      <c r="A1032">
        <v>0.18607140585000001</v>
      </c>
      <c r="B1032">
        <v>-9.126899259E-2</v>
      </c>
    </row>
    <row r="1033" spans="1:2" x14ac:dyDescent="0.55000000000000004">
      <c r="A1033">
        <v>0.18266523351120001</v>
      </c>
      <c r="B1033">
        <v>-8.8692750247919991E-2</v>
      </c>
    </row>
    <row r="1034" spans="1:2" x14ac:dyDescent="0.55000000000000004">
      <c r="A1034">
        <v>0.17746535890215001</v>
      </c>
      <c r="B1034">
        <v>-8.3930605312559997E-2</v>
      </c>
    </row>
    <row r="1035" spans="1:2" x14ac:dyDescent="0.55000000000000004">
      <c r="A1035">
        <v>0.17961904294289999</v>
      </c>
      <c r="B1035">
        <v>-7.7720425825200001E-2</v>
      </c>
    </row>
    <row r="1036" spans="1:2" x14ac:dyDescent="0.55000000000000004">
      <c r="A1036">
        <v>0.1667490739893</v>
      </c>
      <c r="B1036">
        <v>-6.7135922830319994E-2</v>
      </c>
    </row>
    <row r="1037" spans="1:2" x14ac:dyDescent="0.55000000000000004">
      <c r="A1037">
        <v>0.16943900673644999</v>
      </c>
      <c r="B1037">
        <v>-5.5463505180719998E-2</v>
      </c>
    </row>
    <row r="1038" spans="1:2" x14ac:dyDescent="0.55000000000000004">
      <c r="A1038">
        <v>0.18801406609425</v>
      </c>
      <c r="B1038">
        <v>-4.5186237342959998E-2</v>
      </c>
    </row>
    <row r="1039" spans="1:2" x14ac:dyDescent="0.55000000000000004">
      <c r="A1039">
        <v>0.20020875889904999</v>
      </c>
      <c r="B1039">
        <v>-3.6412407118319993E-2</v>
      </c>
    </row>
    <row r="1040" spans="1:2" x14ac:dyDescent="0.55000000000000004">
      <c r="A1040">
        <v>0.20956580229915001</v>
      </c>
      <c r="B1040">
        <v>-3.0904839178800003E-2</v>
      </c>
    </row>
    <row r="1041" spans="1:2" x14ac:dyDescent="0.55000000000000004">
      <c r="A1041">
        <v>0.21576990191625001</v>
      </c>
      <c r="B1041">
        <v>-2.6092327824240001E-2</v>
      </c>
    </row>
    <row r="1042" spans="1:2" x14ac:dyDescent="0.55000000000000004">
      <c r="A1042">
        <v>0.20796698671155001</v>
      </c>
      <c r="B1042">
        <v>-2.2020202831920001E-2</v>
      </c>
    </row>
    <row r="1043" spans="1:2" x14ac:dyDescent="0.55000000000000004">
      <c r="A1043">
        <v>0.18887802234345</v>
      </c>
      <c r="B1043">
        <v>-1.824901719432E-2</v>
      </c>
    </row>
    <row r="1044" spans="1:2" x14ac:dyDescent="0.55000000000000004">
      <c r="A1044">
        <v>0.17847082522665</v>
      </c>
      <c r="B1044">
        <v>-1.3765146725039999E-2</v>
      </c>
    </row>
    <row r="1045" spans="1:2" x14ac:dyDescent="0.55000000000000004">
      <c r="A1045">
        <v>0.16765026973200001</v>
      </c>
      <c r="B1045">
        <v>-1.030749204696E-2</v>
      </c>
    </row>
    <row r="1046" spans="1:2" x14ac:dyDescent="0.55000000000000004">
      <c r="A1046">
        <v>0.15675026998454999</v>
      </c>
      <c r="B1046">
        <v>-6.0477521431199993E-3</v>
      </c>
    </row>
    <row r="1047" spans="1:2" x14ac:dyDescent="0.55000000000000004">
      <c r="A1047">
        <v>0.1494376747776</v>
      </c>
      <c r="B1047">
        <v>-1.9428889783199997E-3</v>
      </c>
    </row>
    <row r="1048" spans="1:2" x14ac:dyDescent="0.55000000000000004">
      <c r="A1048">
        <v>0.15387910503569999</v>
      </c>
      <c r="B1048">
        <v>2.1657516679200002E-3</v>
      </c>
    </row>
    <row r="1049" spans="1:2" x14ac:dyDescent="0.55000000000000004">
      <c r="A1049">
        <v>0.16143748089974999</v>
      </c>
      <c r="B1049">
        <v>7.0097420344799998E-3</v>
      </c>
    </row>
    <row r="1050" spans="1:2" x14ac:dyDescent="0.55000000000000004">
      <c r="A1050">
        <v>0.17519126716575001</v>
      </c>
      <c r="B1050">
        <v>1.1304738431759999E-2</v>
      </c>
    </row>
    <row r="1051" spans="1:2" x14ac:dyDescent="0.55000000000000004">
      <c r="A1051">
        <v>0.18931993099965</v>
      </c>
      <c r="B1051">
        <v>1.4171846844719999E-2</v>
      </c>
    </row>
    <row r="1052" spans="1:2" x14ac:dyDescent="0.55000000000000004">
      <c r="A1052">
        <v>0.18947261292299999</v>
      </c>
      <c r="B1052">
        <v>1.6634764743599997E-2</v>
      </c>
    </row>
    <row r="1053" spans="1:2" x14ac:dyDescent="0.55000000000000004">
      <c r="A1053">
        <v>0.17783527120425</v>
      </c>
      <c r="B1053">
        <v>2.0141526680399997E-2</v>
      </c>
    </row>
    <row r="1054" spans="1:2" x14ac:dyDescent="0.55000000000000004">
      <c r="A1054">
        <v>0.15782400871380001</v>
      </c>
      <c r="B1054">
        <v>2.0050867125839998E-2</v>
      </c>
    </row>
    <row r="1055" spans="1:2" x14ac:dyDescent="0.55000000000000004">
      <c r="A1055">
        <v>0.13815534956355</v>
      </c>
      <c r="B1055">
        <v>2.1352839062159998E-2</v>
      </c>
    </row>
    <row r="1056" spans="1:2" x14ac:dyDescent="0.55000000000000004">
      <c r="A1056">
        <v>0.12196982437199999</v>
      </c>
      <c r="B1056">
        <v>2.3978188662959997E-2</v>
      </c>
    </row>
    <row r="1057" spans="1:2" x14ac:dyDescent="0.55000000000000004">
      <c r="A1057">
        <v>0.11288959454024999</v>
      </c>
      <c r="B1057">
        <v>2.5317935413679996E-2</v>
      </c>
    </row>
    <row r="1058" spans="1:2" x14ac:dyDescent="0.55000000000000004">
      <c r="A1058">
        <v>0.10759910383035</v>
      </c>
      <c r="B1058">
        <v>2.7666269708879997E-2</v>
      </c>
    </row>
    <row r="1059" spans="1:2" x14ac:dyDescent="0.55000000000000004">
      <c r="A1059">
        <v>0.11296407352724999</v>
      </c>
      <c r="B1059">
        <v>2.8815883227119997E-2</v>
      </c>
    </row>
    <row r="1060" spans="1:2" x14ac:dyDescent="0.55000000000000004">
      <c r="A1060">
        <v>0.11704800464775</v>
      </c>
      <c r="B1060">
        <v>2.9962978424399999E-2</v>
      </c>
    </row>
    <row r="1061" spans="1:2" x14ac:dyDescent="0.55000000000000004">
      <c r="A1061">
        <v>0.12251476229354999</v>
      </c>
      <c r="B1061">
        <v>3.0636629281199996E-2</v>
      </c>
    </row>
    <row r="1062" spans="1:2" x14ac:dyDescent="0.55000000000000004">
      <c r="A1062">
        <v>0.12926007588284999</v>
      </c>
      <c r="B1062">
        <v>3.0851945723279997E-2</v>
      </c>
    </row>
    <row r="1063" spans="1:2" x14ac:dyDescent="0.55000000000000004">
      <c r="A1063">
        <v>0.12419798739974999</v>
      </c>
      <c r="B1063">
        <v>3.2195469955440002E-2</v>
      </c>
    </row>
    <row r="1064" spans="1:2" x14ac:dyDescent="0.55000000000000004">
      <c r="A1064">
        <v>0.10407624774525</v>
      </c>
      <c r="B1064">
        <v>3.4040140058639999E-2</v>
      </c>
    </row>
    <row r="1065" spans="1:2" x14ac:dyDescent="0.55000000000000004">
      <c r="A1065">
        <v>8.4420001759499999E-2</v>
      </c>
      <c r="B1065">
        <v>3.695257824888E-2</v>
      </c>
    </row>
    <row r="1066" spans="1:2" x14ac:dyDescent="0.55000000000000004">
      <c r="A1066">
        <v>6.6456911411549996E-2</v>
      </c>
      <c r="B1066">
        <v>4.0250319546000002E-2</v>
      </c>
    </row>
    <row r="1067" spans="1:2" x14ac:dyDescent="0.55000000000000004">
      <c r="A1067">
        <v>4.6738599603300006E-2</v>
      </c>
      <c r="B1067">
        <v>4.2812711122800003E-2</v>
      </c>
    </row>
    <row r="1068" spans="1:2" x14ac:dyDescent="0.55000000000000004">
      <c r="A1068">
        <v>3.8005938377550001E-2</v>
      </c>
      <c r="B1068">
        <v>4.4880252630960002E-2</v>
      </c>
    </row>
    <row r="1069" spans="1:2" x14ac:dyDescent="0.55000000000000004">
      <c r="A1069">
        <v>4.4665601131800001E-2</v>
      </c>
      <c r="B1069">
        <v>4.6352211232079998E-2</v>
      </c>
    </row>
    <row r="1070" spans="1:2" x14ac:dyDescent="0.55000000000000004">
      <c r="A1070">
        <v>5.20415034777E-2</v>
      </c>
      <c r="B1070">
        <v>4.617970624632E-2</v>
      </c>
    </row>
    <row r="1071" spans="1:2" x14ac:dyDescent="0.55000000000000004">
      <c r="A1071">
        <v>5.2551684538650001E-2</v>
      </c>
      <c r="B1071">
        <v>4.5830918793360001E-2</v>
      </c>
    </row>
    <row r="1072" spans="1:2" x14ac:dyDescent="0.55000000000000004">
      <c r="A1072">
        <v>5.5016939008350002E-2</v>
      </c>
      <c r="B1072">
        <v>4.5791884818479997E-2</v>
      </c>
    </row>
    <row r="1073" spans="1:2" x14ac:dyDescent="0.55000000000000004">
      <c r="A1073">
        <v>4.88935249605E-2</v>
      </c>
      <c r="B1073">
        <v>4.6582637599919999E-2</v>
      </c>
    </row>
    <row r="1074" spans="1:2" x14ac:dyDescent="0.55000000000000004">
      <c r="A1074">
        <v>2.9277001101150002E-2</v>
      </c>
      <c r="B1074">
        <v>4.79752690908E-2</v>
      </c>
    </row>
    <row r="1075" spans="1:2" x14ac:dyDescent="0.55000000000000004">
      <c r="A1075">
        <v>9.4780037236499998E-3</v>
      </c>
      <c r="B1075">
        <v>5.1157167623759998E-2</v>
      </c>
    </row>
    <row r="1076" spans="1:2" x14ac:dyDescent="0.55000000000000004">
      <c r="A1076">
        <v>-7.30211204745E-3</v>
      </c>
      <c r="B1076">
        <v>5.5148706345359996E-2</v>
      </c>
    </row>
    <row r="1077" spans="1:2" x14ac:dyDescent="0.55000000000000004">
      <c r="A1077">
        <v>-2.85695867853E-2</v>
      </c>
      <c r="B1077">
        <v>5.8621470949199998E-2</v>
      </c>
    </row>
    <row r="1078" spans="1:2" x14ac:dyDescent="0.55000000000000004">
      <c r="A1078">
        <v>-3.8603147650649997E-2</v>
      </c>
      <c r="B1078">
        <v>6.3771437312399995E-2</v>
      </c>
    </row>
    <row r="1079" spans="1:2" x14ac:dyDescent="0.55000000000000004">
      <c r="A1079">
        <v>-3.6774688519800001E-2</v>
      </c>
      <c r="B1079">
        <v>6.8811856713840006E-2</v>
      </c>
    </row>
    <row r="1080" spans="1:2" x14ac:dyDescent="0.55000000000000004">
      <c r="A1080">
        <v>-2.9006530175699999E-2</v>
      </c>
      <c r="B1080">
        <v>7.2566673265199999E-2</v>
      </c>
    </row>
    <row r="1081" spans="1:2" x14ac:dyDescent="0.55000000000000004">
      <c r="A1081">
        <v>-2.26634031162E-2</v>
      </c>
      <c r="B1081">
        <v>7.6070916881039993E-2</v>
      </c>
    </row>
    <row r="1082" spans="1:2" x14ac:dyDescent="0.55000000000000004">
      <c r="A1082">
        <v>-1.1065783523850001E-2</v>
      </c>
      <c r="B1082">
        <v>7.7692715579279994E-2</v>
      </c>
    </row>
    <row r="1083" spans="1:2" x14ac:dyDescent="0.55000000000000004">
      <c r="A1083">
        <v>-2.2833463469850004E-2</v>
      </c>
      <c r="B1083">
        <v>7.7934474391439995E-2</v>
      </c>
    </row>
    <row r="1084" spans="1:2" x14ac:dyDescent="0.55000000000000004">
      <c r="A1084">
        <v>-4.30905066174E-2</v>
      </c>
      <c r="B1084">
        <v>7.8433101941519992E-2</v>
      </c>
    </row>
    <row r="1085" spans="1:2" x14ac:dyDescent="0.55000000000000004">
      <c r="A1085">
        <v>-5.1437118427200001E-2</v>
      </c>
      <c r="B1085">
        <v>7.6179204682319993E-2</v>
      </c>
    </row>
    <row r="1086" spans="1:2" x14ac:dyDescent="0.55000000000000004">
      <c r="A1086">
        <v>-8.5276646170650006E-2</v>
      </c>
      <c r="B1086">
        <v>7.1823768582E-2</v>
      </c>
    </row>
    <row r="1087" spans="1:2" x14ac:dyDescent="0.55000000000000004">
      <c r="A1087">
        <v>-0.1025222556105</v>
      </c>
      <c r="B1087">
        <v>7.3993302089039995E-2</v>
      </c>
    </row>
    <row r="1088" spans="1:2" x14ac:dyDescent="0.55000000000000004">
      <c r="A1088">
        <v>-0.10211882776425001</v>
      </c>
      <c r="B1088">
        <v>7.34543814036E-2</v>
      </c>
    </row>
    <row r="1089" spans="1:2" x14ac:dyDescent="0.55000000000000004">
      <c r="A1089">
        <v>-0.11375989343235</v>
      </c>
      <c r="B1089">
        <v>7.3295727183119996E-2</v>
      </c>
    </row>
    <row r="1090" spans="1:2" x14ac:dyDescent="0.55000000000000004">
      <c r="A1090">
        <v>-0.11267001758925001</v>
      </c>
      <c r="B1090">
        <v>7.7801003380559994E-2</v>
      </c>
    </row>
    <row r="1091" spans="1:2" x14ac:dyDescent="0.55000000000000004">
      <c r="A1091">
        <v>-9.2496142643850005E-2</v>
      </c>
      <c r="B1091">
        <v>7.8377698880399999E-2</v>
      </c>
    </row>
    <row r="1092" spans="1:2" x14ac:dyDescent="0.55000000000000004">
      <c r="A1092">
        <v>-9.2846193882750006E-2</v>
      </c>
      <c r="B1092">
        <v>8.0433907944240005E-2</v>
      </c>
    </row>
    <row r="1093" spans="1:2" x14ac:dyDescent="0.55000000000000004">
      <c r="A1093">
        <v>-9.9221595169950008E-2</v>
      </c>
      <c r="B1093">
        <v>7.9946612838479994E-2</v>
      </c>
    </row>
    <row r="1094" spans="1:2" x14ac:dyDescent="0.55000000000000004">
      <c r="A1094">
        <v>-9.2781645427350012E-2</v>
      </c>
      <c r="B1094">
        <v>7.6193055447599994E-2</v>
      </c>
    </row>
    <row r="1095" spans="1:2" x14ac:dyDescent="0.55000000000000004">
      <c r="A1095">
        <v>-0.11460150598545001</v>
      </c>
      <c r="B1095">
        <v>7.4508298725359995E-2</v>
      </c>
    </row>
    <row r="1096" spans="1:2" x14ac:dyDescent="0.55000000000000004">
      <c r="A1096">
        <v>-0.1435800385107</v>
      </c>
      <c r="B1096">
        <v>7.1733109027439998E-2</v>
      </c>
    </row>
    <row r="1097" spans="1:2" x14ac:dyDescent="0.55000000000000004">
      <c r="A1097">
        <v>-0.15051154956750001</v>
      </c>
      <c r="B1097">
        <v>7.1284847896560005E-2</v>
      </c>
    </row>
    <row r="1098" spans="1:2" x14ac:dyDescent="0.55000000000000004">
      <c r="A1098">
        <v>-0.15775587236970001</v>
      </c>
      <c r="B1098">
        <v>7.3513561946160003E-2</v>
      </c>
    </row>
    <row r="1099" spans="1:2" x14ac:dyDescent="0.55000000000000004">
      <c r="A1099">
        <v>-0.17046819413415001</v>
      </c>
      <c r="B1099">
        <v>7.4974188102959999E-2</v>
      </c>
    </row>
    <row r="1100" spans="1:2" x14ac:dyDescent="0.55000000000000004">
      <c r="A1100">
        <v>-0.15794703510300001</v>
      </c>
      <c r="B1100">
        <v>7.9095420353999996E-2</v>
      </c>
    </row>
    <row r="1101" spans="1:2" x14ac:dyDescent="0.55000000000000004">
      <c r="A1101">
        <v>-0.14217735092220002</v>
      </c>
      <c r="B1101">
        <v>8.0709664089359992E-2</v>
      </c>
    </row>
    <row r="1102" spans="1:2" x14ac:dyDescent="0.55000000000000004">
      <c r="A1102">
        <v>-0.14401449926820001</v>
      </c>
      <c r="B1102">
        <v>8.1839131039919993E-2</v>
      </c>
    </row>
    <row r="1103" spans="1:2" x14ac:dyDescent="0.55000000000000004">
      <c r="A1103">
        <v>-0.1401564877416</v>
      </c>
      <c r="B1103">
        <v>8.2512781896719997E-2</v>
      </c>
    </row>
    <row r="1104" spans="1:2" x14ac:dyDescent="0.55000000000000004">
      <c r="A1104">
        <v>-0.13634068097430002</v>
      </c>
      <c r="B1104">
        <v>8.0276512884239995E-2</v>
      </c>
    </row>
    <row r="1105" spans="1:2" x14ac:dyDescent="0.55000000000000004">
      <c r="A1105">
        <v>-0.151690800195</v>
      </c>
      <c r="B1105">
        <v>7.9940317036079997E-2</v>
      </c>
    </row>
    <row r="1106" spans="1:2" x14ac:dyDescent="0.55000000000000004">
      <c r="A1106">
        <v>-0.16630481876085002</v>
      </c>
      <c r="B1106">
        <v>7.8328591621680002E-2</v>
      </c>
    </row>
    <row r="1107" spans="1:2" x14ac:dyDescent="0.55000000000000004">
      <c r="A1107">
        <v>-0.17194039544385001</v>
      </c>
      <c r="B1107">
        <v>7.6136393225999993E-2</v>
      </c>
    </row>
    <row r="1108" spans="1:2" x14ac:dyDescent="0.55000000000000004">
      <c r="A1108">
        <v>-0.18290742627960002</v>
      </c>
      <c r="B1108">
        <v>7.4470523910959999E-2</v>
      </c>
    </row>
    <row r="1109" spans="1:2" x14ac:dyDescent="0.55000000000000004">
      <c r="A1109">
        <v>-0.18134212623615001</v>
      </c>
      <c r="B1109">
        <v>6.9064947970319993E-2</v>
      </c>
    </row>
    <row r="1110" spans="1:2" x14ac:dyDescent="0.55000000000000004">
      <c r="A1110">
        <v>-0.1746650850516</v>
      </c>
      <c r="B1110">
        <v>6.499408213848E-2</v>
      </c>
    </row>
    <row r="1111" spans="1:2" x14ac:dyDescent="0.55000000000000004">
      <c r="A1111">
        <v>-0.17073011190510001</v>
      </c>
      <c r="B1111">
        <v>6.0107280315599997E-2</v>
      </c>
    </row>
    <row r="1112" spans="1:2" x14ac:dyDescent="0.55000000000000004">
      <c r="A1112">
        <v>-0.16802652467700002</v>
      </c>
      <c r="B1112">
        <v>5.5565488464239997E-2</v>
      </c>
    </row>
    <row r="1113" spans="1:2" x14ac:dyDescent="0.55000000000000004">
      <c r="A1113">
        <v>-0.15880478476995</v>
      </c>
      <c r="B1113">
        <v>5.3625122164560002E-2</v>
      </c>
    </row>
    <row r="1114" spans="1:2" x14ac:dyDescent="0.55000000000000004">
      <c r="A1114">
        <v>-0.16335420955920002</v>
      </c>
      <c r="B1114">
        <v>4.9204209719280002E-2</v>
      </c>
    </row>
    <row r="1115" spans="1:2" x14ac:dyDescent="0.55000000000000004">
      <c r="A1115">
        <v>-0.16504860651345002</v>
      </c>
      <c r="B1115">
        <v>4.5455688970319999E-2</v>
      </c>
    </row>
    <row r="1116" spans="1:2" x14ac:dyDescent="0.55000000000000004">
      <c r="A1116">
        <v>-0.16778943323505002</v>
      </c>
      <c r="B1116">
        <v>4.1946408712560002E-2</v>
      </c>
    </row>
    <row r="1117" spans="1:2" x14ac:dyDescent="0.55000000000000004">
      <c r="A1117">
        <v>-0.17096099676480001</v>
      </c>
      <c r="B1117">
        <v>3.8041752064080003E-2</v>
      </c>
    </row>
    <row r="1118" spans="1:2" x14ac:dyDescent="0.55000000000000004">
      <c r="A1118">
        <v>-0.17593371046350001</v>
      </c>
      <c r="B1118">
        <v>3.6718374399600004E-2</v>
      </c>
    </row>
    <row r="1119" spans="1:2" x14ac:dyDescent="0.55000000000000004">
      <c r="A1119">
        <v>-0.17016283028745002</v>
      </c>
      <c r="B1119">
        <v>3.4547581732080002E-2</v>
      </c>
    </row>
    <row r="1120" spans="1:2" x14ac:dyDescent="0.55000000000000004">
      <c r="A1120">
        <v>-0.1643969153772</v>
      </c>
      <c r="B1120">
        <v>3.3619580458320003E-2</v>
      </c>
    </row>
    <row r="1121" spans="1:2" x14ac:dyDescent="0.55000000000000004">
      <c r="A1121">
        <v>-0.16007713413120001</v>
      </c>
      <c r="B1121">
        <v>3.3134803673520001E-2</v>
      </c>
    </row>
    <row r="1122" spans="1:2" x14ac:dyDescent="0.55000000000000004">
      <c r="A1122">
        <v>-0.15156170328420002</v>
      </c>
      <c r="B1122">
        <v>3.0950160240719997E-2</v>
      </c>
    </row>
    <row r="1123" spans="1:2" x14ac:dyDescent="0.55000000000000004">
      <c r="A1123">
        <v>-0.14751997692300001</v>
      </c>
      <c r="B1123">
        <v>2.9918907807599999E-2</v>
      </c>
    </row>
    <row r="1124" spans="1:2" x14ac:dyDescent="0.55000000000000004">
      <c r="A1124">
        <v>-0.14804753641425</v>
      </c>
      <c r="B1124">
        <v>2.7112239097679996E-2</v>
      </c>
    </row>
    <row r="1125" spans="1:2" x14ac:dyDescent="0.55000000000000004">
      <c r="A1125">
        <v>-0.14529429652815001</v>
      </c>
      <c r="B1125">
        <v>2.4167062734959999E-2</v>
      </c>
    </row>
    <row r="1126" spans="1:2" x14ac:dyDescent="0.55000000000000004">
      <c r="A1126">
        <v>-0.14330819020815</v>
      </c>
      <c r="B1126">
        <v>2.2328688434159999E-2</v>
      </c>
    </row>
    <row r="1127" spans="1:2" x14ac:dyDescent="0.55000000000000004">
      <c r="A1127">
        <v>-0.14638168973835</v>
      </c>
      <c r="B1127">
        <v>1.9318035726479998E-2</v>
      </c>
    </row>
    <row r="1128" spans="1:2" x14ac:dyDescent="0.55000000000000004">
      <c r="A1128">
        <v>-0.14393133106605002</v>
      </c>
      <c r="B1128">
        <v>1.7861187051119998E-2</v>
      </c>
    </row>
    <row r="1129" spans="1:2" x14ac:dyDescent="0.55000000000000004">
      <c r="A1129">
        <v>-0.13636426598685</v>
      </c>
      <c r="B1129">
        <v>1.6280940648719999E-2</v>
      </c>
    </row>
    <row r="1130" spans="1:2" x14ac:dyDescent="0.55000000000000004">
      <c r="A1130">
        <v>-0.13806735215625002</v>
      </c>
      <c r="B1130">
        <v>1.3821800231279999E-2</v>
      </c>
    </row>
    <row r="1131" spans="1:2" x14ac:dyDescent="0.55000000000000004">
      <c r="A1131">
        <v>-0.12857872921245</v>
      </c>
      <c r="B1131">
        <v>1.206149388024E-2</v>
      </c>
    </row>
    <row r="1132" spans="1:2" x14ac:dyDescent="0.55000000000000004">
      <c r="A1132">
        <v>-0.12021101502300001</v>
      </c>
      <c r="B1132">
        <v>6.8347187277599999E-3</v>
      </c>
    </row>
    <row r="1133" spans="1:2" x14ac:dyDescent="0.55000000000000004">
      <c r="A1133">
        <v>-0.11589744035925001</v>
      </c>
      <c r="B1133">
        <v>3.5218675048799995E-3</v>
      </c>
    </row>
    <row r="1134" spans="1:2" x14ac:dyDescent="0.55000000000000004">
      <c r="A1134">
        <v>-0.10812431674935001</v>
      </c>
      <c r="B1134">
        <v>3.3506216796000002E-3</v>
      </c>
    </row>
    <row r="1135" spans="1:2" x14ac:dyDescent="0.55000000000000004">
      <c r="A1135">
        <v>-0.10281148234335001</v>
      </c>
      <c r="B1135">
        <v>-8.5497432359999998E-4</v>
      </c>
    </row>
    <row r="1136" spans="1:2" x14ac:dyDescent="0.55000000000000004">
      <c r="A1136">
        <v>-0.10490185924515001</v>
      </c>
      <c r="B1136">
        <v>-3.190717014E-3</v>
      </c>
    </row>
    <row r="1137" spans="1:2" x14ac:dyDescent="0.55000000000000004">
      <c r="A1137">
        <v>-9.8845476285600004E-2</v>
      </c>
      <c r="B1137">
        <v>-9.5759198080799992E-3</v>
      </c>
    </row>
    <row r="1138" spans="1:2" x14ac:dyDescent="0.55000000000000004">
      <c r="A1138">
        <v>-9.2833780718250006E-2</v>
      </c>
      <c r="B1138">
        <v>-1.6199103932880002E-2</v>
      </c>
    </row>
    <row r="1139" spans="1:2" x14ac:dyDescent="0.55000000000000004">
      <c r="A1139">
        <v>-9.2295049378950014E-2</v>
      </c>
      <c r="B1139">
        <v>-2.1244559976240002E-2</v>
      </c>
    </row>
    <row r="1140" spans="1:2" x14ac:dyDescent="0.55000000000000004">
      <c r="A1140">
        <v>-7.6910173297650014E-2</v>
      </c>
      <c r="B1140">
        <v>-2.9453027145360001E-2</v>
      </c>
    </row>
    <row r="1141" spans="1:2" x14ac:dyDescent="0.55000000000000004">
      <c r="A1141">
        <v>-7.4840898775500014E-2</v>
      </c>
      <c r="B1141">
        <v>-3.5431521104399996E-2</v>
      </c>
    </row>
    <row r="1142" spans="1:2" x14ac:dyDescent="0.55000000000000004">
      <c r="A1142">
        <v>-6.883540979040001E-2</v>
      </c>
      <c r="B1142">
        <v>-4.0813172995919994E-2</v>
      </c>
    </row>
    <row r="1143" spans="1:2" x14ac:dyDescent="0.55000000000000004">
      <c r="A1143">
        <v>-5.4469654514549999E-2</v>
      </c>
      <c r="B1143">
        <v>-4.5562726326479994E-2</v>
      </c>
    </row>
    <row r="1144" spans="1:2" x14ac:dyDescent="0.55000000000000004">
      <c r="A1144">
        <v>-4.3441799172749998E-2</v>
      </c>
      <c r="B1144">
        <v>-4.9114818040559997E-2</v>
      </c>
    </row>
    <row r="1145" spans="1:2" x14ac:dyDescent="0.55000000000000004">
      <c r="A1145">
        <v>-4.6649360879550003E-2</v>
      </c>
      <c r="B1145">
        <v>-5.2732386099599994E-2</v>
      </c>
    </row>
    <row r="1146" spans="1:2" x14ac:dyDescent="0.55000000000000004">
      <c r="A1146">
        <v>-3.7195494796350002E-2</v>
      </c>
      <c r="B1146">
        <v>-5.5404324638159995E-2</v>
      </c>
    </row>
    <row r="1147" spans="1:2" x14ac:dyDescent="0.55000000000000004">
      <c r="A1147">
        <v>-2.4845637435300001E-2</v>
      </c>
      <c r="B1147">
        <v>-5.8931233142639997E-2</v>
      </c>
    </row>
    <row r="1148" spans="1:2" x14ac:dyDescent="0.55000000000000004">
      <c r="A1148">
        <v>-2.8122712863300002E-2</v>
      </c>
      <c r="B1148">
        <v>-6.2650793200559995E-2</v>
      </c>
    </row>
    <row r="1149" spans="1:2" x14ac:dyDescent="0.55000000000000004">
      <c r="A1149">
        <v>-1.6902453471750001E-2</v>
      </c>
      <c r="B1149">
        <v>-6.5242145468400001E-2</v>
      </c>
    </row>
    <row r="1150" spans="1:2" x14ac:dyDescent="0.55000000000000004">
      <c r="A1150">
        <v>4.7336922517500005E-3</v>
      </c>
      <c r="B1150">
        <v>-6.8887415058000001E-2</v>
      </c>
    </row>
    <row r="1151" spans="1:2" x14ac:dyDescent="0.55000000000000004">
      <c r="A1151">
        <v>7.3330088980499992E-3</v>
      </c>
      <c r="B1151">
        <v>-7.1199233699279996E-2</v>
      </c>
    </row>
    <row r="1152" spans="1:2" x14ac:dyDescent="0.55000000000000004">
      <c r="A1152">
        <v>1.2100905382500001E-2</v>
      </c>
      <c r="B1152">
        <v>-7.2789553385519998E-2</v>
      </c>
    </row>
    <row r="1153" spans="1:2" x14ac:dyDescent="0.55000000000000004">
      <c r="A1153">
        <v>3.4140478952250003E-2</v>
      </c>
      <c r="B1153">
        <v>-7.5096335384879989E-2</v>
      </c>
    </row>
    <row r="1154" spans="1:2" x14ac:dyDescent="0.55000000000000004">
      <c r="A1154">
        <v>3.7621130278050002E-2</v>
      </c>
      <c r="B1154">
        <v>-7.5147960964560001E-2</v>
      </c>
    </row>
    <row r="1155" spans="1:2" x14ac:dyDescent="0.55000000000000004">
      <c r="A1155">
        <v>3.6606974738400001E-2</v>
      </c>
      <c r="B1155">
        <v>-7.5260026247279996E-2</v>
      </c>
    </row>
    <row r="1156" spans="1:2" x14ac:dyDescent="0.55000000000000004">
      <c r="A1156">
        <v>4.74362194482E-2</v>
      </c>
      <c r="B1156">
        <v>-7.6258540507919997E-2</v>
      </c>
    </row>
    <row r="1157" spans="1:2" x14ac:dyDescent="0.55000000000000004">
      <c r="A1157">
        <v>5.20787429712E-2</v>
      </c>
      <c r="B1157">
        <v>-7.8870039343440002E-2</v>
      </c>
    </row>
    <row r="1158" spans="1:2" x14ac:dyDescent="0.55000000000000004">
      <c r="A1158">
        <v>5.4539032175100005E-2</v>
      </c>
      <c r="B1158">
        <v>-8.0291631525359994E-2</v>
      </c>
    </row>
    <row r="1159" spans="1:2" x14ac:dyDescent="0.55000000000000004">
      <c r="A1159">
        <v>6.8274198694350002E-2</v>
      </c>
      <c r="B1159">
        <v>-8.0831811371279996E-2</v>
      </c>
    </row>
    <row r="1160" spans="1:2" x14ac:dyDescent="0.55000000000000004">
      <c r="A1160">
        <v>8.138622435569999E-2</v>
      </c>
      <c r="B1160">
        <v>-8.393564195448E-2</v>
      </c>
    </row>
    <row r="1161" spans="1:2" x14ac:dyDescent="0.55000000000000004">
      <c r="A1161">
        <v>8.7020559722249993E-2</v>
      </c>
      <c r="B1161">
        <v>-8.4839719179119991E-2</v>
      </c>
    </row>
    <row r="1162" spans="1:2" x14ac:dyDescent="0.55000000000000004">
      <c r="A1162">
        <v>9.8126618000399998E-2</v>
      </c>
      <c r="B1162">
        <v>-8.6411151458159988E-2</v>
      </c>
    </row>
    <row r="1163" spans="1:2" x14ac:dyDescent="0.55000000000000004">
      <c r="A1163">
        <v>0.1097602357698</v>
      </c>
      <c r="B1163">
        <v>-8.8341444473999997E-2</v>
      </c>
    </row>
    <row r="1164" spans="1:2" x14ac:dyDescent="0.55000000000000004">
      <c r="A1164">
        <v>0.11585882348865</v>
      </c>
      <c r="B1164">
        <v>-8.8909325850479989E-2</v>
      </c>
    </row>
    <row r="1165" spans="1:2" x14ac:dyDescent="0.55000000000000004">
      <c r="A1165">
        <v>0.1184866904133</v>
      </c>
      <c r="B1165">
        <v>-9.0659558917679989E-2</v>
      </c>
    </row>
    <row r="1166" spans="1:2" x14ac:dyDescent="0.55000000000000004">
      <c r="A1166">
        <v>0.12390255408465001</v>
      </c>
      <c r="B1166">
        <v>-9.1379798712239987E-2</v>
      </c>
    </row>
    <row r="1167" spans="1:2" x14ac:dyDescent="0.55000000000000004">
      <c r="A1167">
        <v>0.12600782678385</v>
      </c>
      <c r="B1167">
        <v>-9.2617553464079988E-2</v>
      </c>
    </row>
    <row r="1168" spans="1:2" x14ac:dyDescent="0.55000000000000004">
      <c r="A1168">
        <v>0.13454932527630001</v>
      </c>
      <c r="B1168">
        <v>-9.3963596017199988E-2</v>
      </c>
    </row>
    <row r="1169" spans="1:2" x14ac:dyDescent="0.55000000000000004">
      <c r="A1169">
        <v>0.138876554421</v>
      </c>
      <c r="B1169">
        <v>-9.4099585349039991E-2</v>
      </c>
    </row>
    <row r="1170" spans="1:2" x14ac:dyDescent="0.55000000000000004">
      <c r="A1170">
        <v>0.15087511922669999</v>
      </c>
      <c r="B1170">
        <v>-9.4904188895759994E-2</v>
      </c>
    </row>
    <row r="1171" spans="1:2" x14ac:dyDescent="0.55000000000000004">
      <c r="A1171">
        <v>0.16438188351915001</v>
      </c>
      <c r="B1171">
        <v>-9.467250336744E-2</v>
      </c>
    </row>
    <row r="1172" spans="1:2" x14ac:dyDescent="0.55000000000000004">
      <c r="A1172">
        <v>0.1737947861595</v>
      </c>
      <c r="B1172">
        <v>-9.4579325491919997E-2</v>
      </c>
    </row>
    <row r="1173" spans="1:2" x14ac:dyDescent="0.55000000000000004">
      <c r="A1173">
        <v>0.17507706605234999</v>
      </c>
      <c r="B1173">
        <v>-9.422298307608E-2</v>
      </c>
    </row>
    <row r="1174" spans="1:2" x14ac:dyDescent="0.55000000000000004">
      <c r="A1174">
        <v>0.18353291370975</v>
      </c>
      <c r="B1174">
        <v>-9.2582296970639993E-2</v>
      </c>
    </row>
    <row r="1175" spans="1:2" x14ac:dyDescent="0.55000000000000004">
      <c r="A1175">
        <v>0.18870423804045</v>
      </c>
      <c r="B1175">
        <v>-9.108893264135999E-2</v>
      </c>
    </row>
    <row r="1176" spans="1:2" x14ac:dyDescent="0.55000000000000004">
      <c r="A1176">
        <v>0.18174790065464999</v>
      </c>
      <c r="B1176">
        <v>-8.8294855536239988E-2</v>
      </c>
    </row>
    <row r="1177" spans="1:2" x14ac:dyDescent="0.55000000000000004">
      <c r="A1177">
        <v>0.17871039930150001</v>
      </c>
      <c r="B1177">
        <v>-8.3720325512399996E-2</v>
      </c>
    </row>
    <row r="1178" spans="1:2" x14ac:dyDescent="0.55000000000000004">
      <c r="A1178">
        <v>0.17692166229705</v>
      </c>
      <c r="B1178">
        <v>-7.6919599759919993E-2</v>
      </c>
    </row>
    <row r="1179" spans="1:2" x14ac:dyDescent="0.55000000000000004">
      <c r="A1179">
        <v>0.1675559296818</v>
      </c>
      <c r="B1179">
        <v>-6.6158814297839999E-2</v>
      </c>
    </row>
    <row r="1180" spans="1:2" x14ac:dyDescent="0.55000000000000004">
      <c r="A1180">
        <v>0.17033275458045</v>
      </c>
      <c r="B1180">
        <v>-5.4822592496399994E-2</v>
      </c>
    </row>
    <row r="1181" spans="1:2" x14ac:dyDescent="0.55000000000000004">
      <c r="A1181">
        <v>0.18922931489879999</v>
      </c>
      <c r="B1181">
        <v>-4.4260754390159994E-2</v>
      </c>
    </row>
    <row r="1182" spans="1:2" x14ac:dyDescent="0.55000000000000004">
      <c r="A1182">
        <v>0.2008256931747</v>
      </c>
      <c r="B1182">
        <v>-3.6097616998319995E-2</v>
      </c>
    </row>
    <row r="1183" spans="1:2" x14ac:dyDescent="0.55000000000000004">
      <c r="A1183">
        <v>0.21219615185669999</v>
      </c>
      <c r="B1183">
        <v>-3.0456578047920003E-2</v>
      </c>
    </row>
    <row r="1184" spans="1:2" x14ac:dyDescent="0.55000000000000004">
      <c r="A1184">
        <v>0.21728182535234999</v>
      </c>
      <c r="B1184">
        <v>-2.5435046053680001E-2</v>
      </c>
    </row>
    <row r="1185" spans="1:2" x14ac:dyDescent="0.55000000000000004">
      <c r="A1185">
        <v>0.2058033721392</v>
      </c>
      <c r="B1185">
        <v>-2.1993760461840001E-2</v>
      </c>
    </row>
    <row r="1186" spans="1:2" x14ac:dyDescent="0.55000000000000004">
      <c r="A1186">
        <v>0.1875187808307</v>
      </c>
      <c r="B1186">
        <v>-1.796444692584E-2</v>
      </c>
    </row>
    <row r="1187" spans="1:2" x14ac:dyDescent="0.55000000000000004">
      <c r="A1187">
        <v>0.17635313936295</v>
      </c>
      <c r="B1187">
        <v>-1.3709743663919999E-2</v>
      </c>
    </row>
    <row r="1188" spans="1:2" x14ac:dyDescent="0.55000000000000004">
      <c r="A1188">
        <v>0.16742310882165001</v>
      </c>
      <c r="B1188">
        <v>-1.003929086472E-2</v>
      </c>
    </row>
    <row r="1189" spans="1:2" x14ac:dyDescent="0.55000000000000004">
      <c r="A1189">
        <v>0.15430487657805</v>
      </c>
      <c r="B1189">
        <v>-5.7291845416799995E-3</v>
      </c>
    </row>
    <row r="1190" spans="1:2" x14ac:dyDescent="0.55000000000000004">
      <c r="A1190">
        <v>0.14921423781660001</v>
      </c>
      <c r="B1190">
        <v>-2.0121428047199996E-3</v>
      </c>
    </row>
    <row r="1191" spans="1:2" x14ac:dyDescent="0.55000000000000004">
      <c r="A1191">
        <v>0.15410378331315</v>
      </c>
      <c r="B1191">
        <v>2.0788695947999997E-3</v>
      </c>
    </row>
    <row r="1192" spans="1:2" x14ac:dyDescent="0.55000000000000004">
      <c r="A1192">
        <v>0.16317408261329999</v>
      </c>
      <c r="B1192">
        <v>7.0412210464799998E-3</v>
      </c>
    </row>
    <row r="1193" spans="1:2" x14ac:dyDescent="0.55000000000000004">
      <c r="A1193">
        <v>0.1755922123791</v>
      </c>
      <c r="B1193">
        <v>1.1263186135920001E-2</v>
      </c>
    </row>
    <row r="1194" spans="1:2" x14ac:dyDescent="0.55000000000000004">
      <c r="A1194">
        <v>0.18968611935240001</v>
      </c>
      <c r="B1194">
        <v>1.435190679336E-2</v>
      </c>
    </row>
    <row r="1195" spans="1:2" x14ac:dyDescent="0.55000000000000004">
      <c r="A1195">
        <v>0.19047063134879999</v>
      </c>
      <c r="B1195">
        <v>1.661084069448E-2</v>
      </c>
    </row>
    <row r="1196" spans="1:2" x14ac:dyDescent="0.55000000000000004">
      <c r="A1196">
        <v>0.17766396953415001</v>
      </c>
      <c r="B1196">
        <v>1.9984131620399997E-2</v>
      </c>
    </row>
    <row r="1197" spans="1:2" x14ac:dyDescent="0.55000000000000004">
      <c r="A1197">
        <v>0.15472692417105</v>
      </c>
      <c r="B1197">
        <v>2.0423578627919999E-2</v>
      </c>
    </row>
    <row r="1198" spans="1:2" x14ac:dyDescent="0.55000000000000004">
      <c r="A1198">
        <v>0.1352866672476</v>
      </c>
      <c r="B1198">
        <v>2.1133745138639998E-2</v>
      </c>
    </row>
    <row r="1199" spans="1:2" x14ac:dyDescent="0.55000000000000004">
      <c r="A1199">
        <v>0.12163715156339999</v>
      </c>
      <c r="B1199">
        <v>2.4044924168399998E-2</v>
      </c>
    </row>
    <row r="1200" spans="1:2" x14ac:dyDescent="0.55000000000000004">
      <c r="A1200">
        <v>0.11164455414089999</v>
      </c>
      <c r="B1200">
        <v>2.5414890770639999E-2</v>
      </c>
    </row>
    <row r="1201" spans="1:2" x14ac:dyDescent="0.55000000000000004">
      <c r="A1201">
        <v>0.10645957532925</v>
      </c>
      <c r="B1201">
        <v>2.7702785362799999E-2</v>
      </c>
    </row>
    <row r="1202" spans="1:2" x14ac:dyDescent="0.55000000000000004">
      <c r="A1202">
        <v>0.1117562726214</v>
      </c>
      <c r="B1202">
        <v>2.8752925203119999E-2</v>
      </c>
    </row>
    <row r="1203" spans="1:2" x14ac:dyDescent="0.55000000000000004">
      <c r="A1203">
        <v>0.11817015471855</v>
      </c>
      <c r="B1203">
        <v>3.0052378818479997E-2</v>
      </c>
    </row>
    <row r="1204" spans="1:2" x14ac:dyDescent="0.55000000000000004">
      <c r="A1204">
        <v>0.12117414052754999</v>
      </c>
      <c r="B1204">
        <v>3.0705883107599998E-2</v>
      </c>
    </row>
    <row r="1205" spans="1:2" x14ac:dyDescent="0.55000000000000004">
      <c r="A1205">
        <v>0.12813171922979999</v>
      </c>
      <c r="B1205">
        <v>3.0982898413199997E-2</v>
      </c>
    </row>
    <row r="1206" spans="1:2" x14ac:dyDescent="0.55000000000000004">
      <c r="A1206">
        <v>0.12214484999145001</v>
      </c>
      <c r="B1206">
        <v>3.2712984912719997E-2</v>
      </c>
    </row>
    <row r="1207" spans="1:2" x14ac:dyDescent="0.55000000000000004">
      <c r="A1207">
        <v>0.10458022222395</v>
      </c>
      <c r="B1207">
        <v>3.4080433194000004E-2</v>
      </c>
    </row>
    <row r="1208" spans="1:2" x14ac:dyDescent="0.55000000000000004">
      <c r="A1208">
        <v>8.1536423646149991E-2</v>
      </c>
      <c r="B1208">
        <v>3.7060866050159999E-2</v>
      </c>
    </row>
    <row r="1209" spans="1:2" x14ac:dyDescent="0.55000000000000004">
      <c r="A1209">
        <v>6.4160475979050002E-2</v>
      </c>
      <c r="B1209">
        <v>4.0474450111439998E-2</v>
      </c>
    </row>
    <row r="1210" spans="1:2" x14ac:dyDescent="0.55000000000000004">
      <c r="A1210">
        <v>4.3892260983450004E-2</v>
      </c>
      <c r="B1210">
        <v>4.288574243064E-2</v>
      </c>
    </row>
    <row r="1211" spans="1:2" x14ac:dyDescent="0.55000000000000004">
      <c r="A1211">
        <v>3.8204549009550004E-2</v>
      </c>
      <c r="B1211">
        <v>4.5086754949680001E-2</v>
      </c>
    </row>
    <row r="1212" spans="1:2" x14ac:dyDescent="0.55000000000000004">
      <c r="A1212">
        <v>4.4345341487700002E-2</v>
      </c>
      <c r="B1212">
        <v>4.6237627628400002E-2</v>
      </c>
    </row>
    <row r="1213" spans="1:2" x14ac:dyDescent="0.55000000000000004">
      <c r="A1213">
        <v>5.1322781253150006E-2</v>
      </c>
      <c r="B1213">
        <v>4.6213703579280001E-2</v>
      </c>
    </row>
    <row r="1214" spans="1:2" x14ac:dyDescent="0.55000000000000004">
      <c r="A1214">
        <v>5.2300938615750005E-2</v>
      </c>
      <c r="B1214">
        <v>4.5969426446159999E-2</v>
      </c>
    </row>
    <row r="1215" spans="1:2" x14ac:dyDescent="0.55000000000000004">
      <c r="A1215">
        <v>5.431683653055E-2</v>
      </c>
      <c r="B1215">
        <v>4.55891599812E-2</v>
      </c>
    </row>
    <row r="1216" spans="1:2" x14ac:dyDescent="0.55000000000000004">
      <c r="A1216">
        <v>4.7364223094100003E-2</v>
      </c>
      <c r="B1216">
        <v>4.6981791472080002E-2</v>
      </c>
    </row>
    <row r="1217" spans="1:2" x14ac:dyDescent="0.55000000000000004">
      <c r="A1217">
        <v>2.5493468561549999E-2</v>
      </c>
      <c r="B1217">
        <v>4.7957640844080003E-2</v>
      </c>
    </row>
    <row r="1218" spans="1:2" x14ac:dyDescent="0.55000000000000004">
      <c r="A1218">
        <v>7.7885720351999997E-3</v>
      </c>
      <c r="B1218">
        <v>5.0950665305039999E-2</v>
      </c>
    </row>
    <row r="1219" spans="1:2" x14ac:dyDescent="0.55000000000000004">
      <c r="A1219">
        <v>-9.4657266198000002E-3</v>
      </c>
      <c r="B1219">
        <v>5.5282177356239998E-2</v>
      </c>
    </row>
    <row r="1220" spans="1:2" x14ac:dyDescent="0.55000000000000004">
      <c r="A1220">
        <v>-2.9310652705949999E-2</v>
      </c>
      <c r="B1220">
        <v>5.8391044581359998E-2</v>
      </c>
    </row>
    <row r="1221" spans="1:2" x14ac:dyDescent="0.55000000000000004">
      <c r="A1221">
        <v>-4.142093599215E-2</v>
      </c>
      <c r="B1221">
        <v>6.3663149511119996E-2</v>
      </c>
    </row>
    <row r="1222" spans="1:2" x14ac:dyDescent="0.55000000000000004">
      <c r="A1222">
        <v>-3.6922405177350001E-2</v>
      </c>
      <c r="B1222">
        <v>6.8563802099279994E-2</v>
      </c>
    </row>
    <row r="1223" spans="1:2" x14ac:dyDescent="0.55000000000000004">
      <c r="A1223">
        <v>-2.8275394786650004E-2</v>
      </c>
      <c r="B1223">
        <v>7.2163741911599993E-2</v>
      </c>
    </row>
    <row r="1224" spans="1:2" x14ac:dyDescent="0.55000000000000004">
      <c r="A1224">
        <v>-2.2236390257399999E-2</v>
      </c>
      <c r="B1224">
        <v>7.5987812289359996E-2</v>
      </c>
    </row>
    <row r="1225" spans="1:2" x14ac:dyDescent="0.55000000000000004">
      <c r="A1225">
        <v>-1.21345569873E-2</v>
      </c>
      <c r="B1225">
        <v>7.7410663631759996E-2</v>
      </c>
    </row>
    <row r="1226" spans="1:2" x14ac:dyDescent="0.55000000000000004">
      <c r="A1226">
        <v>-2.3683765238100001E-2</v>
      </c>
      <c r="B1226">
        <v>7.8113275179599997E-2</v>
      </c>
    </row>
    <row r="1227" spans="1:2" x14ac:dyDescent="0.55000000000000004">
      <c r="A1227">
        <v>-4.3990461043650002E-2</v>
      </c>
      <c r="B1227">
        <v>7.8255560313839997E-2</v>
      </c>
    </row>
    <row r="1228" spans="1:2" x14ac:dyDescent="0.55000000000000004">
      <c r="A1228">
        <v>-5.4681919627499999E-2</v>
      </c>
      <c r="B1228">
        <v>7.6281196681199995E-2</v>
      </c>
    </row>
    <row r="1229" spans="1:2" x14ac:dyDescent="0.55000000000000004">
      <c r="A1229">
        <v>-8.7719556944250002E-2</v>
      </c>
      <c r="B1229">
        <v>7.2032789221679994E-2</v>
      </c>
    </row>
    <row r="1230" spans="1:2" x14ac:dyDescent="0.55000000000000004">
      <c r="A1230">
        <v>-0.10537480081260001</v>
      </c>
      <c r="B1230">
        <v>7.3971896360880002E-2</v>
      </c>
    </row>
    <row r="1231" spans="1:2" x14ac:dyDescent="0.55000000000000004">
      <c r="A1231">
        <v>-0.1013603834133</v>
      </c>
      <c r="B1231">
        <v>7.3541263476719992E-2</v>
      </c>
    </row>
    <row r="1232" spans="1:2" x14ac:dyDescent="0.55000000000000004">
      <c r="A1232">
        <v>-0.11455309464390001</v>
      </c>
      <c r="B1232">
        <v>7.3098038987760003E-2</v>
      </c>
    </row>
    <row r="1233" spans="1:2" x14ac:dyDescent="0.55000000000000004">
      <c r="A1233">
        <v>-0.11272960077885001</v>
      </c>
      <c r="B1233">
        <v>7.7682642295440002E-2</v>
      </c>
    </row>
    <row r="1234" spans="1:2" x14ac:dyDescent="0.55000000000000004">
      <c r="A1234">
        <v>-9.3820627296000006E-2</v>
      </c>
      <c r="B1234">
        <v>7.8516206533200003E-2</v>
      </c>
    </row>
    <row r="1235" spans="1:2" x14ac:dyDescent="0.55000000000000004">
      <c r="A1235">
        <v>-9.0677614044600008E-2</v>
      </c>
      <c r="B1235">
        <v>8.0394873969360001E-2</v>
      </c>
    </row>
    <row r="1236" spans="1:2" x14ac:dyDescent="0.55000000000000004">
      <c r="A1236">
        <v>-0.10090978554195001</v>
      </c>
      <c r="B1236">
        <v>8.00649739236E-2</v>
      </c>
    </row>
    <row r="1237" spans="1:2" x14ac:dyDescent="0.55000000000000004">
      <c r="A1237">
        <v>-9.4647344051700014E-2</v>
      </c>
      <c r="B1237">
        <v>7.6491476481359996E-2</v>
      </c>
    </row>
    <row r="1238" spans="1:2" x14ac:dyDescent="0.55000000000000004">
      <c r="A1238">
        <v>-0.11555235438615001</v>
      </c>
      <c r="B1238">
        <v>7.4476819713359996E-2</v>
      </c>
    </row>
    <row r="1239" spans="1:2" x14ac:dyDescent="0.55000000000000004">
      <c r="A1239">
        <v>-0.14373396175050002</v>
      </c>
      <c r="B1239">
        <v>7.1780957125680001E-2</v>
      </c>
    </row>
    <row r="1240" spans="1:2" x14ac:dyDescent="0.55000000000000004">
      <c r="A1240">
        <v>-0.15323127390945002</v>
      </c>
      <c r="B1240">
        <v>7.1041829923919997E-2</v>
      </c>
    </row>
    <row r="1241" spans="1:2" x14ac:dyDescent="0.55000000000000004">
      <c r="A1241">
        <v>-0.15929882871705001</v>
      </c>
      <c r="B1241">
        <v>7.3160997011760001E-2</v>
      </c>
    </row>
    <row r="1242" spans="1:2" x14ac:dyDescent="0.55000000000000004">
      <c r="A1242">
        <v>-0.1702757900844</v>
      </c>
      <c r="B1242">
        <v>7.4561183465520001E-2</v>
      </c>
    </row>
    <row r="1243" spans="1:2" x14ac:dyDescent="0.55000000000000004">
      <c r="A1243">
        <v>-0.15746168037105002</v>
      </c>
      <c r="B1243">
        <v>7.8686193197999993E-2</v>
      </c>
    </row>
    <row r="1244" spans="1:2" x14ac:dyDescent="0.55000000000000004">
      <c r="A1244">
        <v>-0.14143752631800002</v>
      </c>
      <c r="B1244">
        <v>8.0467905277200005E-2</v>
      </c>
    </row>
    <row r="1245" spans="1:2" x14ac:dyDescent="0.55000000000000004">
      <c r="A1245">
        <v>-0.14502368954205</v>
      </c>
      <c r="B1245">
        <v>8.1393388230000002E-2</v>
      </c>
    </row>
    <row r="1246" spans="1:2" x14ac:dyDescent="0.55000000000000004">
      <c r="A1246">
        <v>-0.13910881665780001</v>
      </c>
      <c r="B1246">
        <v>8.2083408173039996E-2</v>
      </c>
    </row>
    <row r="1247" spans="1:2" x14ac:dyDescent="0.55000000000000004">
      <c r="A1247">
        <v>-0.13730021859015001</v>
      </c>
      <c r="B1247">
        <v>7.9867285728239992E-2</v>
      </c>
    </row>
    <row r="1248" spans="1:2" x14ac:dyDescent="0.55000000000000004">
      <c r="A1248">
        <v>-0.15169576546080002</v>
      </c>
      <c r="B1248">
        <v>7.9368658178159995E-2</v>
      </c>
    </row>
    <row r="1249" spans="1:2" x14ac:dyDescent="0.55000000000000004">
      <c r="A1249">
        <v>-0.16867449186390002</v>
      </c>
      <c r="B1249">
        <v>7.7794707578159997E-2</v>
      </c>
    </row>
    <row r="1250" spans="1:2" x14ac:dyDescent="0.55000000000000004">
      <c r="A1250">
        <v>-0.17217872820225</v>
      </c>
      <c r="B1250">
        <v>7.5214687754640006E-2</v>
      </c>
    </row>
    <row r="1251" spans="1:2" x14ac:dyDescent="0.55000000000000004">
      <c r="A1251">
        <v>-0.18240841706670002</v>
      </c>
      <c r="B1251">
        <v>7.332342871368E-2</v>
      </c>
    </row>
    <row r="1252" spans="1:2" x14ac:dyDescent="0.55000000000000004">
      <c r="A1252">
        <v>-0.18160280269065002</v>
      </c>
      <c r="B1252">
        <v>6.7867486353840004E-2</v>
      </c>
    </row>
    <row r="1253" spans="1:2" x14ac:dyDescent="0.55000000000000004">
      <c r="A1253">
        <v>-0.17559979633845002</v>
      </c>
      <c r="B1253">
        <v>6.3675741115920004E-2</v>
      </c>
    </row>
    <row r="1254" spans="1:2" x14ac:dyDescent="0.55000000000000004">
      <c r="A1254">
        <v>-0.16973830006155002</v>
      </c>
      <c r="B1254">
        <v>5.9416001212080002E-2</v>
      </c>
    </row>
    <row r="1255" spans="1:2" x14ac:dyDescent="0.55000000000000004">
      <c r="A1255">
        <v>-0.16688947880880001</v>
      </c>
      <c r="B1255">
        <v>5.4930871582319997E-2</v>
      </c>
    </row>
    <row r="1256" spans="1:2" x14ac:dyDescent="0.55000000000000004">
      <c r="A1256">
        <v>-0.15842370061980002</v>
      </c>
      <c r="B1256">
        <v>5.2996801085039999E-2</v>
      </c>
    </row>
    <row r="1257" spans="1:2" x14ac:dyDescent="0.55000000000000004">
      <c r="A1257">
        <v>-0.16260445442340002</v>
      </c>
      <c r="B1257">
        <v>4.8482710764240003E-2</v>
      </c>
    </row>
    <row r="1258" spans="1:2" x14ac:dyDescent="0.55000000000000004">
      <c r="A1258">
        <v>-0.16584553167435001</v>
      </c>
      <c r="B1258">
        <v>4.4771964829680003E-2</v>
      </c>
    </row>
    <row r="1259" spans="1:2" x14ac:dyDescent="0.55000000000000004">
      <c r="A1259">
        <v>-0.16708684812435001</v>
      </c>
      <c r="B1259">
        <v>4.1334456719280002E-2</v>
      </c>
    </row>
    <row r="1260" spans="1:2" x14ac:dyDescent="0.55000000000000004">
      <c r="A1260">
        <v>-0.17212907554425</v>
      </c>
      <c r="B1260">
        <v>3.7342917997679997E-2</v>
      </c>
    </row>
    <row r="1261" spans="1:2" x14ac:dyDescent="0.55000000000000004">
      <c r="A1261">
        <v>-0.17676787511790001</v>
      </c>
      <c r="B1261">
        <v>3.6053537666159999E-2</v>
      </c>
    </row>
    <row r="1262" spans="1:2" x14ac:dyDescent="0.55000000000000004">
      <c r="A1262">
        <v>-0.17001635494635001</v>
      </c>
      <c r="B1262">
        <v>3.4615576398000003E-2</v>
      </c>
    </row>
    <row r="1263" spans="1:2" x14ac:dyDescent="0.55000000000000004">
      <c r="A1263">
        <v>-0.16250639042385001</v>
      </c>
      <c r="B1263">
        <v>3.3455889595920003E-2</v>
      </c>
    </row>
    <row r="1264" spans="1:2" x14ac:dyDescent="0.55000000000000004">
      <c r="A1264">
        <v>-0.159933141423</v>
      </c>
      <c r="B1264">
        <v>3.3272052165839998E-2</v>
      </c>
    </row>
    <row r="1265" spans="1:2" x14ac:dyDescent="0.55000000000000004">
      <c r="A1265">
        <v>-0.15103538510940001</v>
      </c>
      <c r="B1265">
        <v>3.1159180880399998E-2</v>
      </c>
    </row>
    <row r="1266" spans="1:2" x14ac:dyDescent="0.55000000000000004">
      <c r="A1266">
        <v>-0.14684594209065002</v>
      </c>
      <c r="B1266">
        <v>2.9765290229039999E-2</v>
      </c>
    </row>
    <row r="1267" spans="1:2" x14ac:dyDescent="0.55000000000000004">
      <c r="A1267">
        <v>-0.14687945763480001</v>
      </c>
      <c r="B1267">
        <v>2.7011506259279998E-2</v>
      </c>
    </row>
    <row r="1268" spans="1:2" x14ac:dyDescent="0.55000000000000004">
      <c r="A1268">
        <v>-0.14577965126010001</v>
      </c>
      <c r="B1268">
        <v>2.3987002786319999E-2</v>
      </c>
    </row>
    <row r="1269" spans="1:2" x14ac:dyDescent="0.55000000000000004">
      <c r="A1269">
        <v>-0.1431555082848</v>
      </c>
      <c r="B1269">
        <v>2.1909387994319997E-2</v>
      </c>
    </row>
    <row r="1270" spans="1:2" x14ac:dyDescent="0.55000000000000004">
      <c r="A1270">
        <v>-0.14591743738605001</v>
      </c>
      <c r="B1270">
        <v>1.9143012419759999E-2</v>
      </c>
    </row>
    <row r="1271" spans="1:2" x14ac:dyDescent="0.55000000000000004">
      <c r="A1271">
        <v>-0.1437538228137</v>
      </c>
      <c r="B1271">
        <v>1.7644611448559999E-2</v>
      </c>
    </row>
    <row r="1272" spans="1:2" x14ac:dyDescent="0.55000000000000004">
      <c r="A1272">
        <v>-0.13656908320110001</v>
      </c>
      <c r="B1272">
        <v>1.6013998626959999E-2</v>
      </c>
    </row>
    <row r="1273" spans="1:2" x14ac:dyDescent="0.55000000000000004">
      <c r="A1273">
        <v>-0.13778060805630002</v>
      </c>
      <c r="B1273">
        <v>1.3786543737839999E-2</v>
      </c>
    </row>
    <row r="1274" spans="1:2" x14ac:dyDescent="0.55000000000000004">
      <c r="A1274">
        <v>-0.12609361367954999</v>
      </c>
      <c r="B1274">
        <v>1.156286633016E-2</v>
      </c>
    </row>
    <row r="1275" spans="1:2" x14ac:dyDescent="0.55000000000000004">
      <c r="A1275">
        <v>-0.12019611922560001</v>
      </c>
      <c r="B1275">
        <v>6.3877167573600001E-3</v>
      </c>
    </row>
    <row r="1276" spans="1:2" x14ac:dyDescent="0.55000000000000004">
      <c r="A1276">
        <v>-0.11379465029295001</v>
      </c>
      <c r="B1276">
        <v>3.8996156488799996E-3</v>
      </c>
    </row>
    <row r="1277" spans="1:2" x14ac:dyDescent="0.55000000000000004">
      <c r="A1277">
        <v>-0.10824844839435001</v>
      </c>
      <c r="B1277">
        <v>3.2322605944799998E-3</v>
      </c>
    </row>
    <row r="1278" spans="1:2" x14ac:dyDescent="0.55000000000000004">
      <c r="A1278">
        <v>-0.10215482594130001</v>
      </c>
      <c r="B1278">
        <v>-1.1445812340000001E-3</v>
      </c>
    </row>
    <row r="1279" spans="1:2" x14ac:dyDescent="0.55000000000000004">
      <c r="A1279">
        <v>-0.10534376790135001</v>
      </c>
      <c r="B1279">
        <v>-3.8152606120799995E-3</v>
      </c>
    </row>
    <row r="1280" spans="1:2" x14ac:dyDescent="0.55000000000000004">
      <c r="A1280">
        <v>-9.6695516194200012E-2</v>
      </c>
      <c r="B1280">
        <v>-1.094210892888E-2</v>
      </c>
    </row>
    <row r="1281" spans="1:2" x14ac:dyDescent="0.55000000000000004">
      <c r="A1281">
        <v>-9.4392874179450012E-2</v>
      </c>
      <c r="B1281">
        <v>-1.6939490295119999E-2</v>
      </c>
    </row>
    <row r="1282" spans="1:2" x14ac:dyDescent="0.55000000000000004">
      <c r="A1282">
        <v>-8.9546774758650013E-2</v>
      </c>
      <c r="B1282">
        <v>-2.2191448657200002E-2</v>
      </c>
    </row>
    <row r="1283" spans="1:2" x14ac:dyDescent="0.55000000000000004">
      <c r="A1283">
        <v>-7.5687476594400005E-2</v>
      </c>
      <c r="B1283">
        <v>-3.0232447482479999E-2</v>
      </c>
    </row>
    <row r="1284" spans="1:2" x14ac:dyDescent="0.55000000000000004">
      <c r="A1284">
        <v>-7.5699889758900005E-2</v>
      </c>
      <c r="B1284">
        <v>-3.6136650973199999E-2</v>
      </c>
    </row>
    <row r="1285" spans="1:2" x14ac:dyDescent="0.55000000000000004">
      <c r="A1285">
        <v>-6.7126117038750002E-2</v>
      </c>
      <c r="B1285">
        <v>-4.1075078375759994E-2</v>
      </c>
    </row>
    <row r="1286" spans="1:2" x14ac:dyDescent="0.55000000000000004">
      <c r="A1286">
        <v>-5.2255145967750001E-2</v>
      </c>
      <c r="B1286">
        <v>-4.5881293927919994E-2</v>
      </c>
    </row>
    <row r="1287" spans="1:2" x14ac:dyDescent="0.55000000000000004">
      <c r="A1287">
        <v>-4.314884849055E-2</v>
      </c>
      <c r="B1287">
        <v>-4.9467382974959999E-2</v>
      </c>
    </row>
    <row r="1288" spans="1:2" x14ac:dyDescent="0.55000000000000004">
      <c r="A1288">
        <v>-4.7718134342999999E-2</v>
      </c>
      <c r="B1288">
        <v>-5.2852006345199994E-2</v>
      </c>
    </row>
    <row r="1289" spans="1:2" x14ac:dyDescent="0.55000000000000004">
      <c r="A1289">
        <v>-3.3752082964050002E-2</v>
      </c>
      <c r="B1289">
        <v>-5.5850067448079993E-2</v>
      </c>
    </row>
    <row r="1290" spans="1:2" x14ac:dyDescent="0.55000000000000004">
      <c r="A1290">
        <v>-2.5394299306199998E-2</v>
      </c>
      <c r="B1290">
        <v>-5.9541925975439995E-2</v>
      </c>
    </row>
    <row r="1291" spans="1:2" x14ac:dyDescent="0.55000000000000004">
      <c r="A1291">
        <v>-2.7469780410600005E-2</v>
      </c>
      <c r="B1291">
        <v>-6.3209860453679989E-2</v>
      </c>
    </row>
    <row r="1292" spans="1:2" x14ac:dyDescent="0.55000000000000004">
      <c r="A1292">
        <v>-1.4538986950950001E-2</v>
      </c>
      <c r="B1292">
        <v>-6.5753364623279992E-2</v>
      </c>
    </row>
    <row r="1293" spans="1:2" x14ac:dyDescent="0.55000000000000004">
      <c r="A1293">
        <v>6.9829576591499999E-3</v>
      </c>
      <c r="B1293">
        <v>-6.9233684189999992E-2</v>
      </c>
    </row>
    <row r="1294" spans="1:2" x14ac:dyDescent="0.55000000000000004">
      <c r="A1294">
        <v>6.1934803969500001E-3</v>
      </c>
      <c r="B1294">
        <v>-7.1167754687279997E-2</v>
      </c>
    </row>
    <row r="1295" spans="1:2" x14ac:dyDescent="0.55000000000000004">
      <c r="A1295">
        <v>1.5590245923450001E-2</v>
      </c>
      <c r="B1295">
        <v>-7.2827328199919994E-2</v>
      </c>
    </row>
    <row r="1296" spans="1:2" x14ac:dyDescent="0.55000000000000004">
      <c r="A1296">
        <v>3.5077672872000004E-2</v>
      </c>
      <c r="B1296">
        <v>-7.5028340718960002E-2</v>
      </c>
    </row>
    <row r="1297" spans="1:2" x14ac:dyDescent="0.55000000000000004">
      <c r="A1297">
        <v>3.6857720661300004E-2</v>
      </c>
      <c r="B1297">
        <v>-7.4932644522479996E-2</v>
      </c>
    </row>
    <row r="1298" spans="1:2" x14ac:dyDescent="0.55000000000000004">
      <c r="A1298">
        <v>3.7663335037350004E-2</v>
      </c>
      <c r="B1298">
        <v>-7.521847395143999E-2</v>
      </c>
    </row>
    <row r="1299" spans="1:2" x14ac:dyDescent="0.55000000000000004">
      <c r="A1299">
        <v>4.9481908957800004E-2</v>
      </c>
      <c r="B1299">
        <v>-7.6648880256719995E-2</v>
      </c>
    </row>
    <row r="1300" spans="1:2" x14ac:dyDescent="0.55000000000000004">
      <c r="A1300">
        <v>5.1603318770850004E-2</v>
      </c>
      <c r="B1300">
        <v>-7.9230159240719994E-2</v>
      </c>
    </row>
    <row r="1301" spans="1:2" x14ac:dyDescent="0.55000000000000004">
      <c r="A1301">
        <v>5.5781589941550004E-2</v>
      </c>
      <c r="B1301">
        <v>-8.0261411673839989E-2</v>
      </c>
    </row>
    <row r="1302" spans="1:2" x14ac:dyDescent="0.55000000000000004">
      <c r="A1302">
        <v>7.1011301466599994E-2</v>
      </c>
      <c r="B1302">
        <v>-8.1222151120079994E-2</v>
      </c>
    </row>
    <row r="1303" spans="1:2" x14ac:dyDescent="0.55000000000000004">
      <c r="A1303">
        <v>8.1650624759549997E-2</v>
      </c>
      <c r="B1303">
        <v>-8.4202583976239989E-2</v>
      </c>
    </row>
    <row r="1304" spans="1:2" x14ac:dyDescent="0.55000000000000004">
      <c r="A1304">
        <v>8.9331890952149995E-2</v>
      </c>
      <c r="B1304">
        <v>-8.4750318785039996E-2</v>
      </c>
    </row>
    <row r="1305" spans="1:2" x14ac:dyDescent="0.55000000000000004">
      <c r="A1305">
        <v>9.94846181967E-2</v>
      </c>
      <c r="B1305">
        <v>-8.6460258716879998E-2</v>
      </c>
    </row>
    <row r="1306" spans="1:2" x14ac:dyDescent="0.55000000000000004">
      <c r="A1306">
        <v>0.11129946816779999</v>
      </c>
      <c r="B1306">
        <v>-8.8060651686959993E-2</v>
      </c>
    </row>
    <row r="1307" spans="1:2" x14ac:dyDescent="0.55000000000000004">
      <c r="A1307">
        <v>0.11427986896424999</v>
      </c>
      <c r="B1307">
        <v>-8.8546687632239995E-2</v>
      </c>
    </row>
    <row r="1308" spans="1:2" x14ac:dyDescent="0.55000000000000004">
      <c r="A1308">
        <v>0.12023694660779999</v>
      </c>
      <c r="B1308">
        <v>-9.0552530276879997E-2</v>
      </c>
    </row>
    <row r="1309" spans="1:2" x14ac:dyDescent="0.55000000000000004">
      <c r="A1309">
        <v>0.1251550423827</v>
      </c>
      <c r="B1309">
        <v>-9.1290398318159993E-2</v>
      </c>
    </row>
    <row r="1310" spans="1:2" x14ac:dyDescent="0.55000000000000004">
      <c r="A1310">
        <v>0.1278338032818</v>
      </c>
      <c r="B1310">
        <v>-9.2756061116879993E-2</v>
      </c>
    </row>
    <row r="1311" spans="1:2" x14ac:dyDescent="0.55000000000000004">
      <c r="A1311">
        <v>0.1333477309527</v>
      </c>
      <c r="B1311">
        <v>-9.4112176953839999E-2</v>
      </c>
    </row>
    <row r="1312" spans="1:2" x14ac:dyDescent="0.55000000000000004">
      <c r="A1312">
        <v>0.1423919626074</v>
      </c>
      <c r="B1312">
        <v>-9.4255721248559993E-2</v>
      </c>
    </row>
    <row r="1313" spans="1:2" x14ac:dyDescent="0.55000000000000004">
      <c r="A1313">
        <v>0.15361718726474999</v>
      </c>
      <c r="B1313">
        <v>-9.5206387410959992E-2</v>
      </c>
    </row>
    <row r="1314" spans="1:2" x14ac:dyDescent="0.55000000000000004">
      <c r="A1314">
        <v>0.16655170467375</v>
      </c>
      <c r="B1314">
        <v>-9.4693909095599993E-2</v>
      </c>
    </row>
    <row r="1315" spans="1:2" x14ac:dyDescent="0.55000000000000004">
      <c r="A1315">
        <v>0.1727123582151</v>
      </c>
      <c r="B1315">
        <v>-9.4424448752879989E-2</v>
      </c>
    </row>
    <row r="1316" spans="1:2" x14ac:dyDescent="0.55000000000000004">
      <c r="A1316">
        <v>0.17739336254804999</v>
      </c>
      <c r="B1316">
        <v>-9.3951004412399994E-2</v>
      </c>
    </row>
    <row r="1317" spans="1:2" x14ac:dyDescent="0.55000000000000004">
      <c r="A1317">
        <v>0.1851702101073</v>
      </c>
      <c r="B1317">
        <v>-9.1948939249199987E-2</v>
      </c>
    </row>
    <row r="1318" spans="1:2" x14ac:dyDescent="0.55000000000000004">
      <c r="A1318">
        <v>0.18647483369625001</v>
      </c>
      <c r="B1318">
        <v>-9.0791770768079996E-2</v>
      </c>
    </row>
    <row r="1319" spans="1:2" x14ac:dyDescent="0.55000000000000004">
      <c r="A1319">
        <v>0.17887301175645001</v>
      </c>
      <c r="B1319">
        <v>-8.7646387889040001E-2</v>
      </c>
    </row>
    <row r="1320" spans="1:2" x14ac:dyDescent="0.55000000000000004">
      <c r="A1320">
        <v>0.18043955311634999</v>
      </c>
      <c r="B1320">
        <v>-8.2633670018159994E-2</v>
      </c>
    </row>
    <row r="1321" spans="1:2" x14ac:dyDescent="0.55000000000000004">
      <c r="A1321">
        <v>0.17677891090530001</v>
      </c>
      <c r="B1321">
        <v>-7.546904688695999E-2</v>
      </c>
    </row>
    <row r="1322" spans="1:2" x14ac:dyDescent="0.55000000000000004">
      <c r="A1322">
        <v>0.16722573950610001</v>
      </c>
      <c r="B1322">
        <v>-6.3829367409839993E-2</v>
      </c>
    </row>
    <row r="1323" spans="1:2" x14ac:dyDescent="0.55000000000000004">
      <c r="A1323">
        <v>0.17417959425900001</v>
      </c>
      <c r="B1323">
        <v>-5.2660613952239997E-2</v>
      </c>
    </row>
    <row r="1324" spans="1:2" x14ac:dyDescent="0.55000000000000004">
      <c r="A1324">
        <v>0.19355530272704999</v>
      </c>
      <c r="B1324">
        <v>-4.2438749175599998E-2</v>
      </c>
    </row>
    <row r="1325" spans="1:2" x14ac:dyDescent="0.55000000000000004">
      <c r="A1325">
        <v>0.20267401336874999</v>
      </c>
      <c r="B1325">
        <v>-3.46823206188E-2</v>
      </c>
    </row>
    <row r="1326" spans="1:2" x14ac:dyDescent="0.55000000000000004">
      <c r="A1326">
        <v>0.2123326966662</v>
      </c>
      <c r="B1326">
        <v>-2.94568046268E-2</v>
      </c>
    </row>
    <row r="1327" spans="1:2" x14ac:dyDescent="0.55000000000000004">
      <c r="A1327">
        <v>0.2157562474353</v>
      </c>
      <c r="B1327">
        <v>-2.4692141370480002E-2</v>
      </c>
    </row>
    <row r="1328" spans="1:2" x14ac:dyDescent="0.55000000000000004">
      <c r="A1328">
        <v>0.20389174480620001</v>
      </c>
      <c r="B1328">
        <v>-2.1069536669520002E-2</v>
      </c>
    </row>
    <row r="1329" spans="1:2" x14ac:dyDescent="0.55000000000000004">
      <c r="A1329">
        <v>0.18518634722114999</v>
      </c>
      <c r="B1329">
        <v>-1.681987004952E-2</v>
      </c>
    </row>
    <row r="1330" spans="1:2" x14ac:dyDescent="0.55000000000000004">
      <c r="A1330">
        <v>0.17470342980090001</v>
      </c>
      <c r="B1330">
        <v>-1.2694860317039999E-2</v>
      </c>
    </row>
    <row r="1331" spans="1:2" x14ac:dyDescent="0.55000000000000004">
      <c r="A1331">
        <v>0.16534638640079999</v>
      </c>
      <c r="B1331">
        <v>-8.9073055931999986E-3</v>
      </c>
    </row>
    <row r="1332" spans="1:2" x14ac:dyDescent="0.55000000000000004">
      <c r="A1332">
        <v>0.15496029166365</v>
      </c>
      <c r="B1332">
        <v>-4.5279454437599995E-3</v>
      </c>
    </row>
    <row r="1333" spans="1:2" x14ac:dyDescent="0.55000000000000004">
      <c r="A1333">
        <v>0.15036742079865001</v>
      </c>
      <c r="B1333">
        <v>-6.4469452344000002E-4</v>
      </c>
    </row>
    <row r="1334" spans="1:2" x14ac:dyDescent="0.55000000000000004">
      <c r="A1334">
        <v>0.15621402127815001</v>
      </c>
      <c r="B1334">
        <v>3.9462045866399996E-3</v>
      </c>
    </row>
    <row r="1335" spans="1:2" x14ac:dyDescent="0.55000000000000004">
      <c r="A1335">
        <v>0.1650509530857</v>
      </c>
      <c r="B1335">
        <v>8.6088758440799988E-3</v>
      </c>
    </row>
    <row r="1336" spans="1:2" x14ac:dyDescent="0.55000000000000004">
      <c r="A1336">
        <v>0.18036010886355</v>
      </c>
      <c r="B1336">
        <v>1.2587822960879999E-2</v>
      </c>
    </row>
    <row r="1337" spans="1:2" x14ac:dyDescent="0.55000000000000004">
      <c r="A1337">
        <v>0.18944778659399999</v>
      </c>
      <c r="B1337">
        <v>1.5009188563919999E-2</v>
      </c>
    </row>
    <row r="1338" spans="1:2" x14ac:dyDescent="0.55000000000000004">
      <c r="A1338">
        <v>0.18825239885264999</v>
      </c>
      <c r="B1338">
        <v>1.7895184384079998E-2</v>
      </c>
    </row>
    <row r="1339" spans="1:2" x14ac:dyDescent="0.55000000000000004">
      <c r="A1339">
        <v>0.17319523031414999</v>
      </c>
      <c r="B1339">
        <v>2.0881913042639998E-2</v>
      </c>
    </row>
    <row r="1340" spans="1:2" x14ac:dyDescent="0.55000000000000004">
      <c r="A1340">
        <v>0.15312190200119999</v>
      </c>
      <c r="B1340">
        <v>2.0103751865999997E-2</v>
      </c>
    </row>
    <row r="1341" spans="1:2" x14ac:dyDescent="0.55000000000000004">
      <c r="A1341">
        <v>0.13303367789084999</v>
      </c>
      <c r="B1341">
        <v>2.2449567840239999E-2</v>
      </c>
    </row>
    <row r="1342" spans="1:2" x14ac:dyDescent="0.55000000000000004">
      <c r="A1342">
        <v>0.12008550600090001</v>
      </c>
      <c r="B1342">
        <v>2.4878488406159999E-2</v>
      </c>
    </row>
    <row r="1343" spans="1:2" x14ac:dyDescent="0.55000000000000004">
      <c r="A1343">
        <v>0.110425581387</v>
      </c>
      <c r="B1343">
        <v>2.6014251159119997E-2</v>
      </c>
    </row>
    <row r="1344" spans="1:2" x14ac:dyDescent="0.55000000000000004">
      <c r="A1344">
        <v>0.10842830321895</v>
      </c>
      <c r="B1344">
        <v>2.8381472861519999E-2</v>
      </c>
    </row>
    <row r="1345" spans="1:2" x14ac:dyDescent="0.55000000000000004">
      <c r="A1345">
        <v>0.11414332415474999</v>
      </c>
      <c r="B1345">
        <v>2.9542418824079996E-2</v>
      </c>
    </row>
    <row r="1346" spans="1:2" x14ac:dyDescent="0.55000000000000004">
      <c r="A1346">
        <v>0.11797278540300001</v>
      </c>
      <c r="B1346">
        <v>3.0471679258319999E-2</v>
      </c>
    </row>
    <row r="1347" spans="1:2" x14ac:dyDescent="0.55000000000000004">
      <c r="A1347">
        <v>0.12337871854275001</v>
      </c>
      <c r="B1347">
        <v>3.1373238162000001E-2</v>
      </c>
    </row>
    <row r="1348" spans="1:2" x14ac:dyDescent="0.55000000000000004">
      <c r="A1348">
        <v>0.12916449451619999</v>
      </c>
      <c r="B1348">
        <v>3.1651512628079997E-2</v>
      </c>
    </row>
    <row r="1349" spans="1:2" x14ac:dyDescent="0.55000000000000004">
      <c r="A1349">
        <v>0.1189608732972</v>
      </c>
      <c r="B1349">
        <v>3.3031552514159998E-2</v>
      </c>
    </row>
    <row r="1350" spans="1:2" x14ac:dyDescent="0.55000000000000004">
      <c r="A1350">
        <v>9.8477910555750003E-2</v>
      </c>
      <c r="B1350">
        <v>3.5177161972079998E-2</v>
      </c>
    </row>
    <row r="1351" spans="1:2" x14ac:dyDescent="0.55000000000000004">
      <c r="A1351">
        <v>7.9387704871199991E-2</v>
      </c>
      <c r="B1351">
        <v>3.7807548214800001E-2</v>
      </c>
    </row>
    <row r="1352" spans="1:2" x14ac:dyDescent="0.55000000000000004">
      <c r="A1352">
        <v>6.246732034125E-2</v>
      </c>
      <c r="B1352">
        <v>4.1433930397200003E-2</v>
      </c>
    </row>
    <row r="1353" spans="1:2" x14ac:dyDescent="0.55000000000000004">
      <c r="A1353">
        <v>4.1808090663900004E-2</v>
      </c>
      <c r="B1353">
        <v>4.3666421928240003E-2</v>
      </c>
    </row>
    <row r="1354" spans="1:2" x14ac:dyDescent="0.55000000000000004">
      <c r="A1354">
        <v>3.8647698982200003E-2</v>
      </c>
      <c r="B1354">
        <v>4.5798180620880001E-2</v>
      </c>
    </row>
    <row r="1355" spans="1:2" x14ac:dyDescent="0.55000000000000004">
      <c r="A1355">
        <v>4.6286760415500006E-2</v>
      </c>
      <c r="B1355">
        <v>4.6969199867280001E-2</v>
      </c>
    </row>
    <row r="1356" spans="1:2" x14ac:dyDescent="0.55000000000000004">
      <c r="A1356">
        <v>5.2814843626050004E-2</v>
      </c>
      <c r="B1356">
        <v>4.658515592088E-2</v>
      </c>
    </row>
    <row r="1357" spans="1:2" x14ac:dyDescent="0.55000000000000004">
      <c r="A1357">
        <v>5.2068812439600001E-2</v>
      </c>
      <c r="B1357">
        <v>4.6471831477679998E-2</v>
      </c>
    </row>
    <row r="1358" spans="1:2" x14ac:dyDescent="0.55000000000000004">
      <c r="A1358">
        <v>5.4303182049600003E-2</v>
      </c>
      <c r="B1358">
        <v>4.6306881454799997E-2</v>
      </c>
    </row>
    <row r="1359" spans="1:2" x14ac:dyDescent="0.55000000000000004">
      <c r="A1359">
        <v>4.39555681224E-2</v>
      </c>
      <c r="B1359">
        <v>4.7222291123760002E-2</v>
      </c>
    </row>
    <row r="1360" spans="1:2" x14ac:dyDescent="0.55000000000000004">
      <c r="A1360">
        <v>2.2819672928250004E-2</v>
      </c>
      <c r="B1360">
        <v>4.9098440238959998E-2</v>
      </c>
    </row>
    <row r="1361" spans="1:2" x14ac:dyDescent="0.55000000000000004">
      <c r="A1361">
        <v>4.0559334700500001E-3</v>
      </c>
      <c r="B1361">
        <v>5.2634162866799998E-2</v>
      </c>
    </row>
    <row r="1362" spans="1:2" x14ac:dyDescent="0.55000000000000004">
      <c r="A1362">
        <v>-1.43143086735E-2</v>
      </c>
      <c r="B1362">
        <v>5.6396534381039996E-2</v>
      </c>
    </row>
    <row r="1363" spans="1:2" x14ac:dyDescent="0.55000000000000004">
      <c r="A1363">
        <v>-3.2107338667800002E-2</v>
      </c>
      <c r="B1363">
        <v>6.0142536809039998E-2</v>
      </c>
    </row>
    <row r="1364" spans="1:2" x14ac:dyDescent="0.55000000000000004">
      <c r="A1364">
        <v>-3.9664473215400002E-2</v>
      </c>
      <c r="B1364">
        <v>6.5769724994160006E-2</v>
      </c>
    </row>
    <row r="1365" spans="1:2" x14ac:dyDescent="0.55000000000000004">
      <c r="A1365">
        <v>-3.5041810755599999E-2</v>
      </c>
      <c r="B1365">
        <v>7.0496613436080005E-2</v>
      </c>
    </row>
    <row r="1366" spans="1:2" x14ac:dyDescent="0.55000000000000004">
      <c r="A1366">
        <v>-2.7217793171250004E-2</v>
      </c>
      <c r="B1366">
        <v>7.3757839079280005E-2</v>
      </c>
    </row>
    <row r="1367" spans="1:2" x14ac:dyDescent="0.55000000000000004">
      <c r="A1367">
        <v>-2.0451377202300003E-2</v>
      </c>
      <c r="B1367">
        <v>7.6940996772719997E-2</v>
      </c>
    </row>
    <row r="1368" spans="1:2" x14ac:dyDescent="0.55000000000000004">
      <c r="A1368">
        <v>-1.1107988283150001E-2</v>
      </c>
      <c r="B1368">
        <v>7.8062908760399993E-2</v>
      </c>
    </row>
    <row r="1369" spans="1:2" x14ac:dyDescent="0.55000000000000004">
      <c r="A1369">
        <v>-3.0563141004000004E-2</v>
      </c>
      <c r="B1369">
        <v>7.816112327784E-2</v>
      </c>
    </row>
    <row r="1370" spans="1:2" x14ac:dyDescent="0.55000000000000004">
      <c r="A1370">
        <v>-4.3752128285249998E-2</v>
      </c>
      <c r="B1370">
        <v>7.851116989128E-2</v>
      </c>
    </row>
    <row r="1371" spans="1:2" x14ac:dyDescent="0.55000000000000004">
      <c r="A1371">
        <v>-5.9494503504150004E-2</v>
      </c>
      <c r="B1371">
        <v>7.4925080844240002E-2</v>
      </c>
    </row>
    <row r="1372" spans="1:2" x14ac:dyDescent="0.55000000000000004">
      <c r="A1372">
        <v>-9.3911243396850003E-2</v>
      </c>
      <c r="B1372">
        <v>7.2073082357040005E-2</v>
      </c>
    </row>
    <row r="1373" spans="1:2" x14ac:dyDescent="0.55000000000000004">
      <c r="A1373">
        <v>-0.10235467788975001</v>
      </c>
      <c r="B1373">
        <v>7.4966633140079994E-2</v>
      </c>
    </row>
    <row r="1374" spans="1:2" x14ac:dyDescent="0.55000000000000004">
      <c r="A1374">
        <v>-0.10338000527745</v>
      </c>
      <c r="B1374">
        <v>7.2629631289199997E-2</v>
      </c>
    </row>
    <row r="1375" spans="1:2" x14ac:dyDescent="0.55000000000000004">
      <c r="A1375">
        <v>-0.11704193412615001</v>
      </c>
      <c r="B1375">
        <v>7.4945227411920001E-2</v>
      </c>
    </row>
    <row r="1376" spans="1:2" x14ac:dyDescent="0.55000000000000004">
      <c r="A1376">
        <v>-0.10617669123930001</v>
      </c>
      <c r="B1376">
        <v>7.851116989128E-2</v>
      </c>
    </row>
    <row r="1377" spans="1:2" x14ac:dyDescent="0.55000000000000004">
      <c r="A1377">
        <v>-8.9757798555150009E-2</v>
      </c>
      <c r="B1377">
        <v>7.9077792107279998E-2</v>
      </c>
    </row>
    <row r="1378" spans="1:2" x14ac:dyDescent="0.55000000000000004">
      <c r="A1378">
        <v>-9.576204622380001E-2</v>
      </c>
      <c r="B1378">
        <v>8.1107558801039994E-2</v>
      </c>
    </row>
    <row r="1379" spans="1:2" x14ac:dyDescent="0.55000000000000004">
      <c r="A1379">
        <v>-9.8201233048050007E-2</v>
      </c>
      <c r="B1379">
        <v>7.9008538280880003E-2</v>
      </c>
    </row>
    <row r="1380" spans="1:2" x14ac:dyDescent="0.55000000000000004">
      <c r="A1380">
        <v>-9.4991188708350008E-2</v>
      </c>
      <c r="B1380">
        <v>7.5928631746799993E-2</v>
      </c>
    </row>
    <row r="1381" spans="1:2" x14ac:dyDescent="0.55000000000000004">
      <c r="A1381">
        <v>-0.1251589023927</v>
      </c>
      <c r="B1381">
        <v>7.4146919667599995E-2</v>
      </c>
    </row>
    <row r="1382" spans="1:2" x14ac:dyDescent="0.55000000000000004">
      <c r="A1382">
        <v>-0.14662374644610002</v>
      </c>
      <c r="B1382">
        <v>7.1191670021040002E-2</v>
      </c>
    </row>
    <row r="1383" spans="1:2" x14ac:dyDescent="0.55000000000000004">
      <c r="A1383">
        <v>-0.1527484018104</v>
      </c>
      <c r="B1383">
        <v>7.2049158307919997E-2</v>
      </c>
    </row>
    <row r="1384" spans="1:2" x14ac:dyDescent="0.55000000000000004">
      <c r="A1384">
        <v>-0.16213647812175</v>
      </c>
      <c r="B1384">
        <v>7.3901383373999999E-2</v>
      </c>
    </row>
    <row r="1385" spans="1:2" x14ac:dyDescent="0.55000000000000004">
      <c r="A1385">
        <v>-0.1715667591924</v>
      </c>
      <c r="B1385">
        <v>7.6308898211759998E-2</v>
      </c>
    </row>
    <row r="1386" spans="1:2" x14ac:dyDescent="0.55000000000000004">
      <c r="A1386">
        <v>-0.15228414945810001</v>
      </c>
      <c r="B1386">
        <v>8.0202222415919996E-2</v>
      </c>
    </row>
    <row r="1387" spans="1:2" x14ac:dyDescent="0.55000000000000004">
      <c r="A1387">
        <v>-0.1428129049446</v>
      </c>
      <c r="B1387">
        <v>8.0960237024880005E-2</v>
      </c>
    </row>
    <row r="1388" spans="1:2" x14ac:dyDescent="0.55000000000000004">
      <c r="A1388">
        <v>-0.1449032818464</v>
      </c>
      <c r="B1388">
        <v>8.2540483427280001E-2</v>
      </c>
    </row>
    <row r="1389" spans="1:2" x14ac:dyDescent="0.55000000000000004">
      <c r="A1389">
        <v>-0.13845091893930001</v>
      </c>
      <c r="B1389">
        <v>8.2247099035440002E-2</v>
      </c>
    </row>
    <row r="1390" spans="1:2" x14ac:dyDescent="0.55000000000000004">
      <c r="A1390">
        <v>-0.13862966850810002</v>
      </c>
      <c r="B1390">
        <v>8.0402428932240005E-2</v>
      </c>
    </row>
    <row r="1391" spans="1:2" x14ac:dyDescent="0.55000000000000004">
      <c r="A1391">
        <v>-0.15826481211420002</v>
      </c>
      <c r="B1391">
        <v>8.0028458269679997E-2</v>
      </c>
    </row>
    <row r="1392" spans="1:2" x14ac:dyDescent="0.55000000000000004">
      <c r="A1392">
        <v>-0.16788129065235002</v>
      </c>
      <c r="B1392">
        <v>7.7726712912239995E-2</v>
      </c>
    </row>
    <row r="1393" spans="1:2" x14ac:dyDescent="0.55000000000000004">
      <c r="A1393">
        <v>-0.17524974509955002</v>
      </c>
      <c r="B1393">
        <v>7.6054547794800004E-2</v>
      </c>
    </row>
    <row r="1394" spans="1:2" x14ac:dyDescent="0.55000000000000004">
      <c r="A1394">
        <v>-0.18407798769195002</v>
      </c>
      <c r="B1394">
        <v>7.3198771826159997E-2</v>
      </c>
    </row>
    <row r="1395" spans="1:2" x14ac:dyDescent="0.55000000000000004">
      <c r="A1395">
        <v>-0.17988109677450001</v>
      </c>
      <c r="B1395">
        <v>6.7701277170479995E-2</v>
      </c>
    </row>
    <row r="1396" spans="1:2" x14ac:dyDescent="0.55000000000000004">
      <c r="A1396">
        <v>-0.1740071873331</v>
      </c>
      <c r="B1396">
        <v>6.400941864312E-2</v>
      </c>
    </row>
    <row r="1397" spans="1:2" x14ac:dyDescent="0.55000000000000004">
      <c r="A1397">
        <v>-0.1713507701301</v>
      </c>
      <c r="B1397">
        <v>5.8528293073680002E-2</v>
      </c>
    </row>
    <row r="1398" spans="1:2" x14ac:dyDescent="0.55000000000000004">
      <c r="A1398">
        <v>-0.16500143648835</v>
      </c>
      <c r="B1398">
        <v>5.4890578446959999E-2</v>
      </c>
    </row>
    <row r="1399" spans="1:2" x14ac:dyDescent="0.55000000000000004">
      <c r="A1399">
        <v>-0.15952971357675</v>
      </c>
      <c r="B1399">
        <v>5.2563649879920002E-2</v>
      </c>
    </row>
    <row r="1400" spans="1:2" x14ac:dyDescent="0.55000000000000004">
      <c r="A1400">
        <v>-0.16514418788010002</v>
      </c>
      <c r="B1400">
        <v>4.781031906792E-2</v>
      </c>
    </row>
    <row r="1401" spans="1:2" x14ac:dyDescent="0.55000000000000004">
      <c r="A1401">
        <v>-0.16491454433685002</v>
      </c>
      <c r="B1401">
        <v>4.4571758313360001E-2</v>
      </c>
    </row>
    <row r="1402" spans="1:2" x14ac:dyDescent="0.55000000000000004">
      <c r="A1402">
        <v>-0.16809479708175001</v>
      </c>
      <c r="B1402">
        <v>4.061925356664E-2</v>
      </c>
    </row>
    <row r="1403" spans="1:2" x14ac:dyDescent="0.55000000000000004">
      <c r="A1403">
        <v>-0.17338528779165002</v>
      </c>
      <c r="B1403">
        <v>3.759852757512E-2</v>
      </c>
    </row>
    <row r="1404" spans="1:2" x14ac:dyDescent="0.55000000000000004">
      <c r="A1404">
        <v>-0.17602556788080001</v>
      </c>
      <c r="B1404">
        <v>3.6354477020880002E-2</v>
      </c>
    </row>
    <row r="1405" spans="1:2" x14ac:dyDescent="0.55000000000000004">
      <c r="A1405">
        <v>-0.16741455566715002</v>
      </c>
      <c r="B1405">
        <v>3.4220200007280002E-2</v>
      </c>
    </row>
    <row r="1406" spans="1:2" x14ac:dyDescent="0.55000000000000004">
      <c r="A1406">
        <v>-0.16329586768605001</v>
      </c>
      <c r="B1406">
        <v>3.3805936209360003E-2</v>
      </c>
    </row>
    <row r="1407" spans="1:2" x14ac:dyDescent="0.55000000000000004">
      <c r="A1407">
        <v>-0.15878988897255</v>
      </c>
      <c r="B1407">
        <v>3.2623584518640003E-2</v>
      </c>
    </row>
    <row r="1408" spans="1:2" x14ac:dyDescent="0.55000000000000004">
      <c r="A1408">
        <v>-0.14920940861145002</v>
      </c>
      <c r="B1408">
        <v>3.0763804489679997E-2</v>
      </c>
    </row>
    <row r="1409" spans="1:2" x14ac:dyDescent="0.55000000000000004">
      <c r="A1409">
        <v>-0.14803512324975002</v>
      </c>
      <c r="B1409">
        <v>2.9198668013039997E-2</v>
      </c>
    </row>
    <row r="1410" spans="1:2" x14ac:dyDescent="0.55000000000000004">
      <c r="A1410">
        <v>-0.14779182522555001</v>
      </c>
      <c r="B1410">
        <v>2.6035656887279997E-2</v>
      </c>
    </row>
    <row r="1411" spans="1:2" x14ac:dyDescent="0.55000000000000004">
      <c r="A1411">
        <v>-0.1441709051409</v>
      </c>
      <c r="B1411">
        <v>2.3759094739439997E-2</v>
      </c>
    </row>
    <row r="1412" spans="1:2" x14ac:dyDescent="0.55000000000000004">
      <c r="A1412">
        <v>-0.14359245167520002</v>
      </c>
      <c r="B1412">
        <v>2.1422092888559997E-2</v>
      </c>
    </row>
    <row r="1413" spans="1:2" x14ac:dyDescent="0.55000000000000004">
      <c r="A1413">
        <v>-0.14679504811620001</v>
      </c>
      <c r="B1413">
        <v>1.9169454789839998E-2</v>
      </c>
    </row>
    <row r="1414" spans="1:2" x14ac:dyDescent="0.55000000000000004">
      <c r="A1414">
        <v>-0.14067411670125002</v>
      </c>
      <c r="B1414">
        <v>1.7619428238959997E-2</v>
      </c>
    </row>
    <row r="1415" spans="1:2" x14ac:dyDescent="0.55000000000000004">
      <c r="A1415">
        <v>-0.13649832816345001</v>
      </c>
      <c r="B1415">
        <v>1.5750834086639999E-2</v>
      </c>
    </row>
    <row r="1416" spans="1:2" x14ac:dyDescent="0.55000000000000004">
      <c r="A1416">
        <v>-0.13714381271745002</v>
      </c>
      <c r="B1416">
        <v>1.375506472584E-2</v>
      </c>
    </row>
    <row r="1417" spans="1:2" x14ac:dyDescent="0.55000000000000004">
      <c r="A1417">
        <v>-0.12420557135910001</v>
      </c>
      <c r="B1417">
        <v>1.094210021352E-2</v>
      </c>
    </row>
    <row r="1418" spans="1:2" x14ac:dyDescent="0.55000000000000004">
      <c r="A1418">
        <v>-0.11920803133140001</v>
      </c>
      <c r="B1418">
        <v>5.58437237112E-3</v>
      </c>
    </row>
    <row r="1419" spans="1:2" x14ac:dyDescent="0.55000000000000004">
      <c r="A1419">
        <v>-0.11327826264975001</v>
      </c>
      <c r="B1419">
        <v>4.0393824621599997E-3</v>
      </c>
    </row>
    <row r="1420" spans="1:2" x14ac:dyDescent="0.55000000000000004">
      <c r="A1420">
        <v>-0.10656149933880001</v>
      </c>
      <c r="B1420">
        <v>2.5309082071200001E-3</v>
      </c>
    </row>
    <row r="1421" spans="1:2" x14ac:dyDescent="0.55000000000000004">
      <c r="A1421">
        <v>-0.10227275100405001</v>
      </c>
      <c r="B1421">
        <v>-1.3838217252E-3</v>
      </c>
    </row>
    <row r="1422" spans="1:2" x14ac:dyDescent="0.55000000000000004">
      <c r="A1422">
        <v>-0.10468090491705001</v>
      </c>
      <c r="B1422">
        <v>-4.2962599154399992E-3</v>
      </c>
    </row>
    <row r="1423" spans="1:2" x14ac:dyDescent="0.55000000000000004">
      <c r="A1423">
        <v>-9.5270484909600009E-2</v>
      </c>
      <c r="B1423">
        <v>-1.178196896904E-2</v>
      </c>
    </row>
    <row r="1424" spans="1:2" x14ac:dyDescent="0.55000000000000004">
      <c r="A1424">
        <v>-9.4512040558650007E-2</v>
      </c>
      <c r="B1424">
        <v>-1.727946362472E-2</v>
      </c>
    </row>
    <row r="1425" spans="1:2" x14ac:dyDescent="0.55000000000000004">
      <c r="A1425">
        <v>-8.6376452545350008E-2</v>
      </c>
      <c r="B1425">
        <v>-2.319625872024E-2</v>
      </c>
    </row>
    <row r="1426" spans="1:2" x14ac:dyDescent="0.55000000000000004">
      <c r="A1426">
        <v>-7.4385335638350009E-2</v>
      </c>
      <c r="B1426">
        <v>-3.1128969744239999E-2</v>
      </c>
    </row>
    <row r="1427" spans="1:2" x14ac:dyDescent="0.55000000000000004">
      <c r="A1427">
        <v>-7.458146363745001E-2</v>
      </c>
      <c r="B1427">
        <v>-3.6815338471919999E-2</v>
      </c>
    </row>
    <row r="1428" spans="1:2" x14ac:dyDescent="0.55000000000000004">
      <c r="A1428">
        <v>-6.5112701756850008E-2</v>
      </c>
      <c r="B1428">
        <v>-4.1982933081839993E-2</v>
      </c>
    </row>
    <row r="1429" spans="1:2" x14ac:dyDescent="0.55000000000000004">
      <c r="A1429">
        <v>-4.9724101726200003E-2</v>
      </c>
      <c r="B1429">
        <v>-4.6570054710479994E-2</v>
      </c>
    </row>
    <row r="1430" spans="1:2" x14ac:dyDescent="0.55000000000000004">
      <c r="A1430">
        <v>-4.3462901552399999E-2</v>
      </c>
      <c r="B1430">
        <v>-5.0025191067599999E-2</v>
      </c>
    </row>
    <row r="1431" spans="1:2" x14ac:dyDescent="0.55000000000000004">
      <c r="A1431">
        <v>-4.63799952099E-2</v>
      </c>
      <c r="B1431">
        <v>-5.3426183524079997E-2</v>
      </c>
    </row>
    <row r="1432" spans="1:2" x14ac:dyDescent="0.55000000000000004">
      <c r="A1432">
        <v>-3.1502817556649999E-2</v>
      </c>
      <c r="B1432">
        <v>-5.6435577071279996E-2</v>
      </c>
    </row>
    <row r="1433" spans="1:2" x14ac:dyDescent="0.55000000000000004">
      <c r="A1433">
        <v>-2.4850602701100004E-2</v>
      </c>
      <c r="B1433">
        <v>-6.0066995895599995E-2</v>
      </c>
    </row>
    <row r="1434" spans="1:2" x14ac:dyDescent="0.55000000000000004">
      <c r="A1434">
        <v>-2.7513226486350004E-2</v>
      </c>
      <c r="B1434">
        <v>-6.3418881093359997E-2</v>
      </c>
    </row>
    <row r="1435" spans="1:2" x14ac:dyDescent="0.55000000000000004">
      <c r="A1435">
        <v>-9.9076352760000003E-3</v>
      </c>
      <c r="B1435">
        <v>-6.6435829603439994E-2</v>
      </c>
    </row>
    <row r="1436" spans="1:2" x14ac:dyDescent="0.55000000000000004">
      <c r="A1436">
        <v>8.1771040840500006E-3</v>
      </c>
      <c r="B1436">
        <v>-6.9584989963919999E-2</v>
      </c>
    </row>
    <row r="1437" spans="1:2" x14ac:dyDescent="0.55000000000000004">
      <c r="A1437">
        <v>6.9556486972499991E-3</v>
      </c>
      <c r="B1437">
        <v>-7.149639557255999E-2</v>
      </c>
    </row>
    <row r="1438" spans="1:2" x14ac:dyDescent="0.55000000000000004">
      <c r="A1438">
        <v>1.8877251883049999E-2</v>
      </c>
      <c r="B1438">
        <v>-7.3351138959599993E-2</v>
      </c>
    </row>
    <row r="1439" spans="1:2" x14ac:dyDescent="0.55000000000000004">
      <c r="A1439">
        <v>3.7782501416550006E-2</v>
      </c>
      <c r="B1439">
        <v>-7.5197068223279998E-2</v>
      </c>
    </row>
    <row r="1440" spans="1:2" x14ac:dyDescent="0.55000000000000004">
      <c r="A1440">
        <v>3.5349521174550001E-2</v>
      </c>
      <c r="B1440">
        <v>-7.4957827732079998E-2</v>
      </c>
    </row>
    <row r="1441" spans="1:2" x14ac:dyDescent="0.55000000000000004">
      <c r="A1441">
        <v>3.8974165208550002E-2</v>
      </c>
      <c r="B1441">
        <v>-7.531039266648E-2</v>
      </c>
    </row>
    <row r="1442" spans="1:2" x14ac:dyDescent="0.55000000000000004">
      <c r="A1442">
        <v>4.9942437360750006E-2</v>
      </c>
      <c r="B1442">
        <v>-7.7085808943280001E-2</v>
      </c>
    </row>
    <row r="1443" spans="1:2" x14ac:dyDescent="0.55000000000000004">
      <c r="A1443">
        <v>5.2888081296600005E-2</v>
      </c>
      <c r="B1443">
        <v>-7.9434143238479998E-2</v>
      </c>
    </row>
    <row r="1444" spans="1:2" x14ac:dyDescent="0.55000000000000004">
      <c r="A1444">
        <v>5.7992374539000004E-2</v>
      </c>
      <c r="B1444">
        <v>-8.0174529600719996E-2</v>
      </c>
    </row>
    <row r="1445" spans="1:2" x14ac:dyDescent="0.55000000000000004">
      <c r="A1445">
        <v>7.4030183072999994E-2</v>
      </c>
      <c r="B1445">
        <v>-8.1685522176719996E-2</v>
      </c>
    </row>
    <row r="1446" spans="1:2" x14ac:dyDescent="0.55000000000000004">
      <c r="A1446">
        <v>8.3048347082249993E-2</v>
      </c>
      <c r="B1446">
        <v>-8.422524886487999E-2</v>
      </c>
    </row>
    <row r="1447" spans="1:2" x14ac:dyDescent="0.55000000000000004">
      <c r="A1447">
        <v>9.0801609628949995E-2</v>
      </c>
      <c r="B1447">
        <v>-8.4856088265359994E-2</v>
      </c>
    </row>
    <row r="1448" spans="1:2" x14ac:dyDescent="0.55000000000000004">
      <c r="A1448">
        <v>0.1036355804055</v>
      </c>
      <c r="B1448">
        <v>-8.7200645079119996E-2</v>
      </c>
    </row>
    <row r="1449" spans="1:2" x14ac:dyDescent="0.55000000000000004">
      <c r="A1449">
        <v>0.11347797853755</v>
      </c>
      <c r="B1449">
        <v>-8.8199159339759997E-2</v>
      </c>
    </row>
    <row r="1450" spans="1:2" x14ac:dyDescent="0.55000000000000004">
      <c r="A1450">
        <v>0.1147230189369</v>
      </c>
      <c r="B1450">
        <v>-8.9269445747759996E-2</v>
      </c>
    </row>
    <row r="1451" spans="1:2" x14ac:dyDescent="0.55000000000000004">
      <c r="A1451">
        <v>0.12102021728775</v>
      </c>
      <c r="B1451">
        <v>-9.0776660842320001E-2</v>
      </c>
    </row>
    <row r="1452" spans="1:2" x14ac:dyDescent="0.55000000000000004">
      <c r="A1452">
        <v>0.12502470415545</v>
      </c>
      <c r="B1452">
        <v>-9.1683256387919992E-2</v>
      </c>
    </row>
    <row r="1453" spans="1:2" x14ac:dyDescent="0.55000000000000004">
      <c r="A1453">
        <v>0.12944006676809999</v>
      </c>
      <c r="B1453">
        <v>-9.3165288272879995E-2</v>
      </c>
    </row>
    <row r="1454" spans="1:2" x14ac:dyDescent="0.55000000000000004">
      <c r="A1454">
        <v>0.13567644061289999</v>
      </c>
      <c r="B1454">
        <v>-9.3968632659119991E-2</v>
      </c>
    </row>
    <row r="1455" spans="1:2" x14ac:dyDescent="0.55000000000000004">
      <c r="A1455">
        <v>0.14411863378935</v>
      </c>
      <c r="B1455">
        <v>-9.4714055663279992E-2</v>
      </c>
    </row>
    <row r="1456" spans="1:2" x14ac:dyDescent="0.55000000000000004">
      <c r="A1456">
        <v>0.15784138714410001</v>
      </c>
      <c r="B1456">
        <v>-9.5157280152239995E-2</v>
      </c>
    </row>
    <row r="1457" spans="1:2" x14ac:dyDescent="0.55000000000000004">
      <c r="A1457">
        <v>0.16680245059665</v>
      </c>
      <c r="B1457">
        <v>-9.4696427416559995E-2</v>
      </c>
    </row>
    <row r="1458" spans="1:2" x14ac:dyDescent="0.55000000000000004">
      <c r="A1458">
        <v>0.1738940914755</v>
      </c>
      <c r="B1458">
        <v>-9.4983516005999996E-2</v>
      </c>
    </row>
    <row r="1459" spans="1:2" x14ac:dyDescent="0.55000000000000004">
      <c r="A1459">
        <v>0.1775981797623</v>
      </c>
      <c r="B1459">
        <v>-9.392330288183999E-2</v>
      </c>
    </row>
    <row r="1460" spans="1:2" x14ac:dyDescent="0.55000000000000004">
      <c r="A1460">
        <v>0.18712776614894999</v>
      </c>
      <c r="B1460">
        <v>-9.2431197713039995E-2</v>
      </c>
    </row>
    <row r="1461" spans="1:2" x14ac:dyDescent="0.55000000000000004">
      <c r="A1461">
        <v>0.18505725031035</v>
      </c>
      <c r="B1461">
        <v>-9.089628108792E-2</v>
      </c>
    </row>
    <row r="1462" spans="1:2" x14ac:dyDescent="0.55000000000000004">
      <c r="A1462">
        <v>0.17994054390344999</v>
      </c>
      <c r="B1462">
        <v>-8.7351744336719994E-2</v>
      </c>
    </row>
    <row r="1463" spans="1:2" x14ac:dyDescent="0.55000000000000004">
      <c r="A1463">
        <v>0.1795569771204</v>
      </c>
      <c r="B1463">
        <v>-8.2325175700559999E-2</v>
      </c>
    </row>
    <row r="1464" spans="1:2" x14ac:dyDescent="0.55000000000000004">
      <c r="A1464">
        <v>0.17658402422264999</v>
      </c>
      <c r="B1464">
        <v>-7.4155742506319997E-2</v>
      </c>
    </row>
    <row r="1465" spans="1:2" x14ac:dyDescent="0.55000000000000004">
      <c r="A1465">
        <v>0.16609490022015</v>
      </c>
      <c r="B1465">
        <v>-6.252739547352E-2</v>
      </c>
    </row>
    <row r="1466" spans="1:2" x14ac:dyDescent="0.55000000000000004">
      <c r="A1466">
        <v>0.17735860568744999</v>
      </c>
      <c r="B1466">
        <v>-5.1237762609839997E-2</v>
      </c>
    </row>
    <row r="1467" spans="1:2" x14ac:dyDescent="0.55000000000000004">
      <c r="A1467">
        <v>0.19529562838994999</v>
      </c>
      <c r="B1467">
        <v>-4.1218622670479994E-2</v>
      </c>
    </row>
    <row r="1468" spans="1:2" x14ac:dyDescent="0.55000000000000004">
      <c r="A1468">
        <v>0.20421572839964999</v>
      </c>
      <c r="B1468">
        <v>-3.4252946895119998E-2</v>
      </c>
    </row>
    <row r="1469" spans="1:2" x14ac:dyDescent="0.55000000000000004">
      <c r="A1469">
        <v>0.21381358719105001</v>
      </c>
      <c r="B1469">
        <v>-2.888640492936E-2</v>
      </c>
    </row>
    <row r="1470" spans="1:2" x14ac:dyDescent="0.55000000000000004">
      <c r="A1470">
        <v>0.21443672804895</v>
      </c>
      <c r="B1470">
        <v>-2.428417337496E-2</v>
      </c>
    </row>
    <row r="1471" spans="1:2" x14ac:dyDescent="0.55000000000000004">
      <c r="A1471">
        <v>0.20003125064669999</v>
      </c>
      <c r="B1471">
        <v>-2.05797232428E-2</v>
      </c>
    </row>
    <row r="1472" spans="1:2" x14ac:dyDescent="0.55000000000000004">
      <c r="A1472">
        <v>0.18302397396525</v>
      </c>
      <c r="B1472">
        <v>-1.6410642893520001E-2</v>
      </c>
    </row>
    <row r="1473" spans="1:2" x14ac:dyDescent="0.55000000000000004">
      <c r="A1473">
        <v>0.173360325402</v>
      </c>
      <c r="B1473">
        <v>-1.2398957604239999E-2</v>
      </c>
    </row>
    <row r="1474" spans="1:2" x14ac:dyDescent="0.55000000000000004">
      <c r="A1474">
        <v>0.16355392544700001</v>
      </c>
      <c r="B1474">
        <v>-8.3457200191199999E-3</v>
      </c>
    </row>
    <row r="1475" spans="1:2" x14ac:dyDescent="0.55000000000000004">
      <c r="A1475">
        <v>0.15247145218139999</v>
      </c>
      <c r="B1475">
        <v>-4.1363465344799993E-3</v>
      </c>
    </row>
    <row r="1476" spans="1:2" x14ac:dyDescent="0.55000000000000004">
      <c r="A1476">
        <v>0.15055113563325001</v>
      </c>
      <c r="B1476">
        <v>-3.6138341543999995E-4</v>
      </c>
    </row>
    <row r="1477" spans="1:2" x14ac:dyDescent="0.55000000000000004">
      <c r="A1477">
        <v>0.15631208527769999</v>
      </c>
      <c r="B1477">
        <v>4.0884897208799996E-3</v>
      </c>
    </row>
    <row r="1478" spans="1:2" x14ac:dyDescent="0.55000000000000004">
      <c r="A1478">
        <v>0.16598814700545</v>
      </c>
      <c r="B1478">
        <v>8.5773968320799997E-3</v>
      </c>
    </row>
    <row r="1479" spans="1:2" x14ac:dyDescent="0.55000000000000004">
      <c r="A1479">
        <v>0.18024590775015001</v>
      </c>
      <c r="B1479">
        <v>1.240020804936E-2</v>
      </c>
    </row>
    <row r="1480" spans="1:2" x14ac:dyDescent="0.55000000000000004">
      <c r="A1480">
        <v>0.19136065524345</v>
      </c>
      <c r="B1480">
        <v>1.515902866104E-2</v>
      </c>
    </row>
    <row r="1481" spans="1:2" x14ac:dyDescent="0.55000000000000004">
      <c r="A1481">
        <v>0.1855450876752</v>
      </c>
      <c r="B1481">
        <v>1.8087835937519999E-2</v>
      </c>
    </row>
    <row r="1482" spans="1:2" x14ac:dyDescent="0.55000000000000004">
      <c r="A1482">
        <v>0.17009069787270001</v>
      </c>
      <c r="B1482">
        <v>2.0928501980399996E-2</v>
      </c>
    </row>
    <row r="1483" spans="1:2" x14ac:dyDescent="0.55000000000000004">
      <c r="A1483">
        <v>0.14839621027604999</v>
      </c>
      <c r="B1483">
        <v>2.0568382083119997E-2</v>
      </c>
    </row>
    <row r="1484" spans="1:2" x14ac:dyDescent="0.55000000000000004">
      <c r="A1484">
        <v>0.13111832660850001</v>
      </c>
      <c r="B1484">
        <v>2.2604444579279997E-2</v>
      </c>
    </row>
    <row r="1485" spans="1:2" x14ac:dyDescent="0.55000000000000004">
      <c r="A1485">
        <v>0.11653161700455</v>
      </c>
      <c r="B1485">
        <v>2.4804197937839997E-2</v>
      </c>
    </row>
    <row r="1486" spans="1:2" x14ac:dyDescent="0.55000000000000004">
      <c r="A1486">
        <v>0.1098396800226</v>
      </c>
      <c r="B1486">
        <v>2.6380666858799997E-2</v>
      </c>
    </row>
    <row r="1487" spans="1:2" x14ac:dyDescent="0.55000000000000004">
      <c r="A1487">
        <v>0.1076574457035</v>
      </c>
      <c r="B1487">
        <v>2.8426802638799997E-2</v>
      </c>
    </row>
    <row r="1488" spans="1:2" x14ac:dyDescent="0.55000000000000004">
      <c r="A1488">
        <v>0.11451571908975</v>
      </c>
      <c r="B1488">
        <v>2.9130673347119999E-2</v>
      </c>
    </row>
    <row r="1489" spans="1:2" x14ac:dyDescent="0.55000000000000004">
      <c r="A1489">
        <v>0.1171137944196</v>
      </c>
      <c r="B1489">
        <v>3.0806615945999996E-2</v>
      </c>
    </row>
    <row r="1490" spans="1:2" x14ac:dyDescent="0.55000000000000004">
      <c r="A1490">
        <v>0.12373621768035001</v>
      </c>
      <c r="B1490">
        <v>3.0846909081359997E-2</v>
      </c>
    </row>
    <row r="1491" spans="1:2" x14ac:dyDescent="0.55000000000000004">
      <c r="A1491">
        <v>0.12856742130375001</v>
      </c>
      <c r="B1491">
        <v>3.1632625220879999E-2</v>
      </c>
    </row>
    <row r="1492" spans="1:2" x14ac:dyDescent="0.55000000000000004">
      <c r="A1492">
        <v>0.11708276150834999</v>
      </c>
      <c r="B1492">
        <v>3.3363970880880001E-2</v>
      </c>
    </row>
    <row r="1493" spans="1:2" x14ac:dyDescent="0.55000000000000004">
      <c r="A1493">
        <v>9.5922039985199992E-2</v>
      </c>
      <c r="B1493">
        <v>3.485103940776E-2</v>
      </c>
    </row>
    <row r="1494" spans="1:2" x14ac:dyDescent="0.55000000000000004">
      <c r="A1494">
        <v>7.6345238252249994E-2</v>
      </c>
      <c r="B1494">
        <v>3.8320026530159999E-2</v>
      </c>
    </row>
    <row r="1495" spans="1:2" x14ac:dyDescent="0.55000000000000004">
      <c r="A1495">
        <v>5.8603102232399999E-2</v>
      </c>
      <c r="B1495">
        <v>4.1469186890639997E-2</v>
      </c>
    </row>
    <row r="1496" spans="1:2" x14ac:dyDescent="0.55000000000000004">
      <c r="A1496">
        <v>3.9546412092000001E-2</v>
      </c>
      <c r="B1496">
        <v>4.3725602470799999E-2</v>
      </c>
    </row>
    <row r="1497" spans="1:2" x14ac:dyDescent="0.55000000000000004">
      <c r="A1497">
        <v>3.9264633257850005E-2</v>
      </c>
      <c r="B1497">
        <v>4.5953057359920002E-2</v>
      </c>
    </row>
    <row r="1498" spans="1:2" x14ac:dyDescent="0.55000000000000004">
      <c r="A1498">
        <v>4.60434623913E-2</v>
      </c>
      <c r="B1498">
        <v>4.6503310489679997E-2</v>
      </c>
    </row>
    <row r="1499" spans="1:2" x14ac:dyDescent="0.55000000000000004">
      <c r="A1499">
        <v>5.2184254869450004E-2</v>
      </c>
      <c r="B1499">
        <v>4.6605302488559999E-2</v>
      </c>
    </row>
    <row r="1500" spans="1:2" x14ac:dyDescent="0.55000000000000004">
      <c r="A1500">
        <v>5.1717519884250003E-2</v>
      </c>
      <c r="B1500">
        <v>4.6218740221199997E-2</v>
      </c>
    </row>
    <row r="1501" spans="1:2" x14ac:dyDescent="0.55000000000000004">
      <c r="A1501">
        <v>5.3928304481700003E-2</v>
      </c>
      <c r="B1501">
        <v>4.6009719581520003E-2</v>
      </c>
    </row>
    <row r="1502" spans="1:2" x14ac:dyDescent="0.55000000000000004">
      <c r="A1502">
        <v>4.0990063123350004E-2</v>
      </c>
      <c r="B1502">
        <v>4.7417460998160001E-2</v>
      </c>
    </row>
    <row r="1503" spans="1:2" x14ac:dyDescent="0.55000000000000004">
      <c r="A1503">
        <v>2.0548063824750003E-2</v>
      </c>
      <c r="B1503">
        <v>4.868543560152E-2</v>
      </c>
    </row>
    <row r="1504" spans="1:2" x14ac:dyDescent="0.55000000000000004">
      <c r="A1504">
        <v>2.912681019599999E-3</v>
      </c>
      <c r="B1504">
        <v>5.2763856396239997E-2</v>
      </c>
    </row>
    <row r="1505" spans="1:2" x14ac:dyDescent="0.55000000000000004">
      <c r="A1505">
        <v>-1.6156422285300003E-2</v>
      </c>
      <c r="B1505">
        <v>5.6535042033840001E-2</v>
      </c>
    </row>
    <row r="1506" spans="1:2" x14ac:dyDescent="0.55000000000000004">
      <c r="A1506">
        <v>-3.4833269592000005E-2</v>
      </c>
      <c r="B1506">
        <v>6.0030471526319996E-2</v>
      </c>
    </row>
    <row r="1507" spans="1:2" x14ac:dyDescent="0.55000000000000004">
      <c r="A1507">
        <v>-4.0600425818699999E-2</v>
      </c>
      <c r="B1507">
        <v>6.5767206673200004E-2</v>
      </c>
    </row>
    <row r="1508" spans="1:2" x14ac:dyDescent="0.55000000000000004">
      <c r="A1508">
        <v>-3.4171647924149999E-2</v>
      </c>
      <c r="B1508">
        <v>7.0018132453679993E-2</v>
      </c>
    </row>
    <row r="1509" spans="1:2" x14ac:dyDescent="0.55000000000000004">
      <c r="A1509">
        <v>-2.7514467802800001E-2</v>
      </c>
      <c r="B1509">
        <v>7.3667179524720003E-2</v>
      </c>
    </row>
    <row r="1510" spans="1:2" x14ac:dyDescent="0.55000000000000004">
      <c r="A1510">
        <v>-1.9520389864800002E-2</v>
      </c>
      <c r="B1510">
        <v>7.7103428474639996E-2</v>
      </c>
    </row>
    <row r="1511" spans="1:2" x14ac:dyDescent="0.55000000000000004">
      <c r="A1511">
        <v>-1.0999993752E-2</v>
      </c>
      <c r="B1511">
        <v>7.7720417109839998E-2</v>
      </c>
    </row>
    <row r="1512" spans="1:2" x14ac:dyDescent="0.55000000000000004">
      <c r="A1512">
        <v>-3.1602122872650004E-2</v>
      </c>
      <c r="B1512">
        <v>7.8212748857519998E-2</v>
      </c>
    </row>
    <row r="1513" spans="1:2" x14ac:dyDescent="0.55000000000000004">
      <c r="A1513">
        <v>-4.6696530904650001E-2</v>
      </c>
      <c r="B1513">
        <v>7.8411696213359999E-2</v>
      </c>
    </row>
    <row r="1514" spans="1:2" x14ac:dyDescent="0.55000000000000004">
      <c r="A1514">
        <v>-6.2010651948300001E-2</v>
      </c>
      <c r="B1514">
        <v>7.4977965584399994E-2</v>
      </c>
    </row>
    <row r="1515" spans="1:2" x14ac:dyDescent="0.55000000000000004">
      <c r="A1515">
        <v>-9.5519989516050008E-2</v>
      </c>
      <c r="B1515">
        <v>7.2066786554639994E-2</v>
      </c>
    </row>
    <row r="1516" spans="1:2" x14ac:dyDescent="0.55000000000000004">
      <c r="A1516">
        <v>-0.10326083889825001</v>
      </c>
      <c r="B1516">
        <v>7.4588884996080004E-2</v>
      </c>
    </row>
    <row r="1517" spans="1:2" x14ac:dyDescent="0.55000000000000004">
      <c r="A1517">
        <v>-0.10384301631330001</v>
      </c>
      <c r="B1517">
        <v>7.2712735880879995E-2</v>
      </c>
    </row>
    <row r="1518" spans="1:2" x14ac:dyDescent="0.55000000000000004">
      <c r="A1518">
        <v>-0.1174031572131</v>
      </c>
      <c r="B1518">
        <v>7.4874714425039998E-2</v>
      </c>
    </row>
    <row r="1519" spans="1:2" x14ac:dyDescent="0.55000000000000004">
      <c r="A1519">
        <v>-0.10645847007345001</v>
      </c>
      <c r="B1519">
        <v>7.8289557646799998E-2</v>
      </c>
    </row>
    <row r="1520" spans="1:2" x14ac:dyDescent="0.55000000000000004">
      <c r="A1520">
        <v>-8.9797520681550003E-2</v>
      </c>
      <c r="B1520">
        <v>7.9027425688079994E-2</v>
      </c>
    </row>
    <row r="1521" spans="1:2" x14ac:dyDescent="0.55000000000000004">
      <c r="A1521">
        <v>-9.5029669518300011E-2</v>
      </c>
      <c r="B1521">
        <v>8.1113854603440005E-2</v>
      </c>
    </row>
    <row r="1522" spans="1:2" x14ac:dyDescent="0.55000000000000004">
      <c r="A1522">
        <v>-9.9234008334450008E-2</v>
      </c>
      <c r="B1522">
        <v>7.9250297093040004E-2</v>
      </c>
    </row>
    <row r="1523" spans="1:2" x14ac:dyDescent="0.55000000000000004">
      <c r="A1523">
        <v>-9.6398841562650009E-2</v>
      </c>
      <c r="B1523">
        <v>7.5939964191119994E-2</v>
      </c>
    </row>
    <row r="1524" spans="1:2" x14ac:dyDescent="0.55000000000000004">
      <c r="A1524">
        <v>-0.12689426278980001</v>
      </c>
      <c r="B1524">
        <v>7.4120477297519999E-2</v>
      </c>
    </row>
    <row r="1525" spans="1:2" x14ac:dyDescent="0.55000000000000004">
      <c r="A1525">
        <v>-0.1484261379315</v>
      </c>
      <c r="B1525">
        <v>7.1252109724079998E-2</v>
      </c>
    </row>
    <row r="1526" spans="1:2" x14ac:dyDescent="0.55000000000000004">
      <c r="A1526">
        <v>-0.15555129435450002</v>
      </c>
      <c r="B1526">
        <v>7.1921983099439993E-2</v>
      </c>
    </row>
    <row r="1527" spans="1:2" x14ac:dyDescent="0.55000000000000004">
      <c r="A1527">
        <v>-0.16324993897740001</v>
      </c>
      <c r="B1527">
        <v>7.372761922776E-2</v>
      </c>
    </row>
    <row r="1528" spans="1:2" x14ac:dyDescent="0.55000000000000004">
      <c r="A1528">
        <v>-0.17035895828655001</v>
      </c>
      <c r="B1528">
        <v>7.5764940884400001E-2</v>
      </c>
    </row>
    <row r="1529" spans="1:2" x14ac:dyDescent="0.55000000000000004">
      <c r="A1529">
        <v>-0.15072381468045001</v>
      </c>
      <c r="B1529">
        <v>7.9757738766479999E-2</v>
      </c>
    </row>
    <row r="1530" spans="1:2" x14ac:dyDescent="0.55000000000000004">
      <c r="A1530">
        <v>-0.14323122858825002</v>
      </c>
      <c r="B1530">
        <v>8.0566119794639998E-2</v>
      </c>
    </row>
    <row r="1531" spans="1:2" x14ac:dyDescent="0.55000000000000004">
      <c r="A1531">
        <v>-0.14374513359855001</v>
      </c>
      <c r="B1531">
        <v>8.179506042312E-2</v>
      </c>
    </row>
    <row r="1532" spans="1:2" x14ac:dyDescent="0.55000000000000004">
      <c r="A1532">
        <v>-0.1377011638035</v>
      </c>
      <c r="B1532">
        <v>8.1253621416720004E-2</v>
      </c>
    </row>
    <row r="1533" spans="1:2" x14ac:dyDescent="0.55000000000000004">
      <c r="A1533">
        <v>-0.13992436156545002</v>
      </c>
      <c r="B1533">
        <v>7.9437912004560005E-2</v>
      </c>
    </row>
    <row r="1534" spans="1:2" x14ac:dyDescent="0.55000000000000004">
      <c r="A1534">
        <v>-0.15933110294475</v>
      </c>
      <c r="B1534">
        <v>7.9207485636720004E-2</v>
      </c>
    </row>
    <row r="1535" spans="1:2" x14ac:dyDescent="0.55000000000000004">
      <c r="A1535">
        <v>-0.16725939111090002</v>
      </c>
      <c r="B1535">
        <v>7.6871742946320001E-2</v>
      </c>
    </row>
    <row r="1536" spans="1:2" x14ac:dyDescent="0.55000000000000004">
      <c r="A1536">
        <v>-0.17508092606235001</v>
      </c>
      <c r="B1536">
        <v>7.4773981586640004E-2</v>
      </c>
    </row>
    <row r="1537" spans="1:2" x14ac:dyDescent="0.55000000000000004">
      <c r="A1537">
        <v>-0.18509090191515001</v>
      </c>
      <c r="B1537">
        <v>7.1913168976079994E-2</v>
      </c>
    </row>
    <row r="1538" spans="1:2" x14ac:dyDescent="0.55000000000000004">
      <c r="A1538">
        <v>-0.18084684097260001</v>
      </c>
      <c r="B1538">
        <v>6.6381676987440005E-2</v>
      </c>
    </row>
    <row r="1539" spans="1:2" x14ac:dyDescent="0.55000000000000004">
      <c r="A1539">
        <v>-0.17297813599605</v>
      </c>
      <c r="B1539">
        <v>6.231332947656E-2</v>
      </c>
    </row>
    <row r="1540" spans="1:2" x14ac:dyDescent="0.55000000000000004">
      <c r="A1540">
        <v>-0.16986491433945</v>
      </c>
      <c r="B1540">
        <v>5.7286760840399999E-2</v>
      </c>
    </row>
    <row r="1541" spans="1:2" x14ac:dyDescent="0.55000000000000004">
      <c r="A1541">
        <v>-0.1644465680352</v>
      </c>
      <c r="B1541">
        <v>5.4099825665519997E-2</v>
      </c>
    </row>
    <row r="1542" spans="1:2" x14ac:dyDescent="0.55000000000000004">
      <c r="A1542">
        <v>-0.1591759383885</v>
      </c>
      <c r="B1542">
        <v>5.1698606630160002E-2</v>
      </c>
    </row>
    <row r="1543" spans="1:2" x14ac:dyDescent="0.55000000000000004">
      <c r="A1543">
        <v>-0.16428147294735002</v>
      </c>
      <c r="B1543">
        <v>4.6990605595440001E-2</v>
      </c>
    </row>
    <row r="1544" spans="1:2" x14ac:dyDescent="0.55000000000000004">
      <c r="A1544">
        <v>-0.16491578565330001</v>
      </c>
      <c r="B1544">
        <v>4.3643757039600002E-2</v>
      </c>
    </row>
    <row r="1545" spans="1:2" x14ac:dyDescent="0.55000000000000004">
      <c r="A1545">
        <v>-0.1685205686241</v>
      </c>
      <c r="B1545">
        <v>3.978820764984E-2</v>
      </c>
    </row>
    <row r="1546" spans="1:2" x14ac:dyDescent="0.55000000000000004">
      <c r="A1546">
        <v>-0.17424179614215002</v>
      </c>
      <c r="B1546">
        <v>3.6699486992399999E-2</v>
      </c>
    </row>
    <row r="1547" spans="1:2" x14ac:dyDescent="0.55000000000000004">
      <c r="A1547">
        <v>-0.17511320029005001</v>
      </c>
      <c r="B1547">
        <v>3.5592684930479998E-2</v>
      </c>
    </row>
    <row r="1548" spans="1:2" x14ac:dyDescent="0.55000000000000004">
      <c r="A1548">
        <v>-0.16648108569675002</v>
      </c>
      <c r="B1548">
        <v>3.39104465292E-2</v>
      </c>
    </row>
    <row r="1549" spans="1:2" x14ac:dyDescent="0.55000000000000004">
      <c r="A1549">
        <v>-0.16276954951125</v>
      </c>
      <c r="B1549">
        <v>3.3476036163600002E-2</v>
      </c>
    </row>
    <row r="1550" spans="1:2" x14ac:dyDescent="0.55000000000000004">
      <c r="A1550">
        <v>-0.15829336239255001</v>
      </c>
      <c r="B1550">
        <v>3.2351605854959997E-2</v>
      </c>
    </row>
    <row r="1551" spans="1:2" x14ac:dyDescent="0.55000000000000004">
      <c r="A1551">
        <v>-0.14800657297140002</v>
      </c>
      <c r="B1551">
        <v>3.0484270863119996E-2</v>
      </c>
    </row>
    <row r="1552" spans="1:2" x14ac:dyDescent="0.55000000000000004">
      <c r="A1552">
        <v>-0.14648596032015002</v>
      </c>
      <c r="B1552">
        <v>2.9092898532719999E-2</v>
      </c>
    </row>
    <row r="1553" spans="1:2" x14ac:dyDescent="0.55000000000000004">
      <c r="A1553">
        <v>-0.14697752163435002</v>
      </c>
      <c r="B1553">
        <v>2.5599987361199998E-2</v>
      </c>
    </row>
    <row r="1554" spans="1:2" x14ac:dyDescent="0.55000000000000004">
      <c r="A1554">
        <v>-0.14483997470745</v>
      </c>
      <c r="B1554">
        <v>2.3416603088879998E-2</v>
      </c>
    </row>
    <row r="1555" spans="1:2" x14ac:dyDescent="0.55000000000000004">
      <c r="A1555">
        <v>-0.14334915365100001</v>
      </c>
      <c r="B1555">
        <v>2.0937316103759998E-2</v>
      </c>
    </row>
    <row r="1556" spans="1:2" x14ac:dyDescent="0.55000000000000004">
      <c r="A1556">
        <v>-0.1468769750019</v>
      </c>
      <c r="B1556">
        <v>1.8461806600079997E-2</v>
      </c>
    </row>
    <row r="1557" spans="1:2" x14ac:dyDescent="0.55000000000000004">
      <c r="A1557">
        <v>-0.14070266697960002</v>
      </c>
      <c r="B1557">
        <v>1.7263085823119997E-2</v>
      </c>
    </row>
    <row r="1558" spans="1:2" x14ac:dyDescent="0.55000000000000004">
      <c r="A1558">
        <v>-0.13721829170445002</v>
      </c>
      <c r="B1558">
        <v>1.5286203869519999E-2</v>
      </c>
    </row>
    <row r="1559" spans="1:2" x14ac:dyDescent="0.55000000000000004">
      <c r="A1559">
        <v>-0.1345680810837</v>
      </c>
      <c r="B1559">
        <v>1.32791020644E-2</v>
      </c>
    </row>
    <row r="1560" spans="1:2" x14ac:dyDescent="0.55000000000000004">
      <c r="A1560">
        <v>-0.12244662594945001</v>
      </c>
      <c r="B1560">
        <v>1.028607760344E-2</v>
      </c>
    </row>
    <row r="1561" spans="1:2" x14ac:dyDescent="0.55000000000000004">
      <c r="A1561">
        <v>-0.11945381198850001</v>
      </c>
      <c r="B1561">
        <v>4.8062111944800001E-3</v>
      </c>
    </row>
    <row r="1562" spans="1:2" x14ac:dyDescent="0.55000000000000004">
      <c r="A1562">
        <v>-0.11166082731540002</v>
      </c>
      <c r="B1562">
        <v>4.1627801891999999E-3</v>
      </c>
    </row>
    <row r="1563" spans="1:2" x14ac:dyDescent="0.55000000000000004">
      <c r="A1563">
        <v>-0.10472062704345</v>
      </c>
      <c r="B1563">
        <v>1.9831733983199998E-3</v>
      </c>
    </row>
    <row r="1564" spans="1:2" x14ac:dyDescent="0.55000000000000004">
      <c r="A1564">
        <v>-0.10226282047245001</v>
      </c>
      <c r="B1564">
        <v>-1.76282902968E-3</v>
      </c>
    </row>
    <row r="1565" spans="1:2" x14ac:dyDescent="0.55000000000000004">
      <c r="A1565">
        <v>-0.10482986289105001</v>
      </c>
      <c r="B1565">
        <v>-5.18270889336E-3</v>
      </c>
    </row>
    <row r="1566" spans="1:2" x14ac:dyDescent="0.55000000000000004">
      <c r="A1566">
        <v>-9.3463128158400008E-2</v>
      </c>
      <c r="B1566">
        <v>-1.3128011522159999E-2</v>
      </c>
    </row>
    <row r="1567" spans="1:2" x14ac:dyDescent="0.55000000000000004">
      <c r="A1567">
        <v>-9.5200971188400013E-2</v>
      </c>
      <c r="B1567">
        <v>-1.8047551517520001E-2</v>
      </c>
    </row>
    <row r="1568" spans="1:2" x14ac:dyDescent="0.55000000000000004">
      <c r="A1568">
        <v>-8.4104843441850013E-2</v>
      </c>
      <c r="B1568">
        <v>-2.4534746310479999E-2</v>
      </c>
    </row>
    <row r="1569" spans="1:2" x14ac:dyDescent="0.55000000000000004">
      <c r="A1569">
        <v>-7.5315081659400013E-2</v>
      </c>
      <c r="B1569">
        <v>-3.2155185535439994E-2</v>
      </c>
    </row>
    <row r="1570" spans="1:2" x14ac:dyDescent="0.55000000000000004">
      <c r="A1570">
        <v>-7.3484139895650002E-2</v>
      </c>
      <c r="B1570">
        <v>-3.7336630910639997E-2</v>
      </c>
    </row>
    <row r="1571" spans="1:2" x14ac:dyDescent="0.55000000000000004">
      <c r="A1571">
        <v>-6.2032995644399999E-2</v>
      </c>
      <c r="B1571">
        <v>-4.2500448039119995E-2</v>
      </c>
    </row>
    <row r="1572" spans="1:2" x14ac:dyDescent="0.55000000000000004">
      <c r="A1572">
        <v>-4.7657309836949997E-2</v>
      </c>
      <c r="B1572">
        <v>-4.6761447103439997E-2</v>
      </c>
    </row>
    <row r="1573" spans="1:2" x14ac:dyDescent="0.55000000000000004">
      <c r="A1573">
        <v>-4.509523268415E-2</v>
      </c>
      <c r="B1573">
        <v>-5.0253099114479997E-2</v>
      </c>
    </row>
    <row r="1574" spans="1:2" x14ac:dyDescent="0.55000000000000004">
      <c r="A1574">
        <v>-4.5344737290599998E-2</v>
      </c>
      <c r="B1574">
        <v>-5.3781266779439993E-2</v>
      </c>
    </row>
    <row r="1575" spans="1:2" x14ac:dyDescent="0.55000000000000004">
      <c r="A1575">
        <v>-2.8862537467500005E-2</v>
      </c>
      <c r="B1575">
        <v>-5.6796956129039997E-2</v>
      </c>
    </row>
    <row r="1576" spans="1:2" x14ac:dyDescent="0.55000000000000004">
      <c r="A1576">
        <v>-2.59007564178E-2</v>
      </c>
      <c r="B1576">
        <v>-6.0547995198959995E-2</v>
      </c>
    </row>
    <row r="1577" spans="1:2" x14ac:dyDescent="0.55000000000000004">
      <c r="A1577">
        <v>-2.6057162290500001E-2</v>
      </c>
      <c r="B1577">
        <v>-6.3814257484079998E-2</v>
      </c>
    </row>
    <row r="1578" spans="1:2" x14ac:dyDescent="0.55000000000000004">
      <c r="A1578">
        <v>-6.6156640506000002E-3</v>
      </c>
      <c r="B1578">
        <v>-6.6526489157999996E-2</v>
      </c>
    </row>
    <row r="1579" spans="1:2" x14ac:dyDescent="0.55000000000000004">
      <c r="A1579">
        <v>8.9653400297999997E-3</v>
      </c>
      <c r="B1579">
        <v>-6.9889706800079998E-2</v>
      </c>
    </row>
    <row r="1580" spans="1:2" x14ac:dyDescent="0.55000000000000004">
      <c r="A1580">
        <v>6.1103121948000005E-3</v>
      </c>
      <c r="B1580">
        <v>-7.1425882585680001E-2</v>
      </c>
    </row>
    <row r="1581" spans="1:2" x14ac:dyDescent="0.55000000000000004">
      <c r="A1581">
        <v>2.1687592325849998E-2</v>
      </c>
      <c r="B1581">
        <v>-7.349971989623999E-2</v>
      </c>
    </row>
    <row r="1582" spans="1:2" x14ac:dyDescent="0.55000000000000004">
      <c r="A1582">
        <v>3.78160169607E-2</v>
      </c>
      <c r="B1582">
        <v>-7.4996861706959989E-2</v>
      </c>
    </row>
    <row r="1583" spans="1:2" x14ac:dyDescent="0.55000000000000004">
      <c r="A1583">
        <v>3.6501462840150004E-2</v>
      </c>
      <c r="B1583">
        <v>-7.4551118897039997E-2</v>
      </c>
    </row>
    <row r="1584" spans="1:2" x14ac:dyDescent="0.55000000000000004">
      <c r="A1584">
        <v>4.0749247732049999E-2</v>
      </c>
      <c r="B1584">
        <v>-7.5418680467759999E-2</v>
      </c>
    </row>
    <row r="1585" spans="1:2" x14ac:dyDescent="0.55000000000000004">
      <c r="A1585">
        <v>5.0805152293500001E-2</v>
      </c>
      <c r="B1585">
        <v>-7.7409413186639991E-2</v>
      </c>
    </row>
    <row r="1586" spans="1:2" x14ac:dyDescent="0.55000000000000004">
      <c r="A1586">
        <v>5.1455602113300004E-2</v>
      </c>
      <c r="B1586">
        <v>-7.974389671656E-2</v>
      </c>
    </row>
    <row r="1587" spans="1:2" x14ac:dyDescent="0.55000000000000004">
      <c r="A1587">
        <v>6.0515970881850005E-2</v>
      </c>
      <c r="B1587">
        <v>-8.0260152513359995E-2</v>
      </c>
    </row>
    <row r="1588" spans="1:2" x14ac:dyDescent="0.55000000000000004">
      <c r="A1588">
        <v>7.5483764635949996E-2</v>
      </c>
      <c r="B1588">
        <v>-8.1816474866639996E-2</v>
      </c>
    </row>
    <row r="1589" spans="1:2" x14ac:dyDescent="0.55000000000000004">
      <c r="A1589">
        <v>8.5147413199199995E-2</v>
      </c>
      <c r="B1589">
        <v>-8.4459452714159999E-2</v>
      </c>
    </row>
    <row r="1590" spans="1:2" x14ac:dyDescent="0.55000000000000004">
      <c r="A1590">
        <v>9.1887761522699993E-2</v>
      </c>
      <c r="B1590">
        <v>-8.4846014981519988E-2</v>
      </c>
    </row>
    <row r="1591" spans="1:2" x14ac:dyDescent="0.55000000000000004">
      <c r="A1591">
        <v>0.105559620903</v>
      </c>
      <c r="B1591">
        <v>-8.6650391949360001E-2</v>
      </c>
    </row>
    <row r="1592" spans="1:2" x14ac:dyDescent="0.55000000000000004">
      <c r="A1592">
        <v>0.11297400405885</v>
      </c>
      <c r="B1592">
        <v>-8.795865968807999E-2</v>
      </c>
    </row>
    <row r="1593" spans="1:2" x14ac:dyDescent="0.55000000000000004">
      <c r="A1593">
        <v>0.11646458591625</v>
      </c>
      <c r="B1593">
        <v>-8.9127160613519996E-2</v>
      </c>
    </row>
    <row r="1594" spans="1:2" x14ac:dyDescent="0.55000000000000004">
      <c r="A1594">
        <v>0.12191644776464999</v>
      </c>
      <c r="B1594">
        <v>-9.085850627351999E-2</v>
      </c>
    </row>
    <row r="1595" spans="1:2" x14ac:dyDescent="0.55000000000000004">
      <c r="A1595">
        <v>0.1251550423827</v>
      </c>
      <c r="B1595">
        <v>-9.1347060539759994E-2</v>
      </c>
    </row>
    <row r="1596" spans="1:2" x14ac:dyDescent="0.55000000000000004">
      <c r="A1596">
        <v>0.1285190099622</v>
      </c>
      <c r="B1596">
        <v>-9.3170324914799998E-2</v>
      </c>
    </row>
    <row r="1597" spans="1:2" x14ac:dyDescent="0.55000000000000004">
      <c r="A1597">
        <v>0.13527549539955</v>
      </c>
      <c r="B1597">
        <v>-9.3956041054319997E-2</v>
      </c>
    </row>
    <row r="1598" spans="1:2" x14ac:dyDescent="0.55000000000000004">
      <c r="A1598">
        <v>0.1454878058337</v>
      </c>
      <c r="B1598">
        <v>-9.4302310186319988E-2</v>
      </c>
    </row>
    <row r="1599" spans="1:2" x14ac:dyDescent="0.55000000000000004">
      <c r="A1599">
        <v>0.15647469773264999</v>
      </c>
      <c r="B1599">
        <v>-9.4793382773519994E-2</v>
      </c>
    </row>
    <row r="1600" spans="1:2" x14ac:dyDescent="0.55000000000000004">
      <c r="A1600">
        <v>0.17044819701030001</v>
      </c>
      <c r="B1600">
        <v>-9.411973191671999E-2</v>
      </c>
    </row>
    <row r="1601" spans="1:2" x14ac:dyDescent="0.55000000000000004">
      <c r="A1601">
        <v>0.17272849532894999</v>
      </c>
      <c r="B1601">
        <v>-9.4178912459279993E-2</v>
      </c>
    </row>
    <row r="1602" spans="1:2" x14ac:dyDescent="0.55000000000000004">
      <c r="A1602">
        <v>0.18007584739650001</v>
      </c>
      <c r="B1602">
        <v>-9.3201803926799998E-2</v>
      </c>
    </row>
    <row r="1603" spans="1:2" x14ac:dyDescent="0.55000000000000004">
      <c r="A1603">
        <v>0.18527944595490001</v>
      </c>
      <c r="B1603">
        <v>-9.1571191105199998E-2</v>
      </c>
    </row>
    <row r="1604" spans="1:2" x14ac:dyDescent="0.55000000000000004">
      <c r="A1604">
        <v>0.18600437476170001</v>
      </c>
      <c r="B1604">
        <v>-8.9975834777039992E-2</v>
      </c>
    </row>
    <row r="1605" spans="1:2" x14ac:dyDescent="0.55000000000000004">
      <c r="A1605">
        <v>0.17644872072959999</v>
      </c>
      <c r="B1605">
        <v>-8.6057327363279992E-2</v>
      </c>
    </row>
    <row r="1606" spans="1:2" x14ac:dyDescent="0.55000000000000004">
      <c r="A1606">
        <v>0.18095594075954999</v>
      </c>
      <c r="B1606">
        <v>-8.075626174247999E-2</v>
      </c>
    </row>
    <row r="1607" spans="1:2" x14ac:dyDescent="0.55000000000000004">
      <c r="A1607">
        <v>0.17195887912995</v>
      </c>
      <c r="B1607">
        <v>-7.2042871220879989E-2</v>
      </c>
    </row>
    <row r="1608" spans="1:2" x14ac:dyDescent="0.55000000000000004">
      <c r="A1608">
        <v>0.16717484553164999</v>
      </c>
      <c r="B1608">
        <v>-6.0200466906479996E-2</v>
      </c>
    </row>
    <row r="1609" spans="1:2" x14ac:dyDescent="0.55000000000000004">
      <c r="A1609">
        <v>0.17941050177930001</v>
      </c>
      <c r="B1609">
        <v>-4.9288582186799997E-2</v>
      </c>
    </row>
    <row r="1610" spans="1:2" x14ac:dyDescent="0.55000000000000004">
      <c r="A1610">
        <v>0.19728918260865</v>
      </c>
      <c r="B1610">
        <v>-3.9661041156719999E-2</v>
      </c>
    </row>
    <row r="1611" spans="1:2" x14ac:dyDescent="0.55000000000000004">
      <c r="A1611">
        <v>0.20591757325259999</v>
      </c>
      <c r="B1611">
        <v>-3.2681514616079994E-2</v>
      </c>
    </row>
    <row r="1612" spans="1:2" x14ac:dyDescent="0.55000000000000004">
      <c r="A1612">
        <v>0.21450003518790001</v>
      </c>
      <c r="B1612">
        <v>-2.7653686819439999E-2</v>
      </c>
    </row>
    <row r="1613" spans="1:2" x14ac:dyDescent="0.55000000000000004">
      <c r="A1613">
        <v>0.21257599469040001</v>
      </c>
      <c r="B1613">
        <v>-2.3298250719119999E-2</v>
      </c>
    </row>
    <row r="1614" spans="1:2" x14ac:dyDescent="0.55000000000000004">
      <c r="A1614">
        <v>0.19681996499054999</v>
      </c>
      <c r="B1614">
        <v>-1.955098913064E-2</v>
      </c>
    </row>
    <row r="1615" spans="1:2" x14ac:dyDescent="0.55000000000000004">
      <c r="A1615">
        <v>0.18058602845745</v>
      </c>
      <c r="B1615">
        <v>-1.5238364486639998E-2</v>
      </c>
    </row>
    <row r="1616" spans="1:2" x14ac:dyDescent="0.55000000000000004">
      <c r="A1616">
        <v>0.17191170910485001</v>
      </c>
      <c r="B1616">
        <v>-1.1278304777039999E-2</v>
      </c>
    </row>
    <row r="1617" spans="1:2" x14ac:dyDescent="0.55000000000000004">
      <c r="A1617">
        <v>0.16115570206560001</v>
      </c>
      <c r="B1617">
        <v>-7.30061682072E-3</v>
      </c>
    </row>
    <row r="1618" spans="1:2" x14ac:dyDescent="0.55000000000000004">
      <c r="A1618">
        <v>0.15170804256465001</v>
      </c>
      <c r="B1618">
        <v>-2.9879921767199998E-3</v>
      </c>
    </row>
    <row r="1619" spans="1:2" x14ac:dyDescent="0.55000000000000004">
      <c r="A1619">
        <v>0.15062933856960001</v>
      </c>
      <c r="B1619">
        <v>8.8266713879999999E-4</v>
      </c>
    </row>
    <row r="1620" spans="1:2" x14ac:dyDescent="0.55000000000000004">
      <c r="A1620">
        <v>0.15886547321534999</v>
      </c>
      <c r="B1620">
        <v>5.5667441244000001E-3</v>
      </c>
    </row>
    <row r="1621" spans="1:2" x14ac:dyDescent="0.55000000000000004">
      <c r="A1621">
        <v>0.16770861160514999</v>
      </c>
      <c r="B1621">
        <v>1.014253330872E-2</v>
      </c>
    </row>
    <row r="1622" spans="1:2" x14ac:dyDescent="0.55000000000000004">
      <c r="A1622">
        <v>0.18447879684464999</v>
      </c>
      <c r="B1622">
        <v>1.368077425752E-2</v>
      </c>
    </row>
    <row r="1623" spans="1:2" x14ac:dyDescent="0.55000000000000004">
      <c r="A1623">
        <v>0.1893162070503</v>
      </c>
      <c r="B1623">
        <v>1.5808755468719998E-2</v>
      </c>
    </row>
    <row r="1624" spans="1:2" x14ac:dyDescent="0.55000000000000004">
      <c r="A1624">
        <v>0.18490084443765001</v>
      </c>
      <c r="B1624">
        <v>1.9460320860719998E-2</v>
      </c>
    </row>
    <row r="1625" spans="1:2" x14ac:dyDescent="0.55000000000000004">
      <c r="A1625">
        <v>0.16542458933715001</v>
      </c>
      <c r="B1625">
        <v>2.0822732500079998E-2</v>
      </c>
    </row>
    <row r="1626" spans="1:2" x14ac:dyDescent="0.55000000000000004">
      <c r="A1626">
        <v>0.14582792654099999</v>
      </c>
      <c r="B1626">
        <v>2.0436170232719996E-2</v>
      </c>
    </row>
    <row r="1627" spans="1:2" x14ac:dyDescent="0.55000000000000004">
      <c r="A1627">
        <v>0.12703067153865</v>
      </c>
      <c r="B1627">
        <v>2.3465710347599998E-2</v>
      </c>
    </row>
    <row r="1628" spans="1:2" x14ac:dyDescent="0.55000000000000004">
      <c r="A1628">
        <v>0.11758425335415</v>
      </c>
      <c r="B1628">
        <v>2.4821826184559997E-2</v>
      </c>
    </row>
    <row r="1629" spans="1:2" x14ac:dyDescent="0.55000000000000004">
      <c r="A1629">
        <v>0.1081316285874</v>
      </c>
      <c r="B1629">
        <v>2.6731972632719998E-2</v>
      </c>
    </row>
    <row r="1630" spans="1:2" x14ac:dyDescent="0.55000000000000004">
      <c r="A1630">
        <v>0.1100308427559</v>
      </c>
      <c r="B1630">
        <v>2.8718927870159998E-2</v>
      </c>
    </row>
    <row r="1631" spans="1:2" x14ac:dyDescent="0.55000000000000004">
      <c r="A1631">
        <v>0.1158675127038</v>
      </c>
      <c r="B1631">
        <v>2.9814397487759998E-2</v>
      </c>
    </row>
    <row r="1632" spans="1:2" x14ac:dyDescent="0.55000000000000004">
      <c r="A1632">
        <v>0.11987696483730001</v>
      </c>
      <c r="B1632">
        <v>3.0985416734159998E-2</v>
      </c>
    </row>
    <row r="1633" spans="1:2" x14ac:dyDescent="0.55000000000000004">
      <c r="A1633">
        <v>0.12545544096360001</v>
      </c>
      <c r="B1633">
        <v>3.149159924712E-2</v>
      </c>
    </row>
    <row r="1634" spans="1:2" x14ac:dyDescent="0.55000000000000004">
      <c r="A1634">
        <v>0.12803737917960001</v>
      </c>
      <c r="B1634">
        <v>3.2132511931439997E-2</v>
      </c>
    </row>
    <row r="1635" spans="1:2" x14ac:dyDescent="0.55000000000000004">
      <c r="A1635">
        <v>0.11296903879304999</v>
      </c>
      <c r="B1635">
        <v>3.368002016136E-2</v>
      </c>
    </row>
    <row r="1636" spans="1:2" x14ac:dyDescent="0.55000000000000004">
      <c r="A1636">
        <v>9.2484834735149998E-2</v>
      </c>
      <c r="B1636">
        <v>3.6005689567920003E-2</v>
      </c>
    </row>
    <row r="1637" spans="1:2" x14ac:dyDescent="0.55000000000000004">
      <c r="A1637">
        <v>7.3799298213300002E-2</v>
      </c>
      <c r="B1637">
        <v>3.9171219014639998E-2</v>
      </c>
    </row>
    <row r="1638" spans="1:2" x14ac:dyDescent="0.55000000000000004">
      <c r="A1638">
        <v>5.5139829336900002E-2</v>
      </c>
      <c r="B1638">
        <v>4.2224683178639998E-2</v>
      </c>
    </row>
    <row r="1639" spans="1:2" x14ac:dyDescent="0.55000000000000004">
      <c r="A1639">
        <v>3.8774313260100002E-2</v>
      </c>
      <c r="B1639">
        <v>4.4352664389840001E-2</v>
      </c>
    </row>
    <row r="1640" spans="1:2" x14ac:dyDescent="0.55000000000000004">
      <c r="A1640">
        <v>4.1425765197300006E-2</v>
      </c>
      <c r="B1640">
        <v>4.6296808170959998E-2</v>
      </c>
    </row>
    <row r="1641" spans="1:2" x14ac:dyDescent="0.55000000000000004">
      <c r="A1641">
        <v>4.9429773666900004E-2</v>
      </c>
      <c r="B1641">
        <v>4.6838247177360001E-2</v>
      </c>
    </row>
    <row r="1642" spans="1:2" x14ac:dyDescent="0.55000000000000004">
      <c r="A1642">
        <v>5.2809878360250001E-2</v>
      </c>
      <c r="B1642">
        <v>4.6546121946000003E-2</v>
      </c>
    </row>
    <row r="1643" spans="1:2" x14ac:dyDescent="0.55000000000000004">
      <c r="A1643">
        <v>5.3709832786500003E-2</v>
      </c>
      <c r="B1643">
        <v>4.6248960072720002E-2</v>
      </c>
    </row>
    <row r="1644" spans="1:2" x14ac:dyDescent="0.55000000000000004">
      <c r="A1644">
        <v>5.3395779724650004E-2</v>
      </c>
      <c r="B1644">
        <v>4.6499533008240002E-2</v>
      </c>
    </row>
    <row r="1645" spans="1:2" x14ac:dyDescent="0.55000000000000004">
      <c r="A1645">
        <v>3.8293923793950004E-2</v>
      </c>
      <c r="B1645">
        <v>4.7576115218639997E-2</v>
      </c>
    </row>
    <row r="1646" spans="1:2" x14ac:dyDescent="0.55000000000000004">
      <c r="A1646">
        <v>1.635241422375E-2</v>
      </c>
      <c r="B1646">
        <v>4.9903043785680001E-2</v>
      </c>
    </row>
    <row r="1647" spans="1:2" x14ac:dyDescent="0.55000000000000004">
      <c r="A1647">
        <v>-6.8868855000042695E-7</v>
      </c>
      <c r="B1647">
        <v>5.3763629817359999E-2</v>
      </c>
    </row>
    <row r="1648" spans="1:2" x14ac:dyDescent="0.55000000000000004">
      <c r="A1648">
        <v>-2.0540751986700002E-2</v>
      </c>
      <c r="B1648">
        <v>5.7240171902639997E-2</v>
      </c>
    </row>
    <row r="1649" spans="1:2" x14ac:dyDescent="0.55000000000000004">
      <c r="A1649">
        <v>-3.5345933285849999E-2</v>
      </c>
      <c r="B1649">
        <v>6.148102439928E-2</v>
      </c>
    </row>
    <row r="1650" spans="1:2" x14ac:dyDescent="0.55000000000000004">
      <c r="A1650">
        <v>-3.9613579240949999E-2</v>
      </c>
      <c r="B1650">
        <v>6.7130877473040002E-2</v>
      </c>
    </row>
    <row r="1651" spans="1:2" x14ac:dyDescent="0.55000000000000004">
      <c r="A1651">
        <v>-3.1374961962300003E-2</v>
      </c>
      <c r="B1651">
        <v>7.1197965823439999E-2</v>
      </c>
    </row>
    <row r="1652" spans="1:2" x14ac:dyDescent="0.55000000000000004">
      <c r="A1652">
        <v>-2.4756262650900002E-2</v>
      </c>
      <c r="B1652">
        <v>7.4852049536399998E-2</v>
      </c>
    </row>
    <row r="1653" spans="1:2" x14ac:dyDescent="0.55000000000000004">
      <c r="A1653">
        <v>-1.5666102287549999E-2</v>
      </c>
      <c r="B1653">
        <v>7.7690197258319993E-2</v>
      </c>
    </row>
    <row r="1654" spans="1:2" x14ac:dyDescent="0.55000000000000004">
      <c r="A1654">
        <v>-1.38152994606E-2</v>
      </c>
      <c r="B1654">
        <v>7.8225340462319992E-2</v>
      </c>
    </row>
    <row r="1655" spans="1:2" x14ac:dyDescent="0.55000000000000004">
      <c r="A1655">
        <v>-3.6767240621100004E-2</v>
      </c>
      <c r="B1655">
        <v>7.8419251176240004E-2</v>
      </c>
    </row>
    <row r="1656" spans="1:2" x14ac:dyDescent="0.55000000000000004">
      <c r="A1656">
        <v>-4.55408652897E-2</v>
      </c>
      <c r="B1656">
        <v>7.8114534340080005E-2</v>
      </c>
    </row>
    <row r="1657" spans="1:2" x14ac:dyDescent="0.55000000000000004">
      <c r="A1657">
        <v>-6.893968037220001E-2</v>
      </c>
      <c r="B1657">
        <v>7.3567705846800002E-2</v>
      </c>
    </row>
    <row r="1658" spans="1:2" x14ac:dyDescent="0.55000000000000004">
      <c r="A1658">
        <v>-0.10024443992475</v>
      </c>
      <c r="B1658">
        <v>7.2540230895120003E-2</v>
      </c>
    </row>
    <row r="1659" spans="1:2" x14ac:dyDescent="0.55000000000000004">
      <c r="A1659">
        <v>-0.10090854422550001</v>
      </c>
      <c r="B1659">
        <v>7.4728651809360003E-2</v>
      </c>
    </row>
    <row r="1660" spans="1:2" x14ac:dyDescent="0.55000000000000004">
      <c r="A1660">
        <v>-0.10615310622675</v>
      </c>
      <c r="B1660">
        <v>7.2448312180079993E-2</v>
      </c>
    </row>
    <row r="1661" spans="1:2" x14ac:dyDescent="0.55000000000000004">
      <c r="A1661">
        <v>-0.1167080200011</v>
      </c>
      <c r="B1661">
        <v>7.6339118063280004E-2</v>
      </c>
    </row>
    <row r="1662" spans="1:2" x14ac:dyDescent="0.55000000000000004">
      <c r="A1662">
        <v>-0.10070745096060001</v>
      </c>
      <c r="B1662">
        <v>7.8740337098639993E-2</v>
      </c>
    </row>
    <row r="1663" spans="1:2" x14ac:dyDescent="0.55000000000000004">
      <c r="A1663">
        <v>-8.7811414361550003E-2</v>
      </c>
      <c r="B1663">
        <v>7.9629304397520001E-2</v>
      </c>
    </row>
    <row r="1664" spans="1:2" x14ac:dyDescent="0.55000000000000004">
      <c r="A1664">
        <v>-9.8240955174450015E-2</v>
      </c>
      <c r="B1664">
        <v>8.1150370257359994E-2</v>
      </c>
    </row>
    <row r="1665" spans="1:2" x14ac:dyDescent="0.55000000000000004">
      <c r="A1665">
        <v>-9.6509318726700002E-2</v>
      </c>
      <c r="B1665">
        <v>7.8287039325839997E-2</v>
      </c>
    </row>
    <row r="1666" spans="1:2" x14ac:dyDescent="0.55000000000000004">
      <c r="A1666">
        <v>-0.10178367232275001</v>
      </c>
      <c r="B1666">
        <v>7.5603768342959995E-2</v>
      </c>
    </row>
    <row r="1667" spans="1:2" x14ac:dyDescent="0.55000000000000004">
      <c r="A1667">
        <v>-0.1334533789116</v>
      </c>
      <c r="B1667">
        <v>7.3707472660080001E-2</v>
      </c>
    </row>
    <row r="1668" spans="1:2" x14ac:dyDescent="0.55000000000000004">
      <c r="A1668">
        <v>-0.15022480546755002</v>
      </c>
      <c r="B1668">
        <v>7.1117379552720003E-2</v>
      </c>
    </row>
    <row r="1669" spans="1:2" x14ac:dyDescent="0.55000000000000004">
      <c r="A1669">
        <v>-0.15496042772430002</v>
      </c>
      <c r="B1669">
        <v>7.280843207736E-2</v>
      </c>
    </row>
    <row r="1670" spans="1:2" x14ac:dyDescent="0.55000000000000004">
      <c r="A1670">
        <v>-0.16571146949775001</v>
      </c>
      <c r="B1670">
        <v>7.4156992951440001E-2</v>
      </c>
    </row>
    <row r="1671" spans="1:2" x14ac:dyDescent="0.55000000000000004">
      <c r="A1671">
        <v>-0.16744807121130001</v>
      </c>
      <c r="B1671">
        <v>7.7225567041199997E-2</v>
      </c>
    </row>
    <row r="1672" spans="1:2" x14ac:dyDescent="0.55000000000000004">
      <c r="A1672">
        <v>-0.14589757632285</v>
      </c>
      <c r="B1672">
        <v>8.0610190411440005E-2</v>
      </c>
    </row>
    <row r="1673" spans="1:2" x14ac:dyDescent="0.55000000000000004">
      <c r="A1673">
        <v>-0.14313440590515</v>
      </c>
      <c r="B1673">
        <v>8.1238511490959994E-2</v>
      </c>
    </row>
    <row r="1674" spans="1:2" x14ac:dyDescent="0.55000000000000004">
      <c r="A1674">
        <v>-0.1420383234798</v>
      </c>
      <c r="B1674">
        <v>8.2600923130319998E-2</v>
      </c>
    </row>
    <row r="1675" spans="1:2" x14ac:dyDescent="0.55000000000000004">
      <c r="A1675">
        <v>-0.13788115468875001</v>
      </c>
      <c r="B1675">
        <v>8.1161702701679994E-2</v>
      </c>
    </row>
    <row r="1676" spans="1:2" x14ac:dyDescent="0.55000000000000004">
      <c r="A1676">
        <v>-0.14240451183255001</v>
      </c>
      <c r="B1676">
        <v>7.9539904003439993E-2</v>
      </c>
    </row>
    <row r="1677" spans="1:2" x14ac:dyDescent="0.55000000000000004">
      <c r="A1677">
        <v>-0.16246294434810002</v>
      </c>
      <c r="B1677">
        <v>7.9086606230639997E-2</v>
      </c>
    </row>
    <row r="1678" spans="1:2" x14ac:dyDescent="0.55000000000000004">
      <c r="A1678">
        <v>-0.16896620122965</v>
      </c>
      <c r="B1678">
        <v>7.6570803591599998E-2</v>
      </c>
    </row>
    <row r="1679" spans="1:2" x14ac:dyDescent="0.55000000000000004">
      <c r="A1679">
        <v>-0.17983392674940002</v>
      </c>
      <c r="B1679">
        <v>7.4820570524399999E-2</v>
      </c>
    </row>
    <row r="1680" spans="1:2" x14ac:dyDescent="0.55000000000000004">
      <c r="A1680">
        <v>-0.18332574992325001</v>
      </c>
      <c r="B1680">
        <v>7.11123429108E-2</v>
      </c>
    </row>
    <row r="1681" spans="1:2" x14ac:dyDescent="0.55000000000000004">
      <c r="A1681">
        <v>-0.17756976554460002</v>
      </c>
      <c r="B1681">
        <v>6.5779798277999998E-2</v>
      </c>
    </row>
    <row r="1682" spans="1:2" x14ac:dyDescent="0.55000000000000004">
      <c r="A1682">
        <v>-0.1717852308876</v>
      </c>
      <c r="B1682">
        <v>6.2177340144719997E-2</v>
      </c>
    </row>
    <row r="1683" spans="1:2" x14ac:dyDescent="0.55000000000000004">
      <c r="A1683">
        <v>-0.16957072234080001</v>
      </c>
      <c r="B1683">
        <v>5.7076481040239997E-2</v>
      </c>
    </row>
    <row r="1684" spans="1:2" x14ac:dyDescent="0.55000000000000004">
      <c r="A1684">
        <v>-0.16158036835215001</v>
      </c>
      <c r="B1684">
        <v>5.4140118800880002E-2</v>
      </c>
    </row>
    <row r="1685" spans="1:2" x14ac:dyDescent="0.55000000000000004">
      <c r="A1685">
        <v>-0.16052276673675001</v>
      </c>
      <c r="B1685">
        <v>5.0970811872719998E-2</v>
      </c>
    </row>
    <row r="1686" spans="1:2" x14ac:dyDescent="0.55000000000000004">
      <c r="A1686">
        <v>-0.16504115861475002</v>
      </c>
      <c r="B1686">
        <v>4.645294407048E-2</v>
      </c>
    </row>
    <row r="1687" spans="1:2" x14ac:dyDescent="0.55000000000000004">
      <c r="A1687">
        <v>-0.16550044570125</v>
      </c>
      <c r="B1687">
        <v>4.3307561191439997E-2</v>
      </c>
    </row>
    <row r="1688" spans="1:2" x14ac:dyDescent="0.55000000000000004">
      <c r="A1688">
        <v>-0.17023110269220001</v>
      </c>
      <c r="B1688">
        <v>3.9250546124879999E-2</v>
      </c>
    </row>
    <row r="1689" spans="1:2" x14ac:dyDescent="0.55000000000000004">
      <c r="A1689">
        <v>-0.1751988511251</v>
      </c>
      <c r="B1689">
        <v>3.6957614890800003E-2</v>
      </c>
    </row>
    <row r="1690" spans="1:2" x14ac:dyDescent="0.55000000000000004">
      <c r="A1690">
        <v>-0.17343494044965002</v>
      </c>
      <c r="B1690">
        <v>3.5616608979599999E-2</v>
      </c>
    </row>
    <row r="1691" spans="1:2" x14ac:dyDescent="0.55000000000000004">
      <c r="A1691">
        <v>-0.16545824094195002</v>
      </c>
      <c r="B1691">
        <v>3.3784530481200004E-2</v>
      </c>
    </row>
    <row r="1692" spans="1:2" x14ac:dyDescent="0.55000000000000004">
      <c r="A1692">
        <v>-0.1626565897143</v>
      </c>
      <c r="B1692">
        <v>3.3642245346960004E-2</v>
      </c>
    </row>
    <row r="1693" spans="1:2" x14ac:dyDescent="0.55000000000000004">
      <c r="A1693">
        <v>-0.15545074772205</v>
      </c>
      <c r="B1693">
        <v>3.1902085563599997E-2</v>
      </c>
    </row>
    <row r="1694" spans="1:2" x14ac:dyDescent="0.55000000000000004">
      <c r="A1694">
        <v>-0.14682483971100002</v>
      </c>
      <c r="B1694">
        <v>3.0223624643759998E-2</v>
      </c>
    </row>
    <row r="1695" spans="1:2" x14ac:dyDescent="0.55000000000000004">
      <c r="A1695">
        <v>-0.14782285813680002</v>
      </c>
      <c r="B1695">
        <v>2.8338661405199996E-2</v>
      </c>
    </row>
    <row r="1696" spans="1:2" x14ac:dyDescent="0.55000000000000004">
      <c r="A1696">
        <v>-0.14793581793375002</v>
      </c>
      <c r="B1696">
        <v>2.5037142626639999E-2</v>
      </c>
    </row>
    <row r="1697" spans="1:2" x14ac:dyDescent="0.55000000000000004">
      <c r="A1697">
        <v>-0.1445110258482</v>
      </c>
      <c r="B1697">
        <v>2.2950713711279998E-2</v>
      </c>
    </row>
    <row r="1698" spans="1:2" x14ac:dyDescent="0.55000000000000004">
      <c r="A1698">
        <v>-0.14448992346855</v>
      </c>
      <c r="B1698">
        <v>2.0403432060239996E-2</v>
      </c>
    </row>
    <row r="1699" spans="1:2" x14ac:dyDescent="0.55000000000000004">
      <c r="A1699">
        <v>-0.14713765145640001</v>
      </c>
      <c r="B1699">
        <v>1.8465584081519999E-2</v>
      </c>
    </row>
    <row r="1700" spans="1:2" x14ac:dyDescent="0.55000000000000004">
      <c r="A1700">
        <v>-0.13895613473445001</v>
      </c>
      <c r="B1700">
        <v>1.7273159106959996E-2</v>
      </c>
    </row>
    <row r="1701" spans="1:2" x14ac:dyDescent="0.55000000000000004">
      <c r="A1701">
        <v>-0.13693899550320002</v>
      </c>
      <c r="B1701">
        <v>1.5018002687279999E-2</v>
      </c>
    </row>
    <row r="1702" spans="1:2" x14ac:dyDescent="0.55000000000000004">
      <c r="A1702">
        <v>-0.1328625122814</v>
      </c>
      <c r="B1702">
        <v>1.3162000139760001E-2</v>
      </c>
    </row>
    <row r="1703" spans="1:2" x14ac:dyDescent="0.55000000000000004">
      <c r="A1703">
        <v>-0.12157273916865001</v>
      </c>
      <c r="B1703">
        <v>9.5393954388000007E-3</v>
      </c>
    </row>
    <row r="1704" spans="1:2" x14ac:dyDescent="0.55000000000000004">
      <c r="A1704">
        <v>-0.11811567285540001</v>
      </c>
      <c r="B1704">
        <v>4.22447905272E-3</v>
      </c>
    </row>
    <row r="1705" spans="1:2" x14ac:dyDescent="0.55000000000000004">
      <c r="A1705">
        <v>-0.11070253101600001</v>
      </c>
      <c r="B1705">
        <v>4.2030733245600003E-3</v>
      </c>
    </row>
    <row r="1706" spans="1:2" x14ac:dyDescent="0.55000000000000004">
      <c r="A1706">
        <v>-0.10436064527295001</v>
      </c>
      <c r="B1706">
        <v>1.1873839749600001E-3</v>
      </c>
    </row>
    <row r="1707" spans="1:2" x14ac:dyDescent="0.55000000000000004">
      <c r="A1707">
        <v>-0.10392742583190001</v>
      </c>
      <c r="B1707">
        <v>-1.9680721879200003E-3</v>
      </c>
    </row>
    <row r="1708" spans="1:2" x14ac:dyDescent="0.55000000000000004">
      <c r="A1708">
        <v>-0.10384177499685</v>
      </c>
      <c r="B1708">
        <v>-6.0741945131999996E-3</v>
      </c>
    </row>
    <row r="1709" spans="1:2" x14ac:dyDescent="0.55000000000000004">
      <c r="A1709">
        <v>-9.3090733223400002E-2</v>
      </c>
      <c r="B1709">
        <v>-1.3920023464079999E-2</v>
      </c>
    </row>
    <row r="1710" spans="1:2" x14ac:dyDescent="0.55000000000000004">
      <c r="A1710">
        <v>-9.475037331705001E-2</v>
      </c>
      <c r="B1710">
        <v>-1.8547438228080002E-2</v>
      </c>
    </row>
    <row r="1711" spans="1:2" x14ac:dyDescent="0.55000000000000004">
      <c r="A1711">
        <v>-8.155145550420001E-2</v>
      </c>
      <c r="B1711">
        <v>-2.576242777848E-2</v>
      </c>
    </row>
    <row r="1712" spans="1:2" x14ac:dyDescent="0.55000000000000004">
      <c r="A1712">
        <v>-7.432326981585001E-2</v>
      </c>
      <c r="B1712">
        <v>-3.3078150167279996E-2</v>
      </c>
    </row>
    <row r="1713" spans="1:2" x14ac:dyDescent="0.55000000000000004">
      <c r="A1713">
        <v>-7.2379368255150012E-2</v>
      </c>
      <c r="B1713">
        <v>-3.8259595542479999E-2</v>
      </c>
    </row>
    <row r="1714" spans="1:2" x14ac:dyDescent="0.55000000000000004">
      <c r="A1714">
        <v>-6.0162331754250002E-2</v>
      </c>
      <c r="B1714">
        <v>-4.3303792425359998E-2</v>
      </c>
    </row>
    <row r="1715" spans="1:2" x14ac:dyDescent="0.55000000000000004">
      <c r="A1715">
        <v>-4.6132973236350003E-2</v>
      </c>
      <c r="B1715">
        <v>-4.7374658257199997E-2</v>
      </c>
    </row>
    <row r="1716" spans="1:2" x14ac:dyDescent="0.55000000000000004">
      <c r="A1716">
        <v>-4.579285252905E-2</v>
      </c>
      <c r="B1716">
        <v>-5.0946896538959993E-2</v>
      </c>
    </row>
    <row r="1717" spans="1:2" x14ac:dyDescent="0.55000000000000004">
      <c r="A1717">
        <v>-4.4746422761700003E-2</v>
      </c>
      <c r="B1717">
        <v>-5.4311373341519996E-2</v>
      </c>
    </row>
    <row r="1718" spans="1:2" x14ac:dyDescent="0.55000000000000004">
      <c r="A1718">
        <v>-2.7952652509650004E-2</v>
      </c>
      <c r="B1718">
        <v>-5.7181000075439997E-2</v>
      </c>
    </row>
    <row r="1719" spans="1:2" x14ac:dyDescent="0.55000000000000004">
      <c r="A1719">
        <v>-2.7338200866900003E-2</v>
      </c>
      <c r="B1719">
        <v>-6.1148614747919994E-2</v>
      </c>
    </row>
    <row r="1720" spans="1:2" x14ac:dyDescent="0.55000000000000004">
      <c r="A1720">
        <v>-2.5982683303500002E-2</v>
      </c>
      <c r="B1720">
        <v>-6.4034610568079992E-2</v>
      </c>
    </row>
    <row r="1721" spans="1:2" x14ac:dyDescent="0.55000000000000004">
      <c r="A1721">
        <v>-3.6762266970000006E-3</v>
      </c>
      <c r="B1721">
        <v>-6.7366349198159994E-2</v>
      </c>
    </row>
    <row r="1722" spans="1:2" x14ac:dyDescent="0.55000000000000004">
      <c r="A1722">
        <v>8.8362431189999997E-3</v>
      </c>
      <c r="B1722">
        <v>-7.0209533561999993E-2</v>
      </c>
    </row>
    <row r="1723" spans="1:2" x14ac:dyDescent="0.55000000000000004">
      <c r="A1723">
        <v>6.5745645471000005E-3</v>
      </c>
      <c r="B1723">
        <v>-7.1851478827919993E-2</v>
      </c>
    </row>
    <row r="1724" spans="1:2" x14ac:dyDescent="0.55000000000000004">
      <c r="A1724">
        <v>2.4893912716199999E-2</v>
      </c>
      <c r="B1724">
        <v>-7.3997088285839993E-2</v>
      </c>
    </row>
    <row r="1725" spans="1:2" x14ac:dyDescent="0.55000000000000004">
      <c r="A1725">
        <v>3.8518602071400003E-2</v>
      </c>
      <c r="B1725">
        <v>-7.5027081558479994E-2</v>
      </c>
    </row>
    <row r="1726" spans="1:2" x14ac:dyDescent="0.55000000000000004">
      <c r="A1726">
        <v>3.5068983656850003E-2</v>
      </c>
      <c r="B1726">
        <v>-7.4802950993039991E-2</v>
      </c>
    </row>
    <row r="1727" spans="1:2" x14ac:dyDescent="0.55000000000000004">
      <c r="A1727">
        <v>4.1418317298600002E-2</v>
      </c>
      <c r="B1727">
        <v>-7.5596222095439994E-2</v>
      </c>
    </row>
    <row r="1728" spans="1:2" x14ac:dyDescent="0.55000000000000004">
      <c r="A1728">
        <v>5.046130763685E-2</v>
      </c>
      <c r="B1728">
        <v>-7.7515182666959989E-2</v>
      </c>
    </row>
    <row r="1729" spans="1:2" x14ac:dyDescent="0.55000000000000004">
      <c r="A1729">
        <v>5.1643040897250005E-2</v>
      </c>
      <c r="B1729">
        <v>-7.9850925357359992E-2</v>
      </c>
    </row>
    <row r="1730" spans="1:2" x14ac:dyDescent="0.55000000000000004">
      <c r="A1730">
        <v>6.0811404196950004E-2</v>
      </c>
      <c r="B1730">
        <v>-8.0064982638959989E-2</v>
      </c>
    </row>
    <row r="1731" spans="1:2" x14ac:dyDescent="0.55000000000000004">
      <c r="A1731">
        <v>7.8014808877499994E-2</v>
      </c>
      <c r="B1731">
        <v>-8.2274809281359995E-2</v>
      </c>
    </row>
    <row r="1732" spans="1:2" x14ac:dyDescent="0.55000000000000004">
      <c r="A1732">
        <v>8.4861910415700001E-2</v>
      </c>
      <c r="B1732">
        <v>-8.4381384764399991E-2</v>
      </c>
    </row>
    <row r="1733" spans="1:2" x14ac:dyDescent="0.55000000000000004">
      <c r="A1733">
        <v>9.3639259033650002E-2</v>
      </c>
      <c r="B1733">
        <v>-8.479438940183999E-2</v>
      </c>
    </row>
    <row r="1734" spans="1:2" x14ac:dyDescent="0.55000000000000004">
      <c r="A1734">
        <v>0.1061182133055</v>
      </c>
      <c r="B1734">
        <v>-8.7259825621679998E-2</v>
      </c>
    </row>
    <row r="1735" spans="1:2" x14ac:dyDescent="0.55000000000000004">
      <c r="A1735">
        <v>0.1140328469907</v>
      </c>
      <c r="B1735">
        <v>-8.8092130698959992E-2</v>
      </c>
    </row>
    <row r="1736" spans="1:2" x14ac:dyDescent="0.55000000000000004">
      <c r="A1736">
        <v>0.11574586369169999</v>
      </c>
      <c r="B1736">
        <v>-8.938151103047999E-2</v>
      </c>
    </row>
    <row r="1737" spans="1:2" x14ac:dyDescent="0.55000000000000004">
      <c r="A1737">
        <v>0.12215353920659999</v>
      </c>
      <c r="B1737">
        <v>-9.0879912001679997E-2</v>
      </c>
    </row>
    <row r="1738" spans="1:2" x14ac:dyDescent="0.55000000000000004">
      <c r="A1738">
        <v>0.12335265089729999</v>
      </c>
      <c r="B1738">
        <v>-9.1501937278799989E-2</v>
      </c>
    </row>
    <row r="1739" spans="1:2" x14ac:dyDescent="0.55000000000000004">
      <c r="A1739">
        <v>0.1294748236287</v>
      </c>
      <c r="B1739">
        <v>-9.328868599991999E-2</v>
      </c>
    </row>
    <row r="1740" spans="1:2" x14ac:dyDescent="0.55000000000000004">
      <c r="A1740">
        <v>0.13571616273930001</v>
      </c>
      <c r="B1740">
        <v>-9.375835285895999E-2</v>
      </c>
    </row>
    <row r="1741" spans="1:2" x14ac:dyDescent="0.55000000000000004">
      <c r="A1741">
        <v>0.1456963469973</v>
      </c>
      <c r="B1741">
        <v>-9.4448372801999997E-2</v>
      </c>
    </row>
    <row r="1742" spans="1:2" x14ac:dyDescent="0.55000000000000004">
      <c r="A1742">
        <v>0.16005961964025001</v>
      </c>
      <c r="B1742">
        <v>-9.4828639266959988E-2</v>
      </c>
    </row>
    <row r="1743" spans="1:2" x14ac:dyDescent="0.55000000000000004">
      <c r="A1743">
        <v>0.17047550597219999</v>
      </c>
      <c r="B1743">
        <v>-9.4071883818480001E-2</v>
      </c>
    </row>
    <row r="1744" spans="1:2" x14ac:dyDescent="0.55000000000000004">
      <c r="A1744">
        <v>0.17440303122</v>
      </c>
      <c r="B1744">
        <v>-9.433882584023999E-2</v>
      </c>
    </row>
    <row r="1745" spans="1:2" x14ac:dyDescent="0.55000000000000004">
      <c r="A1745">
        <v>0.18016398086445001</v>
      </c>
      <c r="B1745">
        <v>-9.300411573143999E-2</v>
      </c>
    </row>
    <row r="1746" spans="1:2" x14ac:dyDescent="0.55000000000000004">
      <c r="A1746">
        <v>0.18807116665095</v>
      </c>
      <c r="B1746">
        <v>-9.1610225080079988E-2</v>
      </c>
    </row>
    <row r="1747" spans="1:2" x14ac:dyDescent="0.55000000000000004">
      <c r="A1747">
        <v>0.18179010541394999</v>
      </c>
      <c r="B1747">
        <v>-8.9979612258479988E-2</v>
      </c>
    </row>
    <row r="1748" spans="1:2" x14ac:dyDescent="0.55000000000000004">
      <c r="A1748">
        <v>0.17875012142790001</v>
      </c>
      <c r="B1748">
        <v>-8.5829419316399994E-2</v>
      </c>
    </row>
    <row r="1749" spans="1:2" x14ac:dyDescent="0.55000000000000004">
      <c r="A1749">
        <v>0.17761183424325</v>
      </c>
      <c r="B1749">
        <v>-8.0459099869199996E-2</v>
      </c>
    </row>
    <row r="1750" spans="1:2" x14ac:dyDescent="0.55000000000000004">
      <c r="A1750">
        <v>0.17250133441859999</v>
      </c>
      <c r="B1750">
        <v>-7.1116129107599999E-2</v>
      </c>
    </row>
    <row r="1751" spans="1:2" x14ac:dyDescent="0.55000000000000004">
      <c r="A1751">
        <v>0.16481386164375</v>
      </c>
      <c r="B1751">
        <v>-5.9311499607599995E-2</v>
      </c>
    </row>
    <row r="1752" spans="1:2" x14ac:dyDescent="0.55000000000000004">
      <c r="A1752">
        <v>0.1829035662696</v>
      </c>
      <c r="B1752">
        <v>-4.8290067926159995E-2</v>
      </c>
    </row>
    <row r="1753" spans="1:2" x14ac:dyDescent="0.55000000000000004">
      <c r="A1753">
        <v>0.19765661227785</v>
      </c>
      <c r="B1753">
        <v>-3.8861474251919999E-2</v>
      </c>
    </row>
    <row r="1754" spans="1:2" x14ac:dyDescent="0.55000000000000004">
      <c r="A1754">
        <v>0.20807249860980001</v>
      </c>
      <c r="B1754">
        <v>-3.2498936346479997E-2</v>
      </c>
    </row>
    <row r="1755" spans="1:2" x14ac:dyDescent="0.55000000000000004">
      <c r="A1755">
        <v>0.21612864237029999</v>
      </c>
      <c r="B1755">
        <v>-2.7487477636080001E-2</v>
      </c>
    </row>
    <row r="1756" spans="1:2" x14ac:dyDescent="0.55000000000000004">
      <c r="A1756">
        <v>0.21232028350170001</v>
      </c>
      <c r="B1756">
        <v>-2.3202554522640001E-2</v>
      </c>
    </row>
    <row r="1757" spans="1:2" x14ac:dyDescent="0.55000000000000004">
      <c r="A1757">
        <v>0.19435719315375</v>
      </c>
      <c r="B1757">
        <v>-1.946284789704E-2</v>
      </c>
    </row>
    <row r="1758" spans="1:2" x14ac:dyDescent="0.55000000000000004">
      <c r="A1758">
        <v>0.17935960780485</v>
      </c>
      <c r="B1758">
        <v>-1.5041935451759999E-2</v>
      </c>
    </row>
    <row r="1759" spans="1:2" x14ac:dyDescent="0.55000000000000004">
      <c r="A1759">
        <v>0.17049784966830001</v>
      </c>
      <c r="B1759">
        <v>-1.109320818648E-2</v>
      </c>
    </row>
    <row r="1760" spans="1:2" x14ac:dyDescent="0.55000000000000004">
      <c r="A1760">
        <v>0.15839004901500001</v>
      </c>
      <c r="B1760">
        <v>-7.1407034397599992E-3</v>
      </c>
    </row>
    <row r="1761" spans="1:2" x14ac:dyDescent="0.55000000000000004">
      <c r="A1761">
        <v>0.1506616127973</v>
      </c>
      <c r="B1761">
        <v>-2.8557803263199993E-3</v>
      </c>
    </row>
    <row r="1762" spans="1:2" x14ac:dyDescent="0.55000000000000004">
      <c r="A1762">
        <v>0.15118668965564999</v>
      </c>
      <c r="B1762">
        <v>1.0438396802399999E-3</v>
      </c>
    </row>
    <row r="1763" spans="1:2" x14ac:dyDescent="0.55000000000000004">
      <c r="A1763">
        <v>0.15911746045469999</v>
      </c>
      <c r="B1763">
        <v>5.8399819485599998E-3</v>
      </c>
    </row>
    <row r="1764" spans="1:2" x14ac:dyDescent="0.55000000000000004">
      <c r="A1764">
        <v>0.16995663569610001</v>
      </c>
      <c r="B1764">
        <v>1.022815622136E-2</v>
      </c>
    </row>
    <row r="1765" spans="1:2" x14ac:dyDescent="0.55000000000000004">
      <c r="A1765">
        <v>0.18473947329915</v>
      </c>
      <c r="B1765">
        <v>1.3912459785839999E-2</v>
      </c>
    </row>
    <row r="1766" spans="1:2" x14ac:dyDescent="0.55000000000000004">
      <c r="A1766">
        <v>0.19139541210405001</v>
      </c>
      <c r="B1766">
        <v>1.5893119220879999E-2</v>
      </c>
    </row>
    <row r="1767" spans="1:2" x14ac:dyDescent="0.55000000000000004">
      <c r="A1767">
        <v>0.18262675270125001</v>
      </c>
      <c r="B1767">
        <v>1.9375957108559997E-2</v>
      </c>
    </row>
    <row r="1768" spans="1:2" x14ac:dyDescent="0.55000000000000004">
      <c r="A1768">
        <v>0.16325600949899999</v>
      </c>
      <c r="B1768">
        <v>2.1142559261999996E-2</v>
      </c>
    </row>
    <row r="1769" spans="1:2" x14ac:dyDescent="0.55000000000000004">
      <c r="A1769">
        <v>0.14193639947025</v>
      </c>
      <c r="B1769">
        <v>2.0831546623439997E-2</v>
      </c>
    </row>
    <row r="1770" spans="1:2" x14ac:dyDescent="0.55000000000000004">
      <c r="A1770">
        <v>0.12596562202455</v>
      </c>
      <c r="B1770">
        <v>2.3631919530959996E-2</v>
      </c>
    </row>
    <row r="1771" spans="1:2" x14ac:dyDescent="0.55000000000000004">
      <c r="A1771">
        <v>0.1140700864842</v>
      </c>
      <c r="B1771">
        <v>2.5117728897359998E-2</v>
      </c>
    </row>
    <row r="1772" spans="1:2" x14ac:dyDescent="0.55000000000000004">
      <c r="A1772">
        <v>0.10823962311855</v>
      </c>
      <c r="B1772">
        <v>2.6908255099919998E-2</v>
      </c>
    </row>
    <row r="1773" spans="1:2" x14ac:dyDescent="0.55000000000000004">
      <c r="A1773">
        <v>0.10978382078234999</v>
      </c>
      <c r="B1773">
        <v>2.8885137053519996E-2</v>
      </c>
    </row>
    <row r="1774" spans="1:2" x14ac:dyDescent="0.55000000000000004">
      <c r="A1774">
        <v>0.1177592789736</v>
      </c>
      <c r="B1774">
        <v>2.9811879166799997E-2</v>
      </c>
    </row>
    <row r="1775" spans="1:2" x14ac:dyDescent="0.55000000000000004">
      <c r="A1775">
        <v>0.1190825223093</v>
      </c>
      <c r="B1775">
        <v>3.0947641919759999E-2</v>
      </c>
    </row>
    <row r="1776" spans="1:2" x14ac:dyDescent="0.55000000000000004">
      <c r="A1776">
        <v>0.12691398779235</v>
      </c>
      <c r="B1776">
        <v>3.1336722508079999E-2</v>
      </c>
    </row>
    <row r="1777" spans="1:2" x14ac:dyDescent="0.55000000000000004">
      <c r="A1777">
        <v>0.12622381584615</v>
      </c>
      <c r="B1777">
        <v>3.2215616523120001E-2</v>
      </c>
    </row>
    <row r="1778" spans="1:2" x14ac:dyDescent="0.55000000000000004">
      <c r="A1778">
        <v>0.11189033479799999</v>
      </c>
      <c r="B1778">
        <v>3.3749273987760002E-2</v>
      </c>
    </row>
    <row r="1779" spans="1:2" x14ac:dyDescent="0.55000000000000004">
      <c r="A1779">
        <v>8.8104228983099997E-2</v>
      </c>
      <c r="B1779">
        <v>3.6076202554799999E-2</v>
      </c>
    </row>
    <row r="1780" spans="1:2" x14ac:dyDescent="0.55000000000000004">
      <c r="A1780">
        <v>7.2109866524849991E-2</v>
      </c>
      <c r="B1780">
        <v>3.9279506815919997E-2</v>
      </c>
    </row>
    <row r="1781" spans="1:2" x14ac:dyDescent="0.55000000000000004">
      <c r="A1781">
        <v>5.1166375380450005E-2</v>
      </c>
      <c r="B1781">
        <v>4.2246088906799997E-2</v>
      </c>
    </row>
    <row r="1782" spans="1:2" x14ac:dyDescent="0.55000000000000004">
      <c r="A1782">
        <v>3.8334887236800001E-2</v>
      </c>
      <c r="B1782">
        <v>4.4256968193360002E-2</v>
      </c>
    </row>
    <row r="1783" spans="1:2" x14ac:dyDescent="0.55000000000000004">
      <c r="A1783">
        <v>4.1199845603400002E-2</v>
      </c>
      <c r="B1783">
        <v>4.6379912762640002E-2</v>
      </c>
    </row>
    <row r="1784" spans="1:2" x14ac:dyDescent="0.55000000000000004">
      <c r="A1784">
        <v>5.0095119284100001E-2</v>
      </c>
      <c r="B1784">
        <v>4.65524177484E-2</v>
      </c>
    </row>
    <row r="1785" spans="1:2" x14ac:dyDescent="0.55000000000000004">
      <c r="A1785">
        <v>5.3389573142400004E-2</v>
      </c>
      <c r="B1785">
        <v>4.6353470392559999E-2</v>
      </c>
    </row>
    <row r="1786" spans="1:2" x14ac:dyDescent="0.55000000000000004">
      <c r="A1786">
        <v>5.4292010201550001E-2</v>
      </c>
      <c r="B1786">
        <v>4.6073936766000002E-2</v>
      </c>
    </row>
    <row r="1787" spans="1:2" x14ac:dyDescent="0.55000000000000004">
      <c r="A1787">
        <v>5.297621476455E-2</v>
      </c>
      <c r="B1787">
        <v>4.6296808170959998E-2</v>
      </c>
    </row>
    <row r="1788" spans="1:2" x14ac:dyDescent="0.55000000000000004">
      <c r="A1788">
        <v>3.4769826392400005E-2</v>
      </c>
      <c r="B1788">
        <v>4.7630259119279997E-2</v>
      </c>
    </row>
    <row r="1789" spans="1:2" x14ac:dyDescent="0.55000000000000004">
      <c r="A1789">
        <v>1.4708911243949999E-2</v>
      </c>
      <c r="B1789">
        <v>4.9851418206000003E-2</v>
      </c>
    </row>
    <row r="1790" spans="1:2" x14ac:dyDescent="0.55000000000000004">
      <c r="A1790">
        <v>-3.1710109018500002E-3</v>
      </c>
      <c r="B1790">
        <v>5.3636454608880002E-2</v>
      </c>
    </row>
    <row r="1791" spans="1:2" x14ac:dyDescent="0.55000000000000004">
      <c r="A1791">
        <v>-2.2288525548299999E-2</v>
      </c>
      <c r="B1791">
        <v>5.7265355112239999E-2</v>
      </c>
    </row>
    <row r="1792" spans="1:2" x14ac:dyDescent="0.55000000000000004">
      <c r="A1792">
        <v>-3.8090483956800002E-2</v>
      </c>
      <c r="B1792">
        <v>6.1517540053200002E-2</v>
      </c>
    </row>
    <row r="1793" spans="1:2" x14ac:dyDescent="0.55000000000000004">
      <c r="A1793">
        <v>-3.8527427347200001E-2</v>
      </c>
      <c r="B1793">
        <v>6.7098139300559995E-2</v>
      </c>
    </row>
    <row r="1794" spans="1:2" x14ac:dyDescent="0.55000000000000004">
      <c r="A1794">
        <v>-3.075554505375E-2</v>
      </c>
      <c r="B1794">
        <v>7.1093455503599995E-2</v>
      </c>
    </row>
    <row r="1795" spans="1:2" x14ac:dyDescent="0.55000000000000004">
      <c r="A1795">
        <v>-2.4623441790750003E-2</v>
      </c>
      <c r="B1795">
        <v>7.4624141489519999E-2</v>
      </c>
    </row>
    <row r="1796" spans="1:2" x14ac:dyDescent="0.55000000000000004">
      <c r="A1796">
        <v>-1.546500902265E-2</v>
      </c>
      <c r="B1796">
        <v>7.7557985407919999E-2</v>
      </c>
    </row>
    <row r="1797" spans="1:2" x14ac:dyDescent="0.55000000000000004">
      <c r="A1797">
        <v>-1.4035012472250001E-2</v>
      </c>
      <c r="B1797">
        <v>7.8071722883759992E-2</v>
      </c>
    </row>
    <row r="1798" spans="1:2" x14ac:dyDescent="0.55000000000000004">
      <c r="A1798">
        <v>-3.7735467452099998E-2</v>
      </c>
      <c r="B1798">
        <v>7.8451989348719997E-2</v>
      </c>
    </row>
    <row r="1799" spans="1:2" x14ac:dyDescent="0.55000000000000004">
      <c r="A1799">
        <v>-4.8641673781800003E-2</v>
      </c>
      <c r="B1799">
        <v>7.7845073997360001E-2</v>
      </c>
    </row>
    <row r="1800" spans="1:2" x14ac:dyDescent="0.55000000000000004">
      <c r="A1800">
        <v>-7.2409159849950014E-2</v>
      </c>
      <c r="B1800">
        <v>7.3434234835920001E-2</v>
      </c>
    </row>
    <row r="1801" spans="1:2" x14ac:dyDescent="0.55000000000000004">
      <c r="A1801">
        <v>-0.10302498877275001</v>
      </c>
      <c r="B1801">
        <v>7.2610743881999992E-2</v>
      </c>
    </row>
    <row r="1802" spans="1:2" x14ac:dyDescent="0.55000000000000004">
      <c r="A1802">
        <v>-0.10173898493055</v>
      </c>
      <c r="B1802">
        <v>7.4660657143440001E-2</v>
      </c>
    </row>
    <row r="1803" spans="1:2" x14ac:dyDescent="0.55000000000000004">
      <c r="A1803">
        <v>-0.10822486338180001</v>
      </c>
      <c r="B1803">
        <v>7.2544008376559999E-2</v>
      </c>
    </row>
    <row r="1804" spans="1:2" x14ac:dyDescent="0.55000000000000004">
      <c r="A1804">
        <v>-0.11654168359680001</v>
      </c>
      <c r="B1804">
        <v>7.6347932186640002E-2</v>
      </c>
    </row>
    <row r="1805" spans="1:2" x14ac:dyDescent="0.55000000000000004">
      <c r="A1805">
        <v>-0.10005948377370001</v>
      </c>
      <c r="B1805">
        <v>7.8488505002639999E-2</v>
      </c>
    </row>
    <row r="1806" spans="1:2" x14ac:dyDescent="0.55000000000000004">
      <c r="A1806">
        <v>-8.7442743375900009E-2</v>
      </c>
      <c r="B1806">
        <v>7.9694780742480001E-2</v>
      </c>
    </row>
    <row r="1807" spans="1:2" x14ac:dyDescent="0.55000000000000004">
      <c r="A1807">
        <v>-9.8808236792100004E-2</v>
      </c>
      <c r="B1807">
        <v>8.1122668726800004E-2</v>
      </c>
    </row>
    <row r="1808" spans="1:2" x14ac:dyDescent="0.55000000000000004">
      <c r="A1808">
        <v>-9.5724806730300011E-2</v>
      </c>
      <c r="B1808">
        <v>7.7999950736399995E-2</v>
      </c>
    </row>
    <row r="1809" spans="1:2" x14ac:dyDescent="0.55000000000000004">
      <c r="A1809">
        <v>-0.10268735069835001</v>
      </c>
      <c r="B1809">
        <v>7.5329271358320002E-2</v>
      </c>
    </row>
    <row r="1810" spans="1:2" x14ac:dyDescent="0.55000000000000004">
      <c r="A1810">
        <v>-0.13509191662560002</v>
      </c>
      <c r="B1810">
        <v>7.3356166886159993E-2</v>
      </c>
    </row>
    <row r="1811" spans="1:2" x14ac:dyDescent="0.55000000000000004">
      <c r="A1811">
        <v>-0.15225311654685</v>
      </c>
      <c r="B1811">
        <v>7.0844141728560003E-2</v>
      </c>
    </row>
    <row r="1812" spans="1:2" x14ac:dyDescent="0.55000000000000004">
      <c r="A1812">
        <v>-0.1560875430609</v>
      </c>
      <c r="B1812">
        <v>7.2601929758639994E-2</v>
      </c>
    </row>
    <row r="1813" spans="1:2" x14ac:dyDescent="0.55000000000000004">
      <c r="A1813">
        <v>-0.16672810767030002</v>
      </c>
      <c r="B1813">
        <v>7.3877459324880004E-2</v>
      </c>
    </row>
    <row r="1814" spans="1:2" x14ac:dyDescent="0.55000000000000004">
      <c r="A1814">
        <v>-0.16668342027810001</v>
      </c>
      <c r="B1814">
        <v>7.7045507092560001E-2</v>
      </c>
    </row>
    <row r="1815" spans="1:2" x14ac:dyDescent="0.55000000000000004">
      <c r="A1815">
        <v>-0.14471584306245</v>
      </c>
      <c r="B1815">
        <v>8.0280290365680004E-2</v>
      </c>
    </row>
    <row r="1816" spans="1:2" x14ac:dyDescent="0.55000000000000004">
      <c r="A1816">
        <v>-0.14185833259455002</v>
      </c>
      <c r="B1816">
        <v>8.0743661422319993E-2</v>
      </c>
    </row>
    <row r="1817" spans="1:2" x14ac:dyDescent="0.55000000000000004">
      <c r="A1817">
        <v>-0.14120043487605002</v>
      </c>
      <c r="B1817">
        <v>8.2126219629359995E-2</v>
      </c>
    </row>
    <row r="1818" spans="1:2" x14ac:dyDescent="0.55000000000000004">
      <c r="A1818">
        <v>-0.13658646163140001</v>
      </c>
      <c r="B1818">
        <v>8.0802841964879996E-2</v>
      </c>
    </row>
    <row r="1819" spans="1:2" x14ac:dyDescent="0.55000000000000004">
      <c r="A1819">
        <v>-0.14365948276350002</v>
      </c>
      <c r="B1819">
        <v>7.9208744797199998E-2</v>
      </c>
    </row>
    <row r="1820" spans="1:2" x14ac:dyDescent="0.55000000000000004">
      <c r="A1820">
        <v>-0.16448256621225002</v>
      </c>
      <c r="B1820">
        <v>7.8638345099760004E-2</v>
      </c>
    </row>
    <row r="1821" spans="1:2" x14ac:dyDescent="0.55000000000000004">
      <c r="A1821">
        <v>-0.16903199100150001</v>
      </c>
      <c r="B1821">
        <v>7.5928631746799993E-2</v>
      </c>
    </row>
    <row r="1822" spans="1:2" x14ac:dyDescent="0.55000000000000004">
      <c r="A1822">
        <v>-0.17968869272475002</v>
      </c>
      <c r="B1822">
        <v>7.4241356703599992E-2</v>
      </c>
    </row>
    <row r="1823" spans="1:2" x14ac:dyDescent="0.55000000000000004">
      <c r="A1823">
        <v>-0.18436473179190002</v>
      </c>
      <c r="B1823">
        <v>7.0112569489680004E-2</v>
      </c>
    </row>
    <row r="1824" spans="1:2" x14ac:dyDescent="0.55000000000000004">
      <c r="A1824">
        <v>-0.17727309091305002</v>
      </c>
      <c r="B1824">
        <v>6.4931124114480002E-2</v>
      </c>
    </row>
    <row r="1825" spans="1:2" x14ac:dyDescent="0.55000000000000004">
      <c r="A1825">
        <v>-0.17048308993155001</v>
      </c>
      <c r="B1825">
        <v>6.1113349539119996E-2</v>
      </c>
    </row>
    <row r="1826" spans="1:2" x14ac:dyDescent="0.55000000000000004">
      <c r="A1826">
        <v>-0.16868193976260001</v>
      </c>
      <c r="B1826">
        <v>5.6091817544879997E-2</v>
      </c>
    </row>
    <row r="1827" spans="1:2" x14ac:dyDescent="0.55000000000000004">
      <c r="A1827">
        <v>-0.1601838873459</v>
      </c>
      <c r="B1827">
        <v>5.3509279400399998E-2</v>
      </c>
    </row>
    <row r="1828" spans="1:2" x14ac:dyDescent="0.55000000000000004">
      <c r="A1828">
        <v>-0.15856521069510002</v>
      </c>
      <c r="B1828">
        <v>5.0287087732080002E-2</v>
      </c>
    </row>
    <row r="1829" spans="1:2" x14ac:dyDescent="0.55000000000000004">
      <c r="A1829">
        <v>-0.1648139977044</v>
      </c>
      <c r="B1829">
        <v>4.5706261905839998E-2</v>
      </c>
    </row>
    <row r="1830" spans="1:2" x14ac:dyDescent="0.55000000000000004">
      <c r="A1830">
        <v>-0.16584553167435001</v>
      </c>
      <c r="B1830">
        <v>4.271071912392E-2</v>
      </c>
    </row>
    <row r="1831" spans="1:2" x14ac:dyDescent="0.55000000000000004">
      <c r="A1831">
        <v>-0.17101933863795002</v>
      </c>
      <c r="B1831">
        <v>3.8656222378319997E-2</v>
      </c>
    </row>
    <row r="1832" spans="1:2" x14ac:dyDescent="0.55000000000000004">
      <c r="A1832">
        <v>-0.17601315471630002</v>
      </c>
      <c r="B1832">
        <v>3.6330552971760001E-2</v>
      </c>
    </row>
    <row r="1833" spans="1:2" x14ac:dyDescent="0.55000000000000004">
      <c r="A1833">
        <v>-0.17402828971275</v>
      </c>
      <c r="B1833">
        <v>3.5185976095440004E-2</v>
      </c>
    </row>
    <row r="1834" spans="1:2" x14ac:dyDescent="0.55000000000000004">
      <c r="A1834">
        <v>-0.16429636874475001</v>
      </c>
      <c r="B1834">
        <v>3.3536475866639999E-2</v>
      </c>
    </row>
    <row r="1835" spans="1:2" x14ac:dyDescent="0.55000000000000004">
      <c r="A1835">
        <v>-0.16179511609800001</v>
      </c>
      <c r="B1835">
        <v>3.3386635769520001E-2</v>
      </c>
    </row>
    <row r="1836" spans="1:2" x14ac:dyDescent="0.55000000000000004">
      <c r="A1836">
        <v>-0.1539053087418</v>
      </c>
      <c r="B1836">
        <v>3.1837868379119998E-2</v>
      </c>
    </row>
    <row r="1837" spans="1:2" x14ac:dyDescent="0.55000000000000004">
      <c r="A1837">
        <v>-0.14592240265185</v>
      </c>
      <c r="B1837">
        <v>3.0301692593519999E-2</v>
      </c>
    </row>
    <row r="1838" spans="1:2" x14ac:dyDescent="0.55000000000000004">
      <c r="A1838">
        <v>-0.14671436254695</v>
      </c>
      <c r="B1838">
        <v>2.8106975876879998E-2</v>
      </c>
    </row>
    <row r="1839" spans="1:2" x14ac:dyDescent="0.55000000000000004">
      <c r="A1839">
        <v>-0.14678263495170002</v>
      </c>
      <c r="B1839">
        <v>2.4768941444399999E-2</v>
      </c>
    </row>
    <row r="1840" spans="1:2" x14ac:dyDescent="0.55000000000000004">
      <c r="A1840">
        <v>-0.1437041701557</v>
      </c>
      <c r="B1840">
        <v>2.2774431244079997E-2</v>
      </c>
    </row>
    <row r="1841" spans="1:2" x14ac:dyDescent="0.55000000000000004">
      <c r="A1841">
        <v>-0.14426896914045001</v>
      </c>
      <c r="B1841">
        <v>2.0135230877999996E-2</v>
      </c>
    </row>
    <row r="1842" spans="1:2" x14ac:dyDescent="0.55000000000000004">
      <c r="A1842">
        <v>-0.1476590043654</v>
      </c>
      <c r="B1842">
        <v>1.8032432876399999E-2</v>
      </c>
    </row>
    <row r="1843" spans="1:2" x14ac:dyDescent="0.55000000000000004">
      <c r="A1843">
        <v>-0.13844222972415002</v>
      </c>
      <c r="B1843">
        <v>1.6884078518639999E-2</v>
      </c>
    </row>
    <row r="1844" spans="1:2" x14ac:dyDescent="0.55000000000000004">
      <c r="A1844">
        <v>-0.13746034841220001</v>
      </c>
      <c r="B1844">
        <v>1.449167360664E-2</v>
      </c>
    </row>
    <row r="1845" spans="1:2" x14ac:dyDescent="0.55000000000000004">
      <c r="A1845">
        <v>-0.13015768373684999</v>
      </c>
      <c r="B1845">
        <v>1.271751649032E-2</v>
      </c>
    </row>
    <row r="1846" spans="1:2" x14ac:dyDescent="0.55000000000000004">
      <c r="A1846">
        <v>-0.1207795379571</v>
      </c>
      <c r="B1846">
        <v>8.4464441421599999E-3</v>
      </c>
    </row>
    <row r="1847" spans="1:2" x14ac:dyDescent="0.55000000000000004">
      <c r="A1847">
        <v>-0.11628969635745001</v>
      </c>
      <c r="B1847">
        <v>3.8933198464799999E-3</v>
      </c>
    </row>
    <row r="1848" spans="1:2" x14ac:dyDescent="0.55000000000000004">
      <c r="A1848">
        <v>-0.10923529497210001</v>
      </c>
      <c r="B1848">
        <v>4.0167175735200001E-3</v>
      </c>
    </row>
    <row r="1849" spans="1:2" x14ac:dyDescent="0.55000000000000004">
      <c r="A1849">
        <v>-0.10322359940475001</v>
      </c>
      <c r="B1849">
        <v>3.2359988567999998E-4</v>
      </c>
    </row>
    <row r="1850" spans="1:2" x14ac:dyDescent="0.55000000000000004">
      <c r="A1850">
        <v>-0.10488075686550001</v>
      </c>
      <c r="B1850">
        <v>-2.5334352434399996E-3</v>
      </c>
    </row>
    <row r="1851" spans="1:2" x14ac:dyDescent="0.55000000000000004">
      <c r="A1851">
        <v>-0.10275686441955001</v>
      </c>
      <c r="B1851">
        <v>-7.5083782999199999E-3</v>
      </c>
    </row>
    <row r="1852" spans="1:2" x14ac:dyDescent="0.55000000000000004">
      <c r="A1852">
        <v>-9.3072113476650009E-2</v>
      </c>
      <c r="B1852">
        <v>-1.512629920392E-2</v>
      </c>
    </row>
    <row r="1853" spans="1:2" x14ac:dyDescent="0.55000000000000004">
      <c r="A1853">
        <v>-9.4795060709250006E-2</v>
      </c>
      <c r="B1853">
        <v>-1.9527065081520002E-2</v>
      </c>
    </row>
    <row r="1854" spans="1:2" x14ac:dyDescent="0.55000000000000004">
      <c r="A1854">
        <v>-7.994022675210001E-2</v>
      </c>
      <c r="B1854">
        <v>-2.7025365739919999E-2</v>
      </c>
    </row>
    <row r="1855" spans="1:2" x14ac:dyDescent="0.55000000000000004">
      <c r="A1855">
        <v>-7.5106540495800012E-2</v>
      </c>
      <c r="B1855">
        <v>-3.3770688431279998E-2</v>
      </c>
    </row>
    <row r="1856" spans="1:2" x14ac:dyDescent="0.55000000000000004">
      <c r="A1856">
        <v>-7.0110241784550012E-2</v>
      </c>
      <c r="B1856">
        <v>-3.8904285708239998E-2</v>
      </c>
    </row>
    <row r="1857" spans="1:2" x14ac:dyDescent="0.55000000000000004">
      <c r="A1857">
        <v>-5.773431677805E-2</v>
      </c>
      <c r="B1857">
        <v>-4.4251940266799995E-2</v>
      </c>
    </row>
    <row r="1858" spans="1:2" x14ac:dyDescent="0.55000000000000004">
      <c r="A1858">
        <v>-4.4304514105500001E-2</v>
      </c>
      <c r="B1858">
        <v>-4.7741073956879994E-2</v>
      </c>
    </row>
    <row r="1859" spans="1:2" x14ac:dyDescent="0.55000000000000004">
      <c r="A1859">
        <v>-4.6190073793049999E-2</v>
      </c>
      <c r="B1859">
        <v>-5.1498408829199996E-2</v>
      </c>
    </row>
    <row r="1860" spans="1:2" x14ac:dyDescent="0.55000000000000004">
      <c r="A1860">
        <v>-4.1842983585149998E-2</v>
      </c>
      <c r="B1860">
        <v>-5.4685344004079997E-2</v>
      </c>
    </row>
    <row r="1861" spans="1:2" x14ac:dyDescent="0.55000000000000004">
      <c r="A1861">
        <v>-2.6890085628450001E-2</v>
      </c>
      <c r="B1861">
        <v>-5.7728734884239997E-2</v>
      </c>
    </row>
    <row r="1862" spans="1:2" x14ac:dyDescent="0.55000000000000004">
      <c r="A1862">
        <v>-2.8455385671900001E-2</v>
      </c>
      <c r="B1862">
        <v>-6.1915443480240001E-2</v>
      </c>
    </row>
    <row r="1863" spans="1:2" x14ac:dyDescent="0.55000000000000004">
      <c r="A1863">
        <v>-2.4077262552750001E-2</v>
      </c>
      <c r="B1863">
        <v>-6.4780033572239992E-2</v>
      </c>
    </row>
    <row r="1864" spans="1:2" x14ac:dyDescent="0.55000000000000004">
      <c r="A1864">
        <v>-7.1941091310000031E-4</v>
      </c>
      <c r="B1864">
        <v>-6.7886382476399998E-2</v>
      </c>
    </row>
    <row r="1865" spans="1:2" x14ac:dyDescent="0.55000000000000004">
      <c r="A1865">
        <v>8.8511389164000007E-3</v>
      </c>
      <c r="B1865">
        <v>-7.0743417605519998E-2</v>
      </c>
    </row>
    <row r="1866" spans="1:2" x14ac:dyDescent="0.55000000000000004">
      <c r="A1866">
        <v>7.7327127949499991E-3</v>
      </c>
      <c r="B1866">
        <v>-7.2097015121519989E-2</v>
      </c>
    </row>
    <row r="1867" spans="1:2" x14ac:dyDescent="0.55000000000000004">
      <c r="A1867">
        <v>2.8684893154499999E-2</v>
      </c>
      <c r="B1867">
        <v>-7.4141891741039995E-2</v>
      </c>
    </row>
    <row r="1868" spans="1:2" x14ac:dyDescent="0.55000000000000004">
      <c r="A1868">
        <v>3.8856240145800004E-2</v>
      </c>
      <c r="B1868">
        <v>-7.5074929656719996E-2</v>
      </c>
    </row>
    <row r="1869" spans="1:2" x14ac:dyDescent="0.55000000000000004">
      <c r="A1869">
        <v>3.6594561573900002E-2</v>
      </c>
      <c r="B1869">
        <v>-7.4787841067279995E-2</v>
      </c>
    </row>
    <row r="1870" spans="1:2" x14ac:dyDescent="0.55000000000000004">
      <c r="A1870">
        <v>4.2714251672400005E-2</v>
      </c>
      <c r="B1870">
        <v>-7.58253893028E-2</v>
      </c>
    </row>
    <row r="1871" spans="1:2" x14ac:dyDescent="0.55000000000000004">
      <c r="A1871">
        <v>5.2288525451250005E-2</v>
      </c>
      <c r="B1871">
        <v>-7.7924409822959992E-2</v>
      </c>
    </row>
    <row r="1872" spans="1:2" x14ac:dyDescent="0.55000000000000004">
      <c r="A1872">
        <v>5.2358039172450001E-2</v>
      </c>
      <c r="B1872">
        <v>-7.9985655528720001E-2</v>
      </c>
    </row>
    <row r="1873" spans="1:2" x14ac:dyDescent="0.55000000000000004">
      <c r="A1873">
        <v>6.3961865347049993E-2</v>
      </c>
      <c r="B1873">
        <v>-8.0338220463119989E-2</v>
      </c>
    </row>
    <row r="1874" spans="1:2" x14ac:dyDescent="0.55000000000000004">
      <c r="A1874">
        <v>7.75877960187E-2</v>
      </c>
      <c r="B1874">
        <v>-8.2696628042159992E-2</v>
      </c>
    </row>
    <row r="1875" spans="1:2" x14ac:dyDescent="0.55000000000000004">
      <c r="A1875">
        <v>8.4148153456949995E-2</v>
      </c>
      <c r="B1875">
        <v>-8.4813276809039995E-2</v>
      </c>
    </row>
    <row r="1876" spans="1:2" x14ac:dyDescent="0.55000000000000004">
      <c r="A1876">
        <v>9.5609228239800004E-2</v>
      </c>
      <c r="B1876">
        <v>-8.5405082234639995E-2</v>
      </c>
    </row>
    <row r="1877" spans="1:2" x14ac:dyDescent="0.55000000000000004">
      <c r="A1877">
        <v>0.1084568534973</v>
      </c>
      <c r="B1877">
        <v>-8.7422257323599997E-2</v>
      </c>
    </row>
    <row r="1878" spans="1:2" x14ac:dyDescent="0.55000000000000004">
      <c r="A1878">
        <v>0.1150954138719</v>
      </c>
      <c r="B1878">
        <v>-8.790829326888E-2</v>
      </c>
    </row>
    <row r="1879" spans="1:2" x14ac:dyDescent="0.55000000000000004">
      <c r="A1879">
        <v>0.11712372495119999</v>
      </c>
      <c r="B1879">
        <v>-8.9351291178959999E-2</v>
      </c>
    </row>
    <row r="1880" spans="1:2" x14ac:dyDescent="0.55000000000000004">
      <c r="A1880">
        <v>0.12326575874580001</v>
      </c>
      <c r="B1880">
        <v>-9.09730898772E-2</v>
      </c>
    </row>
    <row r="1881" spans="1:2" x14ac:dyDescent="0.55000000000000004">
      <c r="A1881">
        <v>0.12522083215454999</v>
      </c>
      <c r="B1881">
        <v>-9.1724808683759998E-2</v>
      </c>
    </row>
    <row r="1882" spans="1:2" x14ac:dyDescent="0.55000000000000004">
      <c r="A1882">
        <v>0.13157637237854999</v>
      </c>
      <c r="B1882">
        <v>-9.3491410837200001E-2</v>
      </c>
    </row>
    <row r="1883" spans="1:2" x14ac:dyDescent="0.55000000000000004">
      <c r="A1883">
        <v>0.13512653742555</v>
      </c>
      <c r="B1883">
        <v>-9.3803682636239991E-2</v>
      </c>
    </row>
    <row r="1884" spans="1:2" x14ac:dyDescent="0.55000000000000004">
      <c r="A1884">
        <v>0.1480200913917</v>
      </c>
      <c r="B1884">
        <v>-9.457302968952E-2</v>
      </c>
    </row>
    <row r="1885" spans="1:2" x14ac:dyDescent="0.55000000000000004">
      <c r="A1885">
        <v>0.15954074936415</v>
      </c>
      <c r="B1885">
        <v>-9.4668725885999991E-2</v>
      </c>
    </row>
    <row r="1886" spans="1:2" x14ac:dyDescent="0.55000000000000004">
      <c r="A1886">
        <v>0.17017386607484999</v>
      </c>
      <c r="B1886">
        <v>-9.3983742584880001E-2</v>
      </c>
    </row>
    <row r="1887" spans="1:2" x14ac:dyDescent="0.55000000000000004">
      <c r="A1887">
        <v>0.17495665835669999</v>
      </c>
      <c r="B1887">
        <v>-9.4046700608879999E-2</v>
      </c>
    </row>
    <row r="1888" spans="1:2" x14ac:dyDescent="0.55000000000000004">
      <c r="A1888">
        <v>0.18403812950490001</v>
      </c>
      <c r="B1888">
        <v>-9.2579778649679992E-2</v>
      </c>
    </row>
    <row r="1889" spans="1:2" x14ac:dyDescent="0.55000000000000004">
      <c r="A1889">
        <v>0.18684598731480001</v>
      </c>
      <c r="B1889">
        <v>-9.0994495605359993E-2</v>
      </c>
    </row>
    <row r="1890" spans="1:2" x14ac:dyDescent="0.55000000000000004">
      <c r="A1890">
        <v>0.18217739614635001</v>
      </c>
      <c r="B1890">
        <v>-8.9040278540399989E-2</v>
      </c>
    </row>
    <row r="1891" spans="1:2" x14ac:dyDescent="0.55000000000000004">
      <c r="A1891">
        <v>0.17646237521055</v>
      </c>
      <c r="B1891">
        <v>-8.4512337454319991E-2</v>
      </c>
    </row>
    <row r="1892" spans="1:2" x14ac:dyDescent="0.55000000000000004">
      <c r="A1892">
        <v>0.17935836648840001</v>
      </c>
      <c r="B1892">
        <v>-7.8503623643759998E-2</v>
      </c>
    </row>
    <row r="1893" spans="1:2" x14ac:dyDescent="0.55000000000000004">
      <c r="A1893">
        <v>0.16890151671359999</v>
      </c>
      <c r="B1893">
        <v>-6.8595289826639996E-2</v>
      </c>
    </row>
    <row r="1894" spans="1:2" x14ac:dyDescent="0.55000000000000004">
      <c r="A1894">
        <v>0.1671487778862</v>
      </c>
      <c r="B1894">
        <v>-5.6741553067919996E-2</v>
      </c>
    </row>
    <row r="1895" spans="1:2" x14ac:dyDescent="0.55000000000000004">
      <c r="A1895">
        <v>0.18533778782804999</v>
      </c>
      <c r="B1895">
        <v>-4.6313185972559998E-2</v>
      </c>
    </row>
    <row r="1896" spans="1:2" x14ac:dyDescent="0.55000000000000004">
      <c r="A1896">
        <v>0.19926908234640001</v>
      </c>
      <c r="B1896">
        <v>-3.7128869431439997E-2</v>
      </c>
    </row>
    <row r="1897" spans="1:2" x14ac:dyDescent="0.55000000000000004">
      <c r="A1897">
        <v>0.20865467602484999</v>
      </c>
      <c r="B1897">
        <v>-3.1128969744239999E-2</v>
      </c>
    </row>
    <row r="1898" spans="1:2" x14ac:dyDescent="0.55000000000000004">
      <c r="A1898">
        <v>0.21625401533175001</v>
      </c>
      <c r="B1898">
        <v>-2.6335345796879999E-2</v>
      </c>
    </row>
    <row r="1899" spans="1:2" x14ac:dyDescent="0.55000000000000004">
      <c r="A1899">
        <v>0.21065443682580001</v>
      </c>
      <c r="B1899">
        <v>-2.2171302089519999E-2</v>
      </c>
    </row>
    <row r="1900" spans="1:2" x14ac:dyDescent="0.55000000000000004">
      <c r="A1900">
        <v>0.1925063903268</v>
      </c>
      <c r="B1900">
        <v>-1.841270805672E-2</v>
      </c>
    </row>
    <row r="1901" spans="1:2" x14ac:dyDescent="0.55000000000000004">
      <c r="A1901">
        <v>0.1787079166686</v>
      </c>
      <c r="B1901">
        <v>-1.400942385816E-2</v>
      </c>
    </row>
    <row r="1902" spans="1:2" x14ac:dyDescent="0.55000000000000004">
      <c r="A1902">
        <v>0.16776322952895001</v>
      </c>
      <c r="B1902">
        <v>-1.03238611332E-2</v>
      </c>
    </row>
    <row r="1903" spans="1:2" x14ac:dyDescent="0.55000000000000004">
      <c r="A1903">
        <v>0.15700349854035001</v>
      </c>
      <c r="B1903">
        <v>-6.0981185623199992E-3</v>
      </c>
    </row>
    <row r="1904" spans="1:2" x14ac:dyDescent="0.55000000000000004">
      <c r="A1904">
        <v>0.1489957661214</v>
      </c>
      <c r="B1904">
        <v>-2.1103573221600003E-3</v>
      </c>
    </row>
    <row r="1905" spans="1:2" x14ac:dyDescent="0.55000000000000004">
      <c r="A1905">
        <v>0.15136295659155</v>
      </c>
      <c r="B1905">
        <v>2.20856312424E-3</v>
      </c>
    </row>
    <row r="1906" spans="1:2" x14ac:dyDescent="0.55000000000000004">
      <c r="A1906">
        <v>0.16040098166399999</v>
      </c>
      <c r="B1906">
        <v>6.99085462728E-3</v>
      </c>
    </row>
    <row r="1907" spans="1:2" x14ac:dyDescent="0.55000000000000004">
      <c r="A1907">
        <v>0.17336653198425001</v>
      </c>
      <c r="B1907">
        <v>1.1225411321519999E-2</v>
      </c>
    </row>
    <row r="1908" spans="1:2" x14ac:dyDescent="0.55000000000000004">
      <c r="A1908">
        <v>0.18778690518390001</v>
      </c>
      <c r="B1908">
        <v>1.4514338495279999E-2</v>
      </c>
    </row>
    <row r="1909" spans="1:2" x14ac:dyDescent="0.55000000000000004">
      <c r="A1909">
        <v>0.19047187266525001</v>
      </c>
      <c r="B1909">
        <v>1.6593212447759999E-2</v>
      </c>
    </row>
    <row r="1910" spans="1:2" x14ac:dyDescent="0.55000000000000004">
      <c r="A1910">
        <v>0.18080822410200001</v>
      </c>
      <c r="B1910">
        <v>2.0322845789519997E-2</v>
      </c>
    </row>
    <row r="1911" spans="1:2" x14ac:dyDescent="0.55000000000000004">
      <c r="A1911">
        <v>0.16037615533499999</v>
      </c>
      <c r="B1911">
        <v>2.0340474036239998E-2</v>
      </c>
    </row>
    <row r="1912" spans="1:2" x14ac:dyDescent="0.55000000000000004">
      <c r="A1912">
        <v>0.13992298418835</v>
      </c>
      <c r="B1912">
        <v>2.1055677188879997E-2</v>
      </c>
    </row>
    <row r="1913" spans="1:2" x14ac:dyDescent="0.55000000000000004">
      <c r="A1913">
        <v>0.12324093241680001</v>
      </c>
      <c r="B1913">
        <v>2.4179654339759996E-2</v>
      </c>
    </row>
    <row r="1914" spans="1:2" x14ac:dyDescent="0.55000000000000004">
      <c r="A1914">
        <v>0.112808908971</v>
      </c>
      <c r="B1914">
        <v>2.5203351809999996E-2</v>
      </c>
    </row>
    <row r="1915" spans="1:2" x14ac:dyDescent="0.55000000000000004">
      <c r="A1915">
        <v>0.10611076540679999</v>
      </c>
      <c r="B1915">
        <v>2.7437102501519997E-2</v>
      </c>
    </row>
    <row r="1916" spans="1:2" x14ac:dyDescent="0.55000000000000004">
      <c r="A1916">
        <v>0.11133670766129999</v>
      </c>
      <c r="B1916">
        <v>2.9013571422479997E-2</v>
      </c>
    </row>
    <row r="1917" spans="1:2" x14ac:dyDescent="0.55000000000000004">
      <c r="A1917">
        <v>0.11768231735369999</v>
      </c>
      <c r="B1917">
        <v>2.9920166968079996E-2</v>
      </c>
    </row>
    <row r="1918" spans="1:2" x14ac:dyDescent="0.55000000000000004">
      <c r="A1918">
        <v>0.1210239412371</v>
      </c>
      <c r="B1918">
        <v>3.0976602610799996E-2</v>
      </c>
    </row>
    <row r="1919" spans="1:2" x14ac:dyDescent="0.55000000000000004">
      <c r="A1919">
        <v>0.12875610140415</v>
      </c>
      <c r="B1919">
        <v>3.1514264135760001E-2</v>
      </c>
    </row>
    <row r="1920" spans="1:2" x14ac:dyDescent="0.55000000000000004">
      <c r="A1920">
        <v>0.12595693280939999</v>
      </c>
      <c r="B1920">
        <v>3.2258427979440001E-2</v>
      </c>
    </row>
    <row r="1921" spans="1:2" x14ac:dyDescent="0.55000000000000004">
      <c r="A1921">
        <v>0.10732229026199999</v>
      </c>
      <c r="B1921">
        <v>3.4093024798799998E-2</v>
      </c>
    </row>
    <row r="1922" spans="1:2" x14ac:dyDescent="0.55000000000000004">
      <c r="A1922">
        <v>8.5754416943249992E-2</v>
      </c>
      <c r="B1922">
        <v>3.669067286904E-2</v>
      </c>
    </row>
    <row r="1923" spans="1:2" x14ac:dyDescent="0.55000000000000004">
      <c r="A1923">
        <v>6.8704935502499995E-2</v>
      </c>
      <c r="B1923">
        <v>4.014832754712E-2</v>
      </c>
    </row>
    <row r="1924" spans="1:2" x14ac:dyDescent="0.55000000000000004">
      <c r="A1924">
        <v>4.7691930636900005E-2</v>
      </c>
      <c r="B1924">
        <v>4.2759826382639997E-2</v>
      </c>
    </row>
    <row r="1925" spans="1:2" x14ac:dyDescent="0.55000000000000004">
      <c r="A1925">
        <v>3.7091088153900005E-2</v>
      </c>
      <c r="B1925">
        <v>4.4897880877679999E-2</v>
      </c>
    </row>
    <row r="1926" spans="1:2" x14ac:dyDescent="0.55000000000000004">
      <c r="A1926">
        <v>4.1999253397200002E-2</v>
      </c>
      <c r="B1926">
        <v>4.6575082637040001E-2</v>
      </c>
    </row>
    <row r="1927" spans="1:2" x14ac:dyDescent="0.55000000000000004">
      <c r="A1927">
        <v>5.1288024392550001E-2</v>
      </c>
      <c r="B1927">
        <v>4.6539826143599999E-2</v>
      </c>
    </row>
    <row r="1928" spans="1:2" x14ac:dyDescent="0.55000000000000004">
      <c r="A1928">
        <v>5.3318818104750004E-2</v>
      </c>
      <c r="B1928">
        <v>4.6340878787759998E-2</v>
      </c>
    </row>
    <row r="1929" spans="1:2" x14ac:dyDescent="0.55000000000000004">
      <c r="A1929">
        <v>5.5398023158500002E-2</v>
      </c>
      <c r="B1929">
        <v>4.6067640963599998E-2</v>
      </c>
    </row>
    <row r="1930" spans="1:2" x14ac:dyDescent="0.55000000000000004">
      <c r="A1930">
        <v>5.0962799482650006E-2</v>
      </c>
      <c r="B1930">
        <v>4.669470288264E-2</v>
      </c>
    </row>
    <row r="1931" spans="1:2" x14ac:dyDescent="0.55000000000000004">
      <c r="A1931">
        <v>3.2194094758650003E-2</v>
      </c>
      <c r="B1931">
        <v>4.8229619507760002E-2</v>
      </c>
    </row>
    <row r="1932" spans="1:2" x14ac:dyDescent="0.55000000000000004">
      <c r="A1932">
        <v>1.1402044221149999E-2</v>
      </c>
      <c r="B1932">
        <v>5.0686241604239998E-2</v>
      </c>
    </row>
    <row r="1933" spans="1:2" x14ac:dyDescent="0.55000000000000004">
      <c r="A1933">
        <v>-6.3810552415500005E-3</v>
      </c>
      <c r="B1933">
        <v>5.4828879583440002E-2</v>
      </c>
    </row>
    <row r="1934" spans="1:2" x14ac:dyDescent="0.55000000000000004">
      <c r="A1934">
        <v>-2.6922359856149998E-2</v>
      </c>
      <c r="B1934">
        <v>5.8111510954800001E-2</v>
      </c>
    </row>
    <row r="1935" spans="1:2" x14ac:dyDescent="0.55000000000000004">
      <c r="A1935">
        <v>-3.8670178738949998E-2</v>
      </c>
      <c r="B1935">
        <v>6.298698033335999E-2</v>
      </c>
    </row>
    <row r="1936" spans="1:2" x14ac:dyDescent="0.55000000000000004">
      <c r="A1936">
        <v>-3.82543377282E-2</v>
      </c>
      <c r="B1936">
        <v>6.8464328421359993E-2</v>
      </c>
    </row>
    <row r="1937" spans="1:2" x14ac:dyDescent="0.55000000000000004">
      <c r="A1937">
        <v>-2.9030115188250001E-2</v>
      </c>
      <c r="B1937">
        <v>7.1871616680240002E-2</v>
      </c>
    </row>
    <row r="1938" spans="1:2" x14ac:dyDescent="0.55000000000000004">
      <c r="A1938">
        <v>-2.3219512885800001E-2</v>
      </c>
      <c r="B1938">
        <v>7.5739757674799998E-2</v>
      </c>
    </row>
    <row r="1939" spans="1:2" x14ac:dyDescent="0.55000000000000004">
      <c r="A1939">
        <v>-1.226986048035E-2</v>
      </c>
      <c r="B1939">
        <v>7.758065029656E-2</v>
      </c>
    </row>
    <row r="1940" spans="1:2" x14ac:dyDescent="0.55000000000000004">
      <c r="A1940">
        <v>-1.8558369616050001E-2</v>
      </c>
      <c r="B1940">
        <v>7.7993654933999998E-2</v>
      </c>
    </row>
    <row r="1941" spans="1:2" x14ac:dyDescent="0.55000000000000004">
      <c r="A1941">
        <v>-4.0559462375850001E-2</v>
      </c>
      <c r="B1941">
        <v>7.8598051964399993E-2</v>
      </c>
    </row>
    <row r="1942" spans="1:2" x14ac:dyDescent="0.55000000000000004">
      <c r="A1942">
        <v>-4.8736013831999998E-2</v>
      </c>
      <c r="B1942">
        <v>7.7003954796719995E-2</v>
      </c>
    </row>
    <row r="1943" spans="1:2" x14ac:dyDescent="0.55000000000000004">
      <c r="A1943">
        <v>-8.0457855711750015E-2</v>
      </c>
      <c r="B1943">
        <v>7.2478532031599999E-2</v>
      </c>
    </row>
    <row r="1944" spans="1:2" x14ac:dyDescent="0.55000000000000004">
      <c r="A1944">
        <v>-0.10323973651860001</v>
      </c>
      <c r="B1944">
        <v>7.3538745155760005E-2</v>
      </c>
    </row>
    <row r="1945" spans="1:2" x14ac:dyDescent="0.55000000000000004">
      <c r="A1945">
        <v>-0.10104508903500001</v>
      </c>
      <c r="B1945">
        <v>7.4072629199279996E-2</v>
      </c>
    </row>
    <row r="1946" spans="1:2" x14ac:dyDescent="0.55000000000000004">
      <c r="A1946">
        <v>-0.11117671389990001</v>
      </c>
      <c r="B1946">
        <v>7.3043895087120003E-2</v>
      </c>
    </row>
    <row r="1947" spans="1:2" x14ac:dyDescent="0.55000000000000004">
      <c r="A1947">
        <v>-0.11451957909975001</v>
      </c>
      <c r="B1947">
        <v>7.7379184619759997E-2</v>
      </c>
    </row>
    <row r="1948" spans="1:2" x14ac:dyDescent="0.55000000000000004">
      <c r="A1948">
        <v>-9.3840488359200003E-2</v>
      </c>
      <c r="B1948">
        <v>7.86421225812E-2</v>
      </c>
    </row>
    <row r="1949" spans="1:2" x14ac:dyDescent="0.55000000000000004">
      <c r="A1949">
        <v>-8.9083763722800011E-2</v>
      </c>
      <c r="B1949">
        <v>8.0403688092719999E-2</v>
      </c>
    </row>
    <row r="1950" spans="1:2" x14ac:dyDescent="0.55000000000000004">
      <c r="A1950">
        <v>-9.9165735929700002E-2</v>
      </c>
      <c r="B1950">
        <v>8.0624041176719993E-2</v>
      </c>
    </row>
    <row r="1951" spans="1:2" x14ac:dyDescent="0.55000000000000004">
      <c r="A1951">
        <v>-9.3924897877800007E-2</v>
      </c>
      <c r="B1951">
        <v>7.7012768920079994E-2</v>
      </c>
    </row>
    <row r="1952" spans="1:2" x14ac:dyDescent="0.55000000000000004">
      <c r="A1952">
        <v>-0.10841726743155002</v>
      </c>
      <c r="B1952">
        <v>7.5054774373679994E-2</v>
      </c>
    </row>
    <row r="1953" spans="1:2" x14ac:dyDescent="0.55000000000000004">
      <c r="A1953">
        <v>-0.14028186070305002</v>
      </c>
      <c r="B1953">
        <v>7.2560377462800002E-2</v>
      </c>
    </row>
    <row r="1954" spans="1:2" x14ac:dyDescent="0.55000000000000004">
      <c r="A1954">
        <v>-0.15159521882835</v>
      </c>
      <c r="B1954">
        <v>7.10242016772E-2</v>
      </c>
    </row>
    <row r="1955" spans="1:2" x14ac:dyDescent="0.55000000000000004">
      <c r="A1955">
        <v>-0.15766277363595002</v>
      </c>
      <c r="B1955">
        <v>7.3221436714799998E-2</v>
      </c>
    </row>
    <row r="1956" spans="1:2" x14ac:dyDescent="0.55000000000000004">
      <c r="A1956">
        <v>-0.16915984659585001</v>
      </c>
      <c r="B1956">
        <v>7.4517112848719994E-2</v>
      </c>
    </row>
    <row r="1957" spans="1:2" x14ac:dyDescent="0.55000000000000004">
      <c r="A1957">
        <v>-0.16221219842520002</v>
      </c>
      <c r="B1957">
        <v>7.8103201895760005E-2</v>
      </c>
    </row>
    <row r="1958" spans="1:2" x14ac:dyDescent="0.55000000000000004">
      <c r="A1958">
        <v>-0.14241071841480002</v>
      </c>
      <c r="B1958">
        <v>8.0639151102480003E-2</v>
      </c>
    </row>
    <row r="1959" spans="1:2" x14ac:dyDescent="0.55000000000000004">
      <c r="A1959">
        <v>-0.14309095982940001</v>
      </c>
      <c r="B1959">
        <v>8.1390869909040001E-2</v>
      </c>
    </row>
    <row r="1960" spans="1:2" x14ac:dyDescent="0.55000000000000004">
      <c r="A1960">
        <v>-0.1393397015175</v>
      </c>
      <c r="B1960">
        <v>8.2284873849839998E-2</v>
      </c>
    </row>
    <row r="1961" spans="1:2" x14ac:dyDescent="0.55000000000000004">
      <c r="A1961">
        <v>-0.13693775418675</v>
      </c>
      <c r="B1961">
        <v>8.0307991896239994E-2</v>
      </c>
    </row>
    <row r="1962" spans="1:2" x14ac:dyDescent="0.55000000000000004">
      <c r="A1962">
        <v>-0.14716247778540001</v>
      </c>
      <c r="B1962">
        <v>7.95613097316E-2</v>
      </c>
    </row>
    <row r="1963" spans="1:2" x14ac:dyDescent="0.55000000000000004">
      <c r="A1963">
        <v>-0.16504984782990001</v>
      </c>
      <c r="B1963">
        <v>7.8669824111760003E-2</v>
      </c>
    </row>
    <row r="1964" spans="1:2" x14ac:dyDescent="0.55000000000000004">
      <c r="A1964">
        <v>-0.17102430390375001</v>
      </c>
      <c r="B1964">
        <v>7.6048251992399993E-2</v>
      </c>
    </row>
    <row r="1965" spans="1:2" x14ac:dyDescent="0.55000000000000004">
      <c r="A1965">
        <v>-0.18239724521865</v>
      </c>
      <c r="B1965">
        <v>7.4214914333519996E-2</v>
      </c>
    </row>
    <row r="1966" spans="1:2" x14ac:dyDescent="0.55000000000000004">
      <c r="A1966">
        <v>-0.18200871316980002</v>
      </c>
      <c r="B1966">
        <v>6.9464101842480003E-2</v>
      </c>
    </row>
    <row r="1967" spans="1:2" x14ac:dyDescent="0.55000000000000004">
      <c r="A1967">
        <v>-0.1765568513214</v>
      </c>
      <c r="B1967">
        <v>6.4743509202960001E-2</v>
      </c>
    </row>
    <row r="1968" spans="1:2" x14ac:dyDescent="0.55000000000000004">
      <c r="A1968">
        <v>-0.17055632760210002</v>
      </c>
      <c r="B1968">
        <v>6.0576947174640003E-2</v>
      </c>
    </row>
    <row r="1969" spans="1:2" x14ac:dyDescent="0.55000000000000004">
      <c r="A1969">
        <v>-0.16815189763845001</v>
      </c>
      <c r="B1969">
        <v>5.5765694980559999E-2</v>
      </c>
    </row>
    <row r="1970" spans="1:2" x14ac:dyDescent="0.55000000000000004">
      <c r="A1970">
        <v>-0.15903194568030002</v>
      </c>
      <c r="B1970">
        <v>5.3519352684239997E-2</v>
      </c>
    </row>
    <row r="1971" spans="1:2" x14ac:dyDescent="0.55000000000000004">
      <c r="A1971">
        <v>-0.16142023853010001</v>
      </c>
      <c r="B1971">
        <v>4.9546701369839997E-2</v>
      </c>
    </row>
    <row r="1972" spans="1:2" x14ac:dyDescent="0.55000000000000004">
      <c r="A1972">
        <v>-0.16424423345385</v>
      </c>
      <c r="B1972">
        <v>4.5323477119919998E-2</v>
      </c>
    </row>
    <row r="1973" spans="1:2" x14ac:dyDescent="0.55000000000000004">
      <c r="A1973">
        <v>-0.16711788103560002</v>
      </c>
      <c r="B1973">
        <v>4.2237274783439999E-2</v>
      </c>
    </row>
    <row r="1974" spans="1:2" x14ac:dyDescent="0.55000000000000004">
      <c r="A1974">
        <v>-0.1714500754461</v>
      </c>
      <c r="B1974">
        <v>3.8228107815120003E-2</v>
      </c>
    </row>
    <row r="1975" spans="1:2" x14ac:dyDescent="0.55000000000000004">
      <c r="A1975">
        <v>-0.17632969041105001</v>
      </c>
      <c r="B1975">
        <v>3.656979346296E-2</v>
      </c>
    </row>
    <row r="1976" spans="1:2" x14ac:dyDescent="0.55000000000000004">
      <c r="A1976">
        <v>-0.17179640273565</v>
      </c>
      <c r="B1976">
        <v>3.4876222617360002E-2</v>
      </c>
    </row>
    <row r="1977" spans="1:2" x14ac:dyDescent="0.55000000000000004">
      <c r="A1977">
        <v>-0.16516280762685001</v>
      </c>
      <c r="B1977">
        <v>3.3572991520560001E-2</v>
      </c>
    </row>
    <row r="1978" spans="1:2" x14ac:dyDescent="0.55000000000000004">
      <c r="A1978">
        <v>-0.16104039569640002</v>
      </c>
      <c r="B1978">
        <v>3.3307308659279999E-2</v>
      </c>
    </row>
    <row r="1979" spans="1:2" x14ac:dyDescent="0.55000000000000004">
      <c r="A1979">
        <v>-0.15202595563650001</v>
      </c>
      <c r="B1979">
        <v>3.1346795791919999E-2</v>
      </c>
    </row>
    <row r="1980" spans="1:2" x14ac:dyDescent="0.55000000000000004">
      <c r="A1980">
        <v>-0.14649589085175002</v>
      </c>
      <c r="B1980">
        <v>2.9940313535759999E-2</v>
      </c>
    </row>
    <row r="1981" spans="1:2" x14ac:dyDescent="0.55000000000000004">
      <c r="A1981">
        <v>-0.14754976851780002</v>
      </c>
      <c r="B1981">
        <v>2.7600793363919997E-2</v>
      </c>
    </row>
    <row r="1982" spans="1:2" x14ac:dyDescent="0.55000000000000004">
      <c r="A1982">
        <v>-0.14583426918390002</v>
      </c>
      <c r="B1982">
        <v>2.4347122683599998E-2</v>
      </c>
    </row>
    <row r="1983" spans="1:2" x14ac:dyDescent="0.55000000000000004">
      <c r="A1983">
        <v>-0.14330943152460002</v>
      </c>
      <c r="B1983">
        <v>2.2374018211439996E-2</v>
      </c>
    </row>
    <row r="1984" spans="1:2" x14ac:dyDescent="0.55000000000000004">
      <c r="A1984">
        <v>-0.1449107297451</v>
      </c>
      <c r="B1984">
        <v>1.9572386143439997E-2</v>
      </c>
    </row>
    <row r="1985" spans="1:2" x14ac:dyDescent="0.55000000000000004">
      <c r="A1985">
        <v>-0.14609991090420002</v>
      </c>
      <c r="B1985">
        <v>1.7946809963759996E-2</v>
      </c>
    </row>
    <row r="1986" spans="1:2" x14ac:dyDescent="0.55000000000000004">
      <c r="A1986">
        <v>-0.13725180724860001</v>
      </c>
      <c r="B1986">
        <v>1.656299259624E-2</v>
      </c>
    </row>
    <row r="1987" spans="1:2" x14ac:dyDescent="0.55000000000000004">
      <c r="A1987">
        <v>-0.13751248370310001</v>
      </c>
      <c r="B1987">
        <v>1.412399874648E-2</v>
      </c>
    </row>
    <row r="1988" spans="1:2" x14ac:dyDescent="0.55000000000000004">
      <c r="A1988">
        <v>-0.12846701073194999</v>
      </c>
      <c r="B1988">
        <v>1.224155382888E-2</v>
      </c>
    </row>
    <row r="1989" spans="1:2" x14ac:dyDescent="0.55000000000000004">
      <c r="A1989">
        <v>-0.12072119608395</v>
      </c>
      <c r="B1989">
        <v>7.6166573858400003E-3</v>
      </c>
    </row>
    <row r="1990" spans="1:2" x14ac:dyDescent="0.55000000000000004">
      <c r="A1990">
        <v>-0.11512534152735</v>
      </c>
      <c r="B1990">
        <v>3.5898621708000001E-3</v>
      </c>
    </row>
    <row r="1991" spans="1:2" x14ac:dyDescent="0.55000000000000004">
      <c r="A1991">
        <v>-0.10830554895105</v>
      </c>
      <c r="B1991">
        <v>3.923539698E-3</v>
      </c>
    </row>
    <row r="1992" spans="1:2" x14ac:dyDescent="0.55000000000000004">
      <c r="A1992">
        <v>-0.10271465966025001</v>
      </c>
      <c r="B1992">
        <v>-2.8205630519999997E-4</v>
      </c>
    </row>
    <row r="1993" spans="1:2" x14ac:dyDescent="0.55000000000000004">
      <c r="A1993">
        <v>-0.1055659635459</v>
      </c>
      <c r="B1993">
        <v>-2.81170970952E-3</v>
      </c>
    </row>
    <row r="1994" spans="1:2" x14ac:dyDescent="0.55000000000000004">
      <c r="A1994">
        <v>-0.10046539425285</v>
      </c>
      <c r="B1994">
        <v>-8.6365860899999987E-3</v>
      </c>
    </row>
    <row r="1995" spans="1:2" x14ac:dyDescent="0.55000000000000004">
      <c r="A1995">
        <v>-9.333899651340001E-2</v>
      </c>
      <c r="B1995">
        <v>-1.581254166552E-2</v>
      </c>
    </row>
    <row r="1996" spans="1:2" x14ac:dyDescent="0.55000000000000004">
      <c r="A1996">
        <v>-9.3986963700300005E-2</v>
      </c>
      <c r="B1996">
        <v>-2.0487804527760001E-2</v>
      </c>
    </row>
    <row r="1997" spans="1:2" x14ac:dyDescent="0.55000000000000004">
      <c r="A1997">
        <v>-7.7718270306600001E-2</v>
      </c>
      <c r="B1997">
        <v>-2.8414219749359999E-2</v>
      </c>
    </row>
    <row r="1998" spans="1:2" x14ac:dyDescent="0.55000000000000004">
      <c r="A1998">
        <v>-7.522694819145001E-2</v>
      </c>
      <c r="B1998">
        <v>-3.4885045456079997E-2</v>
      </c>
    </row>
    <row r="1999" spans="1:2" x14ac:dyDescent="0.55000000000000004">
      <c r="A1999">
        <v>-6.9088638346200007E-2</v>
      </c>
      <c r="B1999">
        <v>-3.9862506833519995E-2</v>
      </c>
    </row>
    <row r="2000" spans="1:2" x14ac:dyDescent="0.55000000000000004">
      <c r="A2000">
        <v>-5.5394435269800001E-2</v>
      </c>
      <c r="B2000">
        <v>-4.4965884258959997E-2</v>
      </c>
    </row>
    <row r="2001" spans="1:2" x14ac:dyDescent="0.55000000000000004">
      <c r="A2001">
        <v>-4.3713647475300002E-2</v>
      </c>
      <c r="B2001">
        <v>-4.8591007280879998E-2</v>
      </c>
    </row>
    <row r="2002" spans="1:2" x14ac:dyDescent="0.55000000000000004">
      <c r="A2002">
        <v>-4.7015549232300002E-2</v>
      </c>
      <c r="B2002">
        <v>-5.2168282204559997E-2</v>
      </c>
    </row>
    <row r="2003" spans="1:2" x14ac:dyDescent="0.55000000000000004">
      <c r="A2003">
        <v>-3.8768242738499999E-2</v>
      </c>
      <c r="B2003">
        <v>-5.5141160097839995E-2</v>
      </c>
    </row>
    <row r="2004" spans="1:2" x14ac:dyDescent="0.55000000000000004">
      <c r="A2004">
        <v>-2.5496087255100004E-2</v>
      </c>
      <c r="B2004">
        <v>-5.8409940703919992E-2</v>
      </c>
    </row>
    <row r="2005" spans="1:2" x14ac:dyDescent="0.55000000000000004">
      <c r="A2005">
        <v>-2.9000323593449999E-2</v>
      </c>
      <c r="B2005">
        <v>-6.224786184695999E-2</v>
      </c>
    </row>
    <row r="2006" spans="1:2" x14ac:dyDescent="0.55000000000000004">
      <c r="A2006">
        <v>-2.0765430264150002E-2</v>
      </c>
      <c r="B2006">
        <v>-6.518170576535999E-2</v>
      </c>
    </row>
    <row r="2007" spans="1:2" x14ac:dyDescent="0.55000000000000004">
      <c r="A2007">
        <v>2.6284195525500004E-3</v>
      </c>
      <c r="B2007">
        <v>-6.8432858124719997E-2</v>
      </c>
    </row>
    <row r="2008" spans="1:2" x14ac:dyDescent="0.55000000000000004">
      <c r="A2008">
        <v>7.4770016062500003E-3</v>
      </c>
      <c r="B2008">
        <v>-7.1111092465679995E-2</v>
      </c>
    </row>
    <row r="2009" spans="1:2" x14ac:dyDescent="0.55000000000000004">
      <c r="A2009">
        <v>9.9286015949999994E-3</v>
      </c>
      <c r="B2009">
        <v>-7.2431951809199993E-2</v>
      </c>
    </row>
    <row r="2010" spans="1:2" x14ac:dyDescent="0.55000000000000004">
      <c r="A2010">
        <v>3.1611917343600006E-2</v>
      </c>
      <c r="B2010">
        <v>-7.4655629216880001E-2</v>
      </c>
    </row>
    <row r="2011" spans="1:2" x14ac:dyDescent="0.55000000000000004">
      <c r="A2011">
        <v>3.8759417462700001E-2</v>
      </c>
      <c r="B2011">
        <v>-7.5059819730960001E-2</v>
      </c>
    </row>
    <row r="2012" spans="1:2" x14ac:dyDescent="0.55000000000000004">
      <c r="A2012">
        <v>3.6150170284800005E-2</v>
      </c>
      <c r="B2012">
        <v>-7.4932644522479996E-2</v>
      </c>
    </row>
    <row r="2013" spans="1:2" x14ac:dyDescent="0.55000000000000004">
      <c r="A2013">
        <v>4.60831845177E-2</v>
      </c>
      <c r="B2013">
        <v>-7.610995957128E-2</v>
      </c>
    </row>
    <row r="2014" spans="1:2" x14ac:dyDescent="0.55000000000000004">
      <c r="A2014">
        <v>5.1569803226700003E-2</v>
      </c>
      <c r="B2014">
        <v>-7.8353783546639993E-2</v>
      </c>
    </row>
    <row r="2015" spans="1:2" x14ac:dyDescent="0.55000000000000004">
      <c r="A2015">
        <v>5.3765692026750002E-2</v>
      </c>
      <c r="B2015">
        <v>-8.0101498292879991E-2</v>
      </c>
    </row>
    <row r="2016" spans="1:2" x14ac:dyDescent="0.55000000000000004">
      <c r="A2016">
        <v>6.5647573086149991E-2</v>
      </c>
      <c r="B2016">
        <v>-8.0441471622479999E-2</v>
      </c>
    </row>
    <row r="2017" spans="1:2" x14ac:dyDescent="0.55000000000000004">
      <c r="A2017">
        <v>7.9567695756449994E-2</v>
      </c>
      <c r="B2017">
        <v>-8.3588113661999988E-2</v>
      </c>
    </row>
    <row r="2018" spans="1:2" x14ac:dyDescent="0.55000000000000004">
      <c r="A2018">
        <v>8.6650647420149995E-2</v>
      </c>
      <c r="B2018">
        <v>-8.4851051623439991E-2</v>
      </c>
    </row>
    <row r="2019" spans="1:2" x14ac:dyDescent="0.55000000000000004">
      <c r="A2019">
        <v>9.6762411221850003E-2</v>
      </c>
      <c r="B2019">
        <v>-8.5786607860079994E-2</v>
      </c>
    </row>
    <row r="2020" spans="1:2" x14ac:dyDescent="0.55000000000000004">
      <c r="A2020">
        <v>0.10953804012524999</v>
      </c>
      <c r="B2020">
        <v>-8.796243716952E-2</v>
      </c>
    </row>
    <row r="2021" spans="1:2" x14ac:dyDescent="0.55000000000000004">
      <c r="A2021">
        <v>0.11461998967155</v>
      </c>
      <c r="B2021">
        <v>-8.8467360521999994E-2</v>
      </c>
    </row>
    <row r="2022" spans="1:2" x14ac:dyDescent="0.55000000000000004">
      <c r="A2022">
        <v>0.11914086418245</v>
      </c>
      <c r="B2022">
        <v>-9.0060198529199997E-2</v>
      </c>
    </row>
    <row r="2023" spans="1:2" x14ac:dyDescent="0.55000000000000004">
      <c r="A2023">
        <v>0.12333651378345001</v>
      </c>
      <c r="B2023">
        <v>-9.1178333035439998E-2</v>
      </c>
    </row>
    <row r="2024" spans="1:2" x14ac:dyDescent="0.55000000000000004">
      <c r="A2024">
        <v>0.1263789804024</v>
      </c>
      <c r="B2024">
        <v>-9.2141590802639992E-2</v>
      </c>
    </row>
    <row r="2025" spans="1:2" x14ac:dyDescent="0.55000000000000004">
      <c r="A2025">
        <v>0.13134424620240001</v>
      </c>
      <c r="B2025">
        <v>-9.365006505767999E-2</v>
      </c>
    </row>
    <row r="2026" spans="1:2" x14ac:dyDescent="0.55000000000000004">
      <c r="A2026">
        <v>0.13947114500055</v>
      </c>
      <c r="B2026">
        <v>-9.4098326188559997E-2</v>
      </c>
    </row>
    <row r="2027" spans="1:2" x14ac:dyDescent="0.55000000000000004">
      <c r="A2027">
        <v>0.14938429817025001</v>
      </c>
      <c r="B2027">
        <v>-9.4866414081359998E-2</v>
      </c>
    </row>
    <row r="2028" spans="1:2" x14ac:dyDescent="0.55000000000000004">
      <c r="A2028">
        <v>0.16272348474195</v>
      </c>
      <c r="B2028">
        <v>-9.4972183561679996E-2</v>
      </c>
    </row>
    <row r="2029" spans="1:2" x14ac:dyDescent="0.55000000000000004">
      <c r="A2029">
        <v>0.17168578951095001</v>
      </c>
      <c r="B2029">
        <v>-9.4472296851119991E-2</v>
      </c>
    </row>
    <row r="2030" spans="1:2" x14ac:dyDescent="0.55000000000000004">
      <c r="A2030">
        <v>0.17599688154179999</v>
      </c>
      <c r="B2030">
        <v>-9.4416893789999998E-2</v>
      </c>
    </row>
    <row r="2031" spans="1:2" x14ac:dyDescent="0.55000000000000004">
      <c r="A2031">
        <v>0.18424170540269999</v>
      </c>
      <c r="B2031">
        <v>-9.2840424869039997E-2</v>
      </c>
    </row>
    <row r="2032" spans="1:2" x14ac:dyDescent="0.55000000000000004">
      <c r="A2032">
        <v>0.18735492705930001</v>
      </c>
      <c r="B2032">
        <v>-9.1336987255919988E-2</v>
      </c>
    </row>
    <row r="2033" spans="1:2" x14ac:dyDescent="0.55000000000000004">
      <c r="A2033">
        <v>0.18031169752199999</v>
      </c>
      <c r="B2033">
        <v>-8.9070498391919994E-2</v>
      </c>
    </row>
    <row r="2034" spans="1:2" x14ac:dyDescent="0.55000000000000004">
      <c r="A2034">
        <v>0.17841620730284999</v>
      </c>
      <c r="B2034">
        <v>-8.4490931726159998E-2</v>
      </c>
    </row>
    <row r="2035" spans="1:2" x14ac:dyDescent="0.55000000000000004">
      <c r="A2035">
        <v>0.1783330391007</v>
      </c>
      <c r="B2035">
        <v>-7.8074249920079997E-2</v>
      </c>
    </row>
    <row r="2036" spans="1:2" x14ac:dyDescent="0.55000000000000004">
      <c r="A2036">
        <v>0.16906661180145</v>
      </c>
      <c r="B2036">
        <v>-6.7478414480879989E-2</v>
      </c>
    </row>
    <row r="2037" spans="1:2" x14ac:dyDescent="0.55000000000000004">
      <c r="A2037">
        <v>0.16785136299690001</v>
      </c>
      <c r="B2037">
        <v>-5.5915543793039993E-2</v>
      </c>
    </row>
    <row r="2038" spans="1:2" x14ac:dyDescent="0.55000000000000004">
      <c r="A2038">
        <v>0.18799668766395</v>
      </c>
      <c r="B2038">
        <v>-4.5430514476079993E-2</v>
      </c>
    </row>
    <row r="2039" spans="1:2" x14ac:dyDescent="0.55000000000000004">
      <c r="A2039">
        <v>0.20023855049385</v>
      </c>
      <c r="B2039">
        <v>-3.6965178569039997E-2</v>
      </c>
    </row>
    <row r="2040" spans="1:2" x14ac:dyDescent="0.55000000000000004">
      <c r="A2040">
        <v>0.21050299621890001</v>
      </c>
      <c r="B2040">
        <v>-3.1116378139439998E-2</v>
      </c>
    </row>
    <row r="2041" spans="1:2" x14ac:dyDescent="0.55000000000000004">
      <c r="A2041">
        <v>0.21469368055410001</v>
      </c>
      <c r="B2041">
        <v>-2.6114992712880002E-2</v>
      </c>
    </row>
    <row r="2042" spans="1:2" x14ac:dyDescent="0.55000000000000004">
      <c r="A2042">
        <v>0.20898734883344999</v>
      </c>
      <c r="B2042">
        <v>-2.2343807075280001E-2</v>
      </c>
    </row>
    <row r="2043" spans="1:2" x14ac:dyDescent="0.55000000000000004">
      <c r="A2043">
        <v>0.18941054710050001</v>
      </c>
      <c r="B2043">
        <v>-1.8120582825360002E-2</v>
      </c>
    </row>
    <row r="2044" spans="1:2" x14ac:dyDescent="0.55000000000000004">
      <c r="A2044">
        <v>0.17727171353595</v>
      </c>
      <c r="B2044">
        <v>-1.3840696353839999E-2</v>
      </c>
    </row>
    <row r="2045" spans="1:2" x14ac:dyDescent="0.55000000000000004">
      <c r="A2045">
        <v>0.16598069910675001</v>
      </c>
      <c r="B2045">
        <v>-1.01601702708E-2</v>
      </c>
    </row>
    <row r="2046" spans="1:2" x14ac:dyDescent="0.55000000000000004">
      <c r="A2046">
        <v>0.15657152041575001</v>
      </c>
      <c r="B2046">
        <v>-5.9180586136799995E-3</v>
      </c>
    </row>
    <row r="2047" spans="1:2" x14ac:dyDescent="0.55000000000000004">
      <c r="A2047">
        <v>0.14880708602100001</v>
      </c>
      <c r="B2047">
        <v>-1.79430804168E-3</v>
      </c>
    </row>
    <row r="2048" spans="1:2" x14ac:dyDescent="0.55000000000000004">
      <c r="A2048">
        <v>0.15298783982459999</v>
      </c>
      <c r="B2048">
        <v>2.2765577901600002E-3</v>
      </c>
    </row>
    <row r="2049" spans="1:2" x14ac:dyDescent="0.55000000000000004">
      <c r="A2049">
        <v>0.16044815168910001</v>
      </c>
      <c r="B2049">
        <v>7.13313976152E-3</v>
      </c>
    </row>
    <row r="2050" spans="1:2" x14ac:dyDescent="0.55000000000000004">
      <c r="A2050">
        <v>0.17518257795059999</v>
      </c>
      <c r="B2050">
        <v>1.128711018504E-2</v>
      </c>
    </row>
    <row r="2051" spans="1:2" x14ac:dyDescent="0.55000000000000004">
      <c r="A2051">
        <v>0.18781545546225001</v>
      </c>
      <c r="B2051">
        <v>1.444130718744E-2</v>
      </c>
    </row>
    <row r="2052" spans="1:2" x14ac:dyDescent="0.55000000000000004">
      <c r="A2052">
        <v>0.19042222000725001</v>
      </c>
      <c r="B2052">
        <v>1.673675674248E-2</v>
      </c>
    </row>
    <row r="2053" spans="1:2" x14ac:dyDescent="0.55000000000000004">
      <c r="A2053">
        <v>0.17817290927865001</v>
      </c>
      <c r="B2053">
        <v>2.0316549987119997E-2</v>
      </c>
    </row>
    <row r="2054" spans="1:2" x14ac:dyDescent="0.55000000000000004">
      <c r="A2054">
        <v>0.15794689904234999</v>
      </c>
      <c r="B2054">
        <v>2.0500387417199999E-2</v>
      </c>
    </row>
    <row r="2055" spans="1:2" x14ac:dyDescent="0.55000000000000004">
      <c r="A2055">
        <v>0.1370940239988</v>
      </c>
      <c r="B2055">
        <v>2.1369208148399998E-2</v>
      </c>
    </row>
    <row r="2056" spans="1:2" x14ac:dyDescent="0.55000000000000004">
      <c r="A2056">
        <v>0.12209271470055</v>
      </c>
      <c r="B2056">
        <v>2.4291719622479998E-2</v>
      </c>
    </row>
    <row r="2057" spans="1:2" x14ac:dyDescent="0.55000000000000004">
      <c r="A2057">
        <v>0.11109092700419999</v>
      </c>
      <c r="B2057">
        <v>2.5301566327439996E-2</v>
      </c>
    </row>
    <row r="2058" spans="1:2" x14ac:dyDescent="0.55000000000000004">
      <c r="A2058">
        <v>0.10691513846639999</v>
      </c>
      <c r="B2058">
        <v>2.7445916624879996E-2</v>
      </c>
    </row>
    <row r="2059" spans="1:2" x14ac:dyDescent="0.55000000000000004">
      <c r="A2059">
        <v>0.11160234938159999</v>
      </c>
      <c r="B2059">
        <v>2.8963205003279997E-2</v>
      </c>
    </row>
    <row r="2060" spans="1:2" x14ac:dyDescent="0.55000000000000004">
      <c r="A2060">
        <v>0.1173248182161</v>
      </c>
      <c r="B2060">
        <v>2.9986902473519997E-2</v>
      </c>
    </row>
    <row r="2061" spans="1:2" x14ac:dyDescent="0.55000000000000004">
      <c r="A2061">
        <v>0.12012026286149999</v>
      </c>
      <c r="B2061">
        <v>3.1186882410959998E-2</v>
      </c>
    </row>
    <row r="2062" spans="1:2" x14ac:dyDescent="0.55000000000000004">
      <c r="A2062">
        <v>0.12905401735215</v>
      </c>
      <c r="B2062">
        <v>3.138205228536E-2</v>
      </c>
    </row>
    <row r="2063" spans="1:2" x14ac:dyDescent="0.55000000000000004">
      <c r="A2063">
        <v>0.12368532370589999</v>
      </c>
      <c r="B2063">
        <v>3.2492631828720003E-2</v>
      </c>
    </row>
    <row r="2064" spans="1:2" x14ac:dyDescent="0.55000000000000004">
      <c r="A2064">
        <v>0.10579919497784999</v>
      </c>
      <c r="B2064">
        <v>3.4286935512720003E-2</v>
      </c>
    </row>
    <row r="2065" spans="1:2" x14ac:dyDescent="0.55000000000000004">
      <c r="A2065">
        <v>8.3127791335049994E-2</v>
      </c>
      <c r="B2065">
        <v>3.6914803434480004E-2</v>
      </c>
    </row>
    <row r="2066" spans="1:2" x14ac:dyDescent="0.55000000000000004">
      <c r="A2066">
        <v>6.7130946243899994E-2</v>
      </c>
      <c r="B2066">
        <v>4.03573481868E-2</v>
      </c>
    </row>
    <row r="2067" spans="1:2" x14ac:dyDescent="0.55000000000000004">
      <c r="A2067">
        <v>4.5653689026000005E-2</v>
      </c>
      <c r="B2067">
        <v>4.2832857690480002E-2</v>
      </c>
    </row>
    <row r="2068" spans="1:2" x14ac:dyDescent="0.55000000000000004">
      <c r="A2068">
        <v>3.7267355089800003E-2</v>
      </c>
      <c r="B2068">
        <v>4.487647514952E-2</v>
      </c>
    </row>
    <row r="2069" spans="1:2" x14ac:dyDescent="0.55000000000000004">
      <c r="A2069">
        <v>4.2832176735150003E-2</v>
      </c>
      <c r="B2069">
        <v>4.6699739524559997E-2</v>
      </c>
    </row>
    <row r="2070" spans="1:2" x14ac:dyDescent="0.55000000000000004">
      <c r="A2070">
        <v>5.225376859065E-2</v>
      </c>
      <c r="B2070">
        <v>4.6546121946000003E-2</v>
      </c>
    </row>
    <row r="2071" spans="1:2" x14ac:dyDescent="0.55000000000000004">
      <c r="A2071">
        <v>5.3307646256700002E-2</v>
      </c>
      <c r="B2071">
        <v>4.637739444168E-2</v>
      </c>
    </row>
    <row r="2072" spans="1:2" x14ac:dyDescent="0.55000000000000004">
      <c r="A2072">
        <v>5.4679300933950001E-2</v>
      </c>
      <c r="B2072">
        <v>4.5887581014960002E-2</v>
      </c>
    </row>
    <row r="2073" spans="1:2" x14ac:dyDescent="0.55000000000000004">
      <c r="A2073">
        <v>4.9491839489400002E-2</v>
      </c>
      <c r="B2073">
        <v>4.6532271180720002E-2</v>
      </c>
    </row>
    <row r="2074" spans="1:2" x14ac:dyDescent="0.55000000000000004">
      <c r="A2074">
        <v>2.9510368593750003E-2</v>
      </c>
      <c r="B2074">
        <v>4.7950085881199998E-2</v>
      </c>
    </row>
    <row r="2075" spans="1:2" x14ac:dyDescent="0.55000000000000004">
      <c r="A2075">
        <v>9.8019873171000006E-3</v>
      </c>
      <c r="B2075">
        <v>5.0635875185040001E-2</v>
      </c>
    </row>
    <row r="2076" spans="1:2" x14ac:dyDescent="0.55000000000000004">
      <c r="A2076">
        <v>-8.4478471308000007E-3</v>
      </c>
      <c r="B2076">
        <v>5.462867306712E-2</v>
      </c>
    </row>
    <row r="2077" spans="1:2" x14ac:dyDescent="0.55000000000000004">
      <c r="A2077">
        <v>-2.8076784154650002E-2</v>
      </c>
      <c r="B2077">
        <v>5.7838273130640001E-2</v>
      </c>
    </row>
    <row r="2078" spans="1:2" x14ac:dyDescent="0.55000000000000004">
      <c r="A2078">
        <v>-3.94286230899E-2</v>
      </c>
      <c r="B2078">
        <v>6.291394902552E-2</v>
      </c>
    </row>
    <row r="2079" spans="1:2" x14ac:dyDescent="0.55000000000000004">
      <c r="A2079">
        <v>-3.7687056110550003E-2</v>
      </c>
      <c r="B2079">
        <v>6.8406407039279998E-2</v>
      </c>
    </row>
    <row r="2080" spans="1:2" x14ac:dyDescent="0.55000000000000004">
      <c r="A2080">
        <v>-2.8958118834150004E-2</v>
      </c>
      <c r="B2080">
        <v>7.1753255595119997E-2</v>
      </c>
    </row>
    <row r="2081" spans="1:2" x14ac:dyDescent="0.55000000000000004">
      <c r="A2081">
        <v>-2.2849600583700003E-2</v>
      </c>
      <c r="B2081">
        <v>7.5487925578800005E-2</v>
      </c>
    </row>
    <row r="2082" spans="1:2" x14ac:dyDescent="0.55000000000000004">
      <c r="A2082">
        <v>-1.1669063318550001E-2</v>
      </c>
      <c r="B2082">
        <v>7.7767006047599993E-2</v>
      </c>
    </row>
    <row r="2083" spans="1:2" x14ac:dyDescent="0.55000000000000004">
      <c r="A2083">
        <v>-1.9891543483350003E-2</v>
      </c>
      <c r="B2083">
        <v>7.8057872118480004E-2</v>
      </c>
    </row>
    <row r="2084" spans="1:2" x14ac:dyDescent="0.55000000000000004">
      <c r="A2084">
        <v>-4.2888172036049999E-2</v>
      </c>
      <c r="B2084">
        <v>7.8585460359599998E-2</v>
      </c>
    </row>
    <row r="2085" spans="1:2" x14ac:dyDescent="0.55000000000000004">
      <c r="A2085">
        <v>-5.1802065463500004E-2</v>
      </c>
      <c r="B2085">
        <v>7.7024101364399994E-2</v>
      </c>
    </row>
    <row r="2086" spans="1:2" x14ac:dyDescent="0.55000000000000004">
      <c r="A2086">
        <v>-8.2635124765050014E-2</v>
      </c>
      <c r="B2086">
        <v>7.2342542699759996E-2</v>
      </c>
    </row>
    <row r="2087" spans="1:2" x14ac:dyDescent="0.55000000000000004">
      <c r="A2087">
        <v>-0.10527673681305001</v>
      </c>
      <c r="B2087">
        <v>7.3581556612080004E-2</v>
      </c>
    </row>
    <row r="2088" spans="1:2" x14ac:dyDescent="0.55000000000000004">
      <c r="A2088">
        <v>-0.10169678017125001</v>
      </c>
      <c r="B2088">
        <v>7.4117958976559997E-2</v>
      </c>
    </row>
    <row r="2089" spans="1:2" x14ac:dyDescent="0.55000000000000004">
      <c r="A2089">
        <v>-0.11213376888285001</v>
      </c>
      <c r="B2089">
        <v>7.30388584452E-2</v>
      </c>
    </row>
    <row r="2090" spans="1:2" x14ac:dyDescent="0.55000000000000004">
      <c r="A2090">
        <v>-0.11390761008990001</v>
      </c>
      <c r="B2090">
        <v>7.7382962101199992E-2</v>
      </c>
    </row>
    <row r="2091" spans="1:2" x14ac:dyDescent="0.55000000000000004">
      <c r="A2091">
        <v>-9.4293568863450014E-2</v>
      </c>
      <c r="B2091">
        <v>7.8760483666320005E-2</v>
      </c>
    </row>
    <row r="2092" spans="1:2" x14ac:dyDescent="0.55000000000000004">
      <c r="A2092">
        <v>-8.9827312276350005E-2</v>
      </c>
      <c r="B2092">
        <v>8.0150596836239998E-2</v>
      </c>
    </row>
    <row r="2093" spans="1:2" x14ac:dyDescent="0.55000000000000004">
      <c r="A2093">
        <v>-0.10017740883645</v>
      </c>
      <c r="B2093">
        <v>8.0543454905999998E-2</v>
      </c>
    </row>
    <row r="2094" spans="1:2" x14ac:dyDescent="0.55000000000000004">
      <c r="A2094">
        <v>-9.3702702233250015E-2</v>
      </c>
      <c r="B2094">
        <v>7.6888112032560005E-2</v>
      </c>
    </row>
    <row r="2095" spans="1:2" x14ac:dyDescent="0.55000000000000004">
      <c r="A2095">
        <v>-0.11104885830555</v>
      </c>
      <c r="B2095">
        <v>7.4889824350799994E-2</v>
      </c>
    </row>
    <row r="2096" spans="1:2" x14ac:dyDescent="0.55000000000000004">
      <c r="A2096">
        <v>-0.1418893655058</v>
      </c>
      <c r="B2096">
        <v>7.2365207588399996E-2</v>
      </c>
    </row>
    <row r="2097" spans="1:2" x14ac:dyDescent="0.55000000000000004">
      <c r="A2097">
        <v>-0.15301031958135</v>
      </c>
      <c r="B2097">
        <v>7.0818958518960001E-2</v>
      </c>
    </row>
    <row r="2098" spans="1:2" x14ac:dyDescent="0.55000000000000004">
      <c r="A2098">
        <v>-0.15753988330740001</v>
      </c>
      <c r="B2098">
        <v>7.2809691237839994E-2</v>
      </c>
    </row>
    <row r="2099" spans="1:2" x14ac:dyDescent="0.55000000000000004">
      <c r="A2099">
        <v>-0.16982891616240001</v>
      </c>
      <c r="B2099">
        <v>7.4073888359760004E-2</v>
      </c>
    </row>
    <row r="2100" spans="1:2" x14ac:dyDescent="0.55000000000000004">
      <c r="A2100">
        <v>-0.16091005746915002</v>
      </c>
      <c r="B2100">
        <v>7.7916846144719998E-2</v>
      </c>
    </row>
    <row r="2101" spans="1:2" x14ac:dyDescent="0.55000000000000004">
      <c r="A2101">
        <v>-0.14112347325615002</v>
      </c>
      <c r="B2101">
        <v>8.0024680788240002E-2</v>
      </c>
    </row>
    <row r="2102" spans="1:2" x14ac:dyDescent="0.55000000000000004">
      <c r="A2102">
        <v>-0.14255098717365</v>
      </c>
      <c r="B2102">
        <v>8.0896019840399999E-2</v>
      </c>
    </row>
    <row r="2103" spans="1:2" x14ac:dyDescent="0.55000000000000004">
      <c r="A2103">
        <v>-0.13926025726470001</v>
      </c>
      <c r="B2103">
        <v>8.1626332918800004E-2</v>
      </c>
    </row>
    <row r="2104" spans="1:2" x14ac:dyDescent="0.55000000000000004">
      <c r="A2104">
        <v>-0.13636178335395002</v>
      </c>
      <c r="B2104">
        <v>7.9707372347279995E-2</v>
      </c>
    </row>
    <row r="2105" spans="1:2" x14ac:dyDescent="0.55000000000000004">
      <c r="A2105">
        <v>-0.1486421269938</v>
      </c>
      <c r="B2105">
        <v>7.8848624899920006E-2</v>
      </c>
    </row>
    <row r="2106" spans="1:2" x14ac:dyDescent="0.55000000000000004">
      <c r="A2106">
        <v>-0.16616082605265001</v>
      </c>
      <c r="B2106">
        <v>7.7619684271440004E-2</v>
      </c>
    </row>
    <row r="2107" spans="1:2" x14ac:dyDescent="0.55000000000000004">
      <c r="A2107">
        <v>-0.16980905509920002</v>
      </c>
      <c r="B2107">
        <v>7.4893601832240003E-2</v>
      </c>
    </row>
    <row r="2108" spans="1:2" x14ac:dyDescent="0.55000000000000004">
      <c r="A2108">
        <v>-0.18228676805460001</v>
      </c>
      <c r="B2108">
        <v>7.3202549307599993E-2</v>
      </c>
    </row>
    <row r="2109" spans="1:2" x14ac:dyDescent="0.55000000000000004">
      <c r="A2109">
        <v>-0.18219739327020001</v>
      </c>
      <c r="B2109">
        <v>6.8254048621200006E-2</v>
      </c>
    </row>
    <row r="2110" spans="1:2" x14ac:dyDescent="0.55000000000000004">
      <c r="A2110">
        <v>-0.17488603937970001</v>
      </c>
      <c r="B2110">
        <v>6.3655594548240005E-2</v>
      </c>
    </row>
    <row r="2111" spans="1:2" x14ac:dyDescent="0.55000000000000004">
      <c r="A2111">
        <v>-0.16923929084865</v>
      </c>
      <c r="B2111">
        <v>5.9378226397679999E-2</v>
      </c>
    </row>
    <row r="2112" spans="1:2" x14ac:dyDescent="0.55000000000000004">
      <c r="A2112">
        <v>-0.16740710776845</v>
      </c>
      <c r="B2112">
        <v>5.4832657064879997E-2</v>
      </c>
    </row>
    <row r="2113" spans="1:2" x14ac:dyDescent="0.55000000000000004">
      <c r="A2113">
        <v>-0.15773476999005001</v>
      </c>
      <c r="B2113">
        <v>5.2535948349359998E-2</v>
      </c>
    </row>
    <row r="2114" spans="1:2" x14ac:dyDescent="0.55000000000000004">
      <c r="A2114">
        <v>-0.16059724572375</v>
      </c>
      <c r="B2114">
        <v>4.860988597272E-2</v>
      </c>
    </row>
    <row r="2115" spans="1:2" x14ac:dyDescent="0.55000000000000004">
      <c r="A2115">
        <v>-0.16471593370485002</v>
      </c>
      <c r="B2115">
        <v>4.4642271300239997E-2</v>
      </c>
    </row>
    <row r="2116" spans="1:2" x14ac:dyDescent="0.55000000000000004">
      <c r="A2116">
        <v>-0.16663625025300002</v>
      </c>
      <c r="B2116">
        <v>4.1431412076240001E-2</v>
      </c>
    </row>
    <row r="2117" spans="1:2" x14ac:dyDescent="0.55000000000000004">
      <c r="A2117">
        <v>-0.17155062207855001</v>
      </c>
      <c r="B2117">
        <v>3.7556975279280001E-2</v>
      </c>
    </row>
    <row r="2118" spans="1:2" x14ac:dyDescent="0.55000000000000004">
      <c r="A2118">
        <v>-0.17616956058900002</v>
      </c>
      <c r="B2118">
        <v>3.5970433074480002E-2</v>
      </c>
    </row>
    <row r="2119" spans="1:2" x14ac:dyDescent="0.55000000000000004">
      <c r="A2119">
        <v>-0.17039123251425001</v>
      </c>
      <c r="B2119">
        <v>3.4294490475600001E-2</v>
      </c>
    </row>
    <row r="2120" spans="1:2" x14ac:dyDescent="0.55000000000000004">
      <c r="A2120">
        <v>-0.1628576829792</v>
      </c>
      <c r="B2120">
        <v>3.3324936906000004E-2</v>
      </c>
    </row>
    <row r="2121" spans="1:2" x14ac:dyDescent="0.55000000000000004">
      <c r="A2121">
        <v>-0.16015037180175001</v>
      </c>
      <c r="B2121">
        <v>3.312221206872E-2</v>
      </c>
    </row>
    <row r="2122" spans="1:2" x14ac:dyDescent="0.55000000000000004">
      <c r="A2122">
        <v>-0.15053265194715001</v>
      </c>
      <c r="B2122">
        <v>3.1078594609679999E-2</v>
      </c>
    </row>
    <row r="2123" spans="1:2" x14ac:dyDescent="0.55000000000000004">
      <c r="A2123">
        <v>-0.14540477369220001</v>
      </c>
      <c r="B2123">
        <v>2.9736329537999998E-2</v>
      </c>
    </row>
    <row r="2124" spans="1:2" x14ac:dyDescent="0.55000000000000004">
      <c r="A2124">
        <v>-0.14671312123050001</v>
      </c>
      <c r="B2124">
        <v>2.7134903986319996E-2</v>
      </c>
    </row>
    <row r="2125" spans="1:2" x14ac:dyDescent="0.55000000000000004">
      <c r="A2125">
        <v>-0.14554504245105002</v>
      </c>
      <c r="B2125">
        <v>2.4104104710959997E-2</v>
      </c>
    </row>
    <row r="2126" spans="1:2" x14ac:dyDescent="0.55000000000000004">
      <c r="A2126">
        <v>-0.14227665623820002</v>
      </c>
      <c r="B2126">
        <v>2.1958495253039997E-2</v>
      </c>
    </row>
    <row r="2127" spans="1:2" x14ac:dyDescent="0.55000000000000004">
      <c r="A2127">
        <v>-0.14574737703240001</v>
      </c>
      <c r="B2127">
        <v>1.9223598690479998E-2</v>
      </c>
    </row>
    <row r="2128" spans="1:2" x14ac:dyDescent="0.55000000000000004">
      <c r="A2128">
        <v>-0.14581813207005001</v>
      </c>
      <c r="B2128">
        <v>1.7614391597039997E-2</v>
      </c>
    </row>
    <row r="2129" spans="1:2" x14ac:dyDescent="0.55000000000000004">
      <c r="A2129">
        <v>-0.13673045433960002</v>
      </c>
      <c r="B2129">
        <v>1.62507207972E-2</v>
      </c>
    </row>
    <row r="2130" spans="1:2" x14ac:dyDescent="0.55000000000000004">
      <c r="A2130">
        <v>-0.13731759702045002</v>
      </c>
      <c r="B2130">
        <v>1.3723585713839999E-2</v>
      </c>
    </row>
    <row r="2131" spans="1:2" x14ac:dyDescent="0.55000000000000004">
      <c r="A2131">
        <v>-0.12693026096685001</v>
      </c>
      <c r="B2131">
        <v>1.173788963688E-2</v>
      </c>
    </row>
    <row r="2132" spans="1:2" x14ac:dyDescent="0.55000000000000004">
      <c r="A2132">
        <v>-0.12032149218705</v>
      </c>
      <c r="B2132">
        <v>6.6357713719200004E-3</v>
      </c>
    </row>
    <row r="2133" spans="1:2" x14ac:dyDescent="0.55000000000000004">
      <c r="A2133">
        <v>-0.11415339074700001</v>
      </c>
      <c r="B2133">
        <v>3.6628934786399996E-3</v>
      </c>
    </row>
    <row r="2134" spans="1:2" x14ac:dyDescent="0.55000000000000004">
      <c r="A2134">
        <v>-0.10785867502905001</v>
      </c>
      <c r="B2134">
        <v>3.5143125419999999E-3</v>
      </c>
    </row>
    <row r="2135" spans="1:2" x14ac:dyDescent="0.55000000000000004">
      <c r="A2135">
        <v>-0.10218710016900001</v>
      </c>
      <c r="B2135">
        <v>-9.1667318712000006E-4</v>
      </c>
    </row>
    <row r="2136" spans="1:2" x14ac:dyDescent="0.55000000000000004">
      <c r="A2136">
        <v>-0.10618041518865001</v>
      </c>
      <c r="B2136">
        <v>-3.2952273338399994E-3</v>
      </c>
    </row>
    <row r="2137" spans="1:2" x14ac:dyDescent="0.55000000000000004">
      <c r="A2137">
        <v>-9.8304262313400004E-2</v>
      </c>
      <c r="B2137">
        <v>-9.769830521999999E-3</v>
      </c>
    </row>
    <row r="2138" spans="1:2" x14ac:dyDescent="0.55000000000000004">
      <c r="A2138">
        <v>-9.3615810081750003E-2</v>
      </c>
      <c r="B2138">
        <v>-1.6462268473200002E-2</v>
      </c>
    </row>
    <row r="2139" spans="1:2" x14ac:dyDescent="0.55000000000000004">
      <c r="A2139">
        <v>-9.1732733027100014E-2</v>
      </c>
      <c r="B2139">
        <v>-2.12533740996E-2</v>
      </c>
    </row>
    <row r="2140" spans="1:2" x14ac:dyDescent="0.55000000000000004">
      <c r="A2140">
        <v>-7.6676805805050013E-2</v>
      </c>
      <c r="B2140">
        <v>-2.912816374152E-2</v>
      </c>
    </row>
    <row r="2141" spans="1:2" x14ac:dyDescent="0.55000000000000004">
      <c r="A2141">
        <v>-7.5148745255100013E-2</v>
      </c>
      <c r="B2141">
        <v>-3.53496756732E-2</v>
      </c>
    </row>
    <row r="2142" spans="1:2" x14ac:dyDescent="0.55000000000000004">
      <c r="A2142">
        <v>-6.7004468026649999E-2</v>
      </c>
      <c r="B2142">
        <v>-4.031832292728E-2</v>
      </c>
    </row>
    <row r="2143" spans="1:2" x14ac:dyDescent="0.55000000000000004">
      <c r="A2143">
        <v>-5.3693831733300001E-2</v>
      </c>
      <c r="B2143">
        <v>-4.5091800306959993E-2</v>
      </c>
    </row>
    <row r="2144" spans="1:2" x14ac:dyDescent="0.55000000000000004">
      <c r="A2144">
        <v>-4.3412007577950003E-2</v>
      </c>
      <c r="B2144">
        <v>-4.8492792763439999E-2</v>
      </c>
    </row>
    <row r="2145" spans="1:2" x14ac:dyDescent="0.55000000000000004">
      <c r="A2145">
        <v>-4.7489732116200001E-2</v>
      </c>
      <c r="B2145">
        <v>-5.2265237561519996E-2</v>
      </c>
    </row>
    <row r="2146" spans="1:2" x14ac:dyDescent="0.55000000000000004">
      <c r="A2146">
        <v>-3.650780548305E-2</v>
      </c>
      <c r="B2146">
        <v>-5.5361513181839996E-2</v>
      </c>
    </row>
    <row r="2147" spans="1:2" x14ac:dyDescent="0.55000000000000004">
      <c r="A2147">
        <v>-2.5772900823450004E-2</v>
      </c>
      <c r="B2147">
        <v>-5.8690733490959997E-2</v>
      </c>
    </row>
    <row r="2148" spans="1:2" x14ac:dyDescent="0.55000000000000004">
      <c r="A2148">
        <v>-2.9040045719849999E-2</v>
      </c>
      <c r="B2148">
        <v>-6.2456882486639997E-2</v>
      </c>
    </row>
    <row r="2149" spans="1:2" x14ac:dyDescent="0.55000000000000004">
      <c r="A2149">
        <v>-1.7894265315300001E-2</v>
      </c>
      <c r="B2149">
        <v>-6.5360506553519993E-2</v>
      </c>
    </row>
    <row r="2150" spans="1:2" x14ac:dyDescent="0.55000000000000004">
      <c r="A2150">
        <v>5.0465039971500005E-3</v>
      </c>
      <c r="B2150">
        <v>-6.8444190569039998E-2</v>
      </c>
    </row>
    <row r="2151" spans="1:2" x14ac:dyDescent="0.55000000000000004">
      <c r="A2151">
        <v>7.2659778097499995E-3</v>
      </c>
      <c r="B2151">
        <v>-7.0903330986479995E-2</v>
      </c>
    </row>
    <row r="2152" spans="1:2" x14ac:dyDescent="0.55000000000000004">
      <c r="A2152">
        <v>1.1697477536249999E-2</v>
      </c>
      <c r="B2152">
        <v>-7.2419360204399999E-2</v>
      </c>
    </row>
    <row r="2153" spans="1:2" x14ac:dyDescent="0.55000000000000004">
      <c r="A2153">
        <v>3.4085861028450001E-2</v>
      </c>
      <c r="B2153">
        <v>-7.4405056281359988E-2</v>
      </c>
    </row>
    <row r="2154" spans="1:2" x14ac:dyDescent="0.55000000000000004">
      <c r="A2154">
        <v>3.7633543442550002E-2</v>
      </c>
      <c r="B2154">
        <v>-7.4622891044399994E-2</v>
      </c>
    </row>
    <row r="2155" spans="1:2" x14ac:dyDescent="0.55000000000000004">
      <c r="A2155">
        <v>3.6579665776500001E-2</v>
      </c>
      <c r="B2155">
        <v>-7.4727401364239998E-2</v>
      </c>
    </row>
    <row r="2156" spans="1:2" x14ac:dyDescent="0.55000000000000004">
      <c r="A2156">
        <v>4.5657412975350004E-2</v>
      </c>
      <c r="B2156">
        <v>-7.5999153449039999E-2</v>
      </c>
    </row>
    <row r="2157" spans="1:2" x14ac:dyDescent="0.55000000000000004">
      <c r="A2157">
        <v>5.2562856386700003E-2</v>
      </c>
      <c r="B2157">
        <v>-7.8431851496400001E-2</v>
      </c>
    </row>
    <row r="2158" spans="1:2" x14ac:dyDescent="0.55000000000000004">
      <c r="A2158">
        <v>5.2926562106550001E-2</v>
      </c>
      <c r="B2158">
        <v>-8.0211045254639998E-2</v>
      </c>
    </row>
    <row r="2159" spans="1:2" x14ac:dyDescent="0.55000000000000004">
      <c r="A2159">
        <v>6.8486463807300002E-2</v>
      </c>
      <c r="B2159">
        <v>-8.0543463621360001E-2</v>
      </c>
    </row>
    <row r="2160" spans="1:2" x14ac:dyDescent="0.55000000000000004">
      <c r="A2160">
        <v>7.8626777887349994E-2</v>
      </c>
      <c r="B2160">
        <v>-8.3477307539760001E-2</v>
      </c>
    </row>
    <row r="2161" spans="1:2" x14ac:dyDescent="0.55000000000000004">
      <c r="A2161">
        <v>8.78261740983E-2</v>
      </c>
      <c r="B2161">
        <v>-8.4958080264239996E-2</v>
      </c>
    </row>
    <row r="2162" spans="1:2" x14ac:dyDescent="0.55000000000000004">
      <c r="A2162">
        <v>9.84270165813E-2</v>
      </c>
      <c r="B2162">
        <v>-8.5831937637359995E-2</v>
      </c>
    </row>
    <row r="2163" spans="1:2" x14ac:dyDescent="0.55000000000000004">
      <c r="A2163">
        <v>0.11136277530675</v>
      </c>
      <c r="B2163">
        <v>-8.7701790950159994E-2</v>
      </c>
    </row>
    <row r="2164" spans="1:2" x14ac:dyDescent="0.55000000000000004">
      <c r="A2164">
        <v>0.11371010471369999</v>
      </c>
      <c r="B2164">
        <v>-8.8133682994799997E-2</v>
      </c>
    </row>
    <row r="2165" spans="1:2" x14ac:dyDescent="0.55000000000000004">
      <c r="A2165">
        <v>0.11868902499464999</v>
      </c>
      <c r="B2165">
        <v>-8.9906580950639997E-2</v>
      </c>
    </row>
    <row r="2166" spans="1:2" x14ac:dyDescent="0.55000000000000004">
      <c r="A2166">
        <v>0.1238367643128</v>
      </c>
      <c r="B2166">
        <v>-9.0981904000559999E-2</v>
      </c>
    </row>
    <row r="2167" spans="1:2" x14ac:dyDescent="0.55000000000000004">
      <c r="A2167">
        <v>0.12680599326120001</v>
      </c>
      <c r="B2167">
        <v>-9.2079891939120001E-2</v>
      </c>
    </row>
    <row r="2168" spans="1:2" x14ac:dyDescent="0.55000000000000004">
      <c r="A2168">
        <v>0.1317067106058</v>
      </c>
      <c r="B2168">
        <v>-9.3736947130799997E-2</v>
      </c>
    </row>
    <row r="2169" spans="1:2" x14ac:dyDescent="0.55000000000000004">
      <c r="A2169">
        <v>0.13888772626904999</v>
      </c>
      <c r="B2169">
        <v>-9.4052996411279996E-2</v>
      </c>
    </row>
    <row r="2170" spans="1:2" x14ac:dyDescent="0.55000000000000004">
      <c r="A2170">
        <v>0.15158639355254999</v>
      </c>
      <c r="B2170">
        <v>-9.4695168256080001E-2</v>
      </c>
    </row>
    <row r="2171" spans="1:2" x14ac:dyDescent="0.55000000000000004">
      <c r="A2171">
        <v>0.16287989061465</v>
      </c>
      <c r="B2171">
        <v>-9.4731683909999989E-2</v>
      </c>
    </row>
    <row r="2172" spans="1:2" x14ac:dyDescent="0.55000000000000004">
      <c r="A2172">
        <v>0.17136552986685</v>
      </c>
      <c r="B2172">
        <v>-9.4006407473519987E-2</v>
      </c>
    </row>
    <row r="2173" spans="1:2" x14ac:dyDescent="0.55000000000000004">
      <c r="A2173">
        <v>0.17491445359739999</v>
      </c>
      <c r="B2173">
        <v>-9.3889305548879989E-2</v>
      </c>
    </row>
    <row r="2174" spans="1:2" x14ac:dyDescent="0.55000000000000004">
      <c r="A2174">
        <v>0.18556619005485001</v>
      </c>
      <c r="B2174">
        <v>-9.191997855815999E-2</v>
      </c>
    </row>
    <row r="2175" spans="1:2" x14ac:dyDescent="0.55000000000000004">
      <c r="A2175">
        <v>0.1859919615972</v>
      </c>
      <c r="B2175">
        <v>-9.034350963719999E-2</v>
      </c>
    </row>
    <row r="2176" spans="1:2" x14ac:dyDescent="0.55000000000000004">
      <c r="A2176">
        <v>0.17993557863765</v>
      </c>
      <c r="B2176">
        <v>-8.7928439836559999E-2</v>
      </c>
    </row>
    <row r="2177" spans="1:2" x14ac:dyDescent="0.55000000000000004">
      <c r="A2177">
        <v>0.17656912842524999</v>
      </c>
      <c r="B2177">
        <v>-8.2952237619599994E-2</v>
      </c>
    </row>
    <row r="2178" spans="1:2" x14ac:dyDescent="0.55000000000000004">
      <c r="A2178">
        <v>0.17950980709530001</v>
      </c>
      <c r="B2178">
        <v>-7.6238393940239998E-2</v>
      </c>
    </row>
    <row r="2179" spans="1:2" x14ac:dyDescent="0.55000000000000004">
      <c r="A2179">
        <v>0.16590622011975001</v>
      </c>
      <c r="B2179">
        <v>-6.5237108826479998E-2</v>
      </c>
    </row>
    <row r="2180" spans="1:2" x14ac:dyDescent="0.55000000000000004">
      <c r="A2180">
        <v>0.17036627012460001</v>
      </c>
      <c r="B2180">
        <v>-5.3817782433359995E-2</v>
      </c>
    </row>
    <row r="2181" spans="1:2" x14ac:dyDescent="0.55000000000000004">
      <c r="A2181">
        <v>0.18851555794005001</v>
      </c>
      <c r="B2181">
        <v>-4.3675244766959997E-2</v>
      </c>
    </row>
    <row r="2182" spans="1:2" x14ac:dyDescent="0.55000000000000004">
      <c r="A2182">
        <v>0.20186467504335001</v>
      </c>
      <c r="B2182">
        <v>-3.5355971475599997E-2</v>
      </c>
    </row>
    <row r="2183" spans="1:2" x14ac:dyDescent="0.55000000000000004">
      <c r="A2183">
        <v>0.20893024827675</v>
      </c>
      <c r="B2183">
        <v>-2.963056877304E-2</v>
      </c>
    </row>
    <row r="2184" spans="1:2" x14ac:dyDescent="0.55000000000000004">
      <c r="A2184">
        <v>0.21580093482750001</v>
      </c>
      <c r="B2184">
        <v>-2.50938135636E-2</v>
      </c>
    </row>
    <row r="2185" spans="1:2" x14ac:dyDescent="0.55000000000000004">
      <c r="A2185">
        <v>0.20495803563675</v>
      </c>
      <c r="B2185">
        <v>-2.1123680570160001E-2</v>
      </c>
    </row>
    <row r="2186" spans="1:2" x14ac:dyDescent="0.55000000000000004">
      <c r="A2186">
        <v>0.18680005860615001</v>
      </c>
      <c r="B2186">
        <v>-1.7020076565840002E-2</v>
      </c>
    </row>
    <row r="2187" spans="1:2" x14ac:dyDescent="0.55000000000000004">
      <c r="A2187">
        <v>0.17604405156690001</v>
      </c>
      <c r="B2187">
        <v>-1.3036092807119998E-2</v>
      </c>
    </row>
    <row r="2188" spans="1:2" x14ac:dyDescent="0.55000000000000004">
      <c r="A2188">
        <v>0.16544941566615001</v>
      </c>
      <c r="B2188">
        <v>-9.2913495395999992E-3</v>
      </c>
    </row>
    <row r="2189" spans="1:2" x14ac:dyDescent="0.55000000000000004">
      <c r="A2189">
        <v>0.15356877592320001</v>
      </c>
      <c r="B2189">
        <v>-4.9510233650399997E-3</v>
      </c>
    </row>
    <row r="2190" spans="1:2" x14ac:dyDescent="0.55000000000000004">
      <c r="A2190">
        <v>0.1486283364522</v>
      </c>
      <c r="B2190">
        <v>-1.0375525931999999E-3</v>
      </c>
    </row>
    <row r="2191" spans="1:2" x14ac:dyDescent="0.55000000000000004">
      <c r="A2191">
        <v>0.15393620559240001</v>
      </c>
      <c r="B2191">
        <v>3.4400220736799996E-3</v>
      </c>
    </row>
    <row r="2192" spans="1:2" x14ac:dyDescent="0.55000000000000004">
      <c r="A2192">
        <v>0.16271355421035</v>
      </c>
      <c r="B2192">
        <v>8.2235727371999991E-3</v>
      </c>
    </row>
    <row r="2193" spans="1:2" x14ac:dyDescent="0.55000000000000004">
      <c r="A2193">
        <v>0.17670194928540001</v>
      </c>
      <c r="B2193">
        <v>1.247449851768E-2</v>
      </c>
    </row>
    <row r="2194" spans="1:2" x14ac:dyDescent="0.55000000000000004">
      <c r="A2194">
        <v>0.18971715226364999</v>
      </c>
      <c r="B2194">
        <v>1.487949503448E-2</v>
      </c>
    </row>
    <row r="2195" spans="1:2" x14ac:dyDescent="0.55000000000000004">
      <c r="A2195">
        <v>0.1893757902399</v>
      </c>
      <c r="B2195">
        <v>1.7635797325199997E-2</v>
      </c>
    </row>
    <row r="2196" spans="1:2" x14ac:dyDescent="0.55000000000000004">
      <c r="A2196">
        <v>0.17612846108550001</v>
      </c>
      <c r="B2196">
        <v>2.0549494675919999E-2</v>
      </c>
    </row>
    <row r="2197" spans="1:2" x14ac:dyDescent="0.55000000000000004">
      <c r="A2197">
        <v>0.15441411242565001</v>
      </c>
      <c r="B2197">
        <v>1.9958948410799999E-2</v>
      </c>
    </row>
    <row r="2198" spans="1:2" x14ac:dyDescent="0.55000000000000004">
      <c r="A2198">
        <v>0.13558085924624999</v>
      </c>
      <c r="B2198">
        <v>2.2022712437519999E-2</v>
      </c>
    </row>
    <row r="2199" spans="1:2" x14ac:dyDescent="0.55000000000000004">
      <c r="A2199">
        <v>0.1198074511161</v>
      </c>
      <c r="B2199">
        <v>2.4387415818959996E-2</v>
      </c>
    </row>
    <row r="2200" spans="1:2" x14ac:dyDescent="0.55000000000000004">
      <c r="A2200">
        <v>0.10997498351564999</v>
      </c>
      <c r="B2200">
        <v>2.5565990028239997E-2</v>
      </c>
    </row>
    <row r="2201" spans="1:2" x14ac:dyDescent="0.55000000000000004">
      <c r="A2201">
        <v>0.10541190424544999</v>
      </c>
      <c r="B2201">
        <v>2.8139714049359998E-2</v>
      </c>
    </row>
    <row r="2202" spans="1:2" x14ac:dyDescent="0.55000000000000004">
      <c r="A2202">
        <v>0.114174357066</v>
      </c>
      <c r="B2202">
        <v>2.9576416157039997E-2</v>
      </c>
    </row>
    <row r="2203" spans="1:2" x14ac:dyDescent="0.55000000000000004">
      <c r="A2203">
        <v>0.11805719492159999</v>
      </c>
      <c r="B2203">
        <v>3.0520786517039999E-2</v>
      </c>
    </row>
    <row r="2204" spans="1:2" x14ac:dyDescent="0.55000000000000004">
      <c r="A2204">
        <v>0.12307831996185001</v>
      </c>
      <c r="B2204">
        <v>3.1262432039760001E-2</v>
      </c>
    </row>
    <row r="2205" spans="1:2" x14ac:dyDescent="0.55000000000000004">
      <c r="A2205">
        <v>0.12970446717195</v>
      </c>
      <c r="B2205">
        <v>3.1772392034159998E-2</v>
      </c>
    </row>
    <row r="2206" spans="1:2" x14ac:dyDescent="0.55000000000000004">
      <c r="A2206">
        <v>0.12308328522765</v>
      </c>
      <c r="B2206">
        <v>3.2697874986960002E-2</v>
      </c>
    </row>
    <row r="2207" spans="1:2" x14ac:dyDescent="0.55000000000000004">
      <c r="A2207">
        <v>0.10099281768345</v>
      </c>
      <c r="B2207">
        <v>3.4620613039919999E-2</v>
      </c>
    </row>
    <row r="2208" spans="1:2" x14ac:dyDescent="0.55000000000000004">
      <c r="A2208">
        <v>8.1331606431900003E-2</v>
      </c>
      <c r="B2208">
        <v>3.7394543577360002E-2</v>
      </c>
    </row>
    <row r="2209" spans="1:2" x14ac:dyDescent="0.55000000000000004">
      <c r="A2209">
        <v>6.360188357655E-2</v>
      </c>
      <c r="B2209">
        <v>4.0698580676880002E-2</v>
      </c>
    </row>
    <row r="2210" spans="1:2" x14ac:dyDescent="0.55000000000000004">
      <c r="A2210">
        <v>4.3329944631600004E-2</v>
      </c>
      <c r="B2210">
        <v>4.3151425291920002E-2</v>
      </c>
    </row>
    <row r="2211" spans="1:2" x14ac:dyDescent="0.55000000000000004">
      <c r="A2211">
        <v>3.7617406328700004E-2</v>
      </c>
      <c r="B2211">
        <v>4.5266814898319997E-2</v>
      </c>
    </row>
    <row r="2212" spans="1:2" x14ac:dyDescent="0.55000000000000004">
      <c r="A2212">
        <v>4.5281294091000006E-2</v>
      </c>
      <c r="B2212">
        <v>4.6624189895759997E-2</v>
      </c>
    </row>
    <row r="2213" spans="1:2" x14ac:dyDescent="0.55000000000000004">
      <c r="A2213">
        <v>5.2510721095800003E-2</v>
      </c>
      <c r="B2213">
        <v>4.6459239872879997E-2</v>
      </c>
    </row>
    <row r="2214" spans="1:2" x14ac:dyDescent="0.55000000000000004">
      <c r="A2214">
        <v>5.3429295268800005E-2</v>
      </c>
      <c r="B2214">
        <v>4.6187261209199998E-2</v>
      </c>
    </row>
    <row r="2215" spans="1:2" x14ac:dyDescent="0.55000000000000004">
      <c r="A2215">
        <v>5.598020057355E-2</v>
      </c>
      <c r="B2215">
        <v>4.6140672271440003E-2</v>
      </c>
    </row>
    <row r="2216" spans="1:2" x14ac:dyDescent="0.55000000000000004">
      <c r="A2216">
        <v>4.7138303500200006E-2</v>
      </c>
      <c r="B2216">
        <v>4.7039712854159997E-2</v>
      </c>
    </row>
    <row r="2217" spans="1:2" x14ac:dyDescent="0.55000000000000004">
      <c r="A2217">
        <v>2.6693821568700003E-2</v>
      </c>
      <c r="B2217">
        <v>4.8599812688880001E-2</v>
      </c>
    </row>
    <row r="2218" spans="1:2" x14ac:dyDescent="0.55000000000000004">
      <c r="A2218">
        <v>7.4124531508500003E-3</v>
      </c>
      <c r="B2218">
        <v>5.1791784505679998E-2</v>
      </c>
    </row>
    <row r="2219" spans="1:2" x14ac:dyDescent="0.55000000000000004">
      <c r="A2219">
        <v>-1.0816278917400002E-2</v>
      </c>
      <c r="B2219">
        <v>5.5464755625840002E-2</v>
      </c>
    </row>
    <row r="2220" spans="1:2" x14ac:dyDescent="0.55000000000000004">
      <c r="A2220">
        <v>-3.1376203278750001E-2</v>
      </c>
      <c r="B2220">
        <v>5.8957666797359996E-2</v>
      </c>
    </row>
    <row r="2221" spans="1:2" x14ac:dyDescent="0.55000000000000004">
      <c r="A2221">
        <v>-3.9405038077349998E-2</v>
      </c>
      <c r="B2221">
        <v>6.4491677106959994E-2</v>
      </c>
    </row>
    <row r="2222" spans="1:2" x14ac:dyDescent="0.55000000000000004">
      <c r="A2222">
        <v>-3.61664434593E-2</v>
      </c>
      <c r="B2222">
        <v>6.9179531574000003E-2</v>
      </c>
    </row>
    <row r="2223" spans="1:2" x14ac:dyDescent="0.55000000000000004">
      <c r="A2223">
        <v>-2.6662924718100001E-2</v>
      </c>
      <c r="B2223">
        <v>7.276562062104E-2</v>
      </c>
    </row>
    <row r="2224" spans="1:2" x14ac:dyDescent="0.55000000000000004">
      <c r="A2224">
        <v>-2.1602077551450001E-2</v>
      </c>
      <c r="B2224">
        <v>7.6473848234639999E-2</v>
      </c>
    </row>
    <row r="2225" spans="1:2" x14ac:dyDescent="0.55000000000000004">
      <c r="A2225">
        <v>-1.0390507375050002E-2</v>
      </c>
      <c r="B2225">
        <v>7.7753155282320005E-2</v>
      </c>
    </row>
    <row r="2226" spans="1:2" x14ac:dyDescent="0.55000000000000004">
      <c r="A2226">
        <v>-2.548243277415E-2</v>
      </c>
      <c r="B2226">
        <v>7.8100683574800003E-2</v>
      </c>
    </row>
    <row r="2227" spans="1:2" x14ac:dyDescent="0.55000000000000004">
      <c r="A2227">
        <v>-4.280127988455E-2</v>
      </c>
      <c r="B2227">
        <v>7.8269411079119999E-2</v>
      </c>
    </row>
    <row r="2228" spans="1:2" x14ac:dyDescent="0.55000000000000004">
      <c r="A2228">
        <v>-5.5174722258150004E-2</v>
      </c>
      <c r="B2228">
        <v>7.6019291301359995E-2</v>
      </c>
    </row>
    <row r="2229" spans="1:2" x14ac:dyDescent="0.55000000000000004">
      <c r="A2229">
        <v>-8.9154518760450011E-2</v>
      </c>
      <c r="B2229">
        <v>7.1816213619119995E-2</v>
      </c>
    </row>
    <row r="2230" spans="1:2" x14ac:dyDescent="0.55000000000000004">
      <c r="A2230">
        <v>-0.1040043874518</v>
      </c>
      <c r="B2230">
        <v>7.4218691814960006E-2</v>
      </c>
    </row>
    <row r="2231" spans="1:2" x14ac:dyDescent="0.55000000000000004">
      <c r="A2231">
        <v>-0.1013355570843</v>
      </c>
      <c r="B2231">
        <v>7.3397719181999999E-2</v>
      </c>
    </row>
    <row r="2232" spans="1:2" x14ac:dyDescent="0.55000000000000004">
      <c r="A2232">
        <v>-0.11552256279135001</v>
      </c>
      <c r="B2232">
        <v>7.3548818439599997E-2</v>
      </c>
    </row>
    <row r="2233" spans="1:2" x14ac:dyDescent="0.55000000000000004">
      <c r="A2233">
        <v>-0.11084031714195001</v>
      </c>
      <c r="B2233">
        <v>7.7910550342320001E-2</v>
      </c>
    </row>
    <row r="2234" spans="1:2" x14ac:dyDescent="0.55000000000000004">
      <c r="A2234">
        <v>-9.0492657893550002E-2</v>
      </c>
      <c r="B2234">
        <v>7.8610643569200001E-2</v>
      </c>
    </row>
    <row r="2235" spans="1:2" x14ac:dyDescent="0.55000000000000004">
      <c r="A2235">
        <v>-9.1875484418850004E-2</v>
      </c>
      <c r="B2235">
        <v>8.0479237721520006E-2</v>
      </c>
    </row>
    <row r="2236" spans="1:2" x14ac:dyDescent="0.55000000000000004">
      <c r="A2236">
        <v>-9.966350382615001E-2</v>
      </c>
      <c r="B2236">
        <v>7.9667079211919997E-2</v>
      </c>
    </row>
    <row r="2237" spans="1:2" x14ac:dyDescent="0.55000000000000004">
      <c r="A2237">
        <v>-9.3586018486950015E-2</v>
      </c>
      <c r="B2237">
        <v>7.6109950855919997E-2</v>
      </c>
    </row>
    <row r="2238" spans="1:2" x14ac:dyDescent="0.55000000000000004">
      <c r="A2238">
        <v>-0.11736219377025001</v>
      </c>
      <c r="B2238">
        <v>7.4391196800719997E-2</v>
      </c>
    </row>
    <row r="2239" spans="1:2" x14ac:dyDescent="0.55000000000000004">
      <c r="A2239">
        <v>-0.14441420316510001</v>
      </c>
      <c r="B2239">
        <v>7.1448538758959998E-2</v>
      </c>
    </row>
    <row r="2240" spans="1:2" x14ac:dyDescent="0.55000000000000004">
      <c r="A2240">
        <v>-0.1525969612035</v>
      </c>
      <c r="B2240">
        <v>7.1181596737199995E-2</v>
      </c>
    </row>
    <row r="2241" spans="1:2" x14ac:dyDescent="0.55000000000000004">
      <c r="A2241">
        <v>-0.15971342841135</v>
      </c>
      <c r="B2241">
        <v>7.3270543973519994E-2</v>
      </c>
    </row>
    <row r="2242" spans="1:2" x14ac:dyDescent="0.55000000000000004">
      <c r="A2242">
        <v>-0.17035895828655001</v>
      </c>
      <c r="B2242">
        <v>7.4678285390159999E-2</v>
      </c>
    </row>
    <row r="2243" spans="1:2" x14ac:dyDescent="0.55000000000000004">
      <c r="A2243">
        <v>-0.15532289212770001</v>
      </c>
      <c r="B2243">
        <v>7.8608125248239999E-2</v>
      </c>
    </row>
    <row r="2244" spans="1:2" x14ac:dyDescent="0.55000000000000004">
      <c r="A2244">
        <v>-0.14161006930455</v>
      </c>
      <c r="B2244">
        <v>8.0158151799120003E-2</v>
      </c>
    </row>
    <row r="2245" spans="1:2" x14ac:dyDescent="0.55000000000000004">
      <c r="A2245">
        <v>-0.14217362697285002</v>
      </c>
      <c r="B2245">
        <v>8.0919943889519994E-2</v>
      </c>
    </row>
    <row r="2246" spans="1:2" x14ac:dyDescent="0.55000000000000004">
      <c r="A2246">
        <v>-0.13814431377615</v>
      </c>
      <c r="B2246">
        <v>8.1344280971279992E-2</v>
      </c>
    </row>
    <row r="2247" spans="1:2" x14ac:dyDescent="0.55000000000000004">
      <c r="A2247">
        <v>-0.13677017646600001</v>
      </c>
      <c r="B2247">
        <v>7.9208744797199998E-2</v>
      </c>
    </row>
    <row r="2248" spans="1:2" x14ac:dyDescent="0.55000000000000004">
      <c r="A2248">
        <v>-0.15289860110085002</v>
      </c>
      <c r="B2248">
        <v>7.8745373740559996E-2</v>
      </c>
    </row>
    <row r="2249" spans="1:2" x14ac:dyDescent="0.55000000000000004">
      <c r="A2249">
        <v>-0.16559106180210001</v>
      </c>
      <c r="B2249">
        <v>7.6982549068560002E-2</v>
      </c>
    </row>
    <row r="2250" spans="1:2" x14ac:dyDescent="0.55000000000000004">
      <c r="A2250">
        <v>-0.17201363311440002</v>
      </c>
      <c r="B2250">
        <v>7.4847012894479995E-2</v>
      </c>
    </row>
    <row r="2251" spans="1:2" x14ac:dyDescent="0.55000000000000004">
      <c r="A2251">
        <v>-0.18383468966775002</v>
      </c>
      <c r="B2251">
        <v>7.2759324818640003E-2</v>
      </c>
    </row>
    <row r="2252" spans="1:2" x14ac:dyDescent="0.55000000000000004">
      <c r="A2252">
        <v>-0.18119689221150001</v>
      </c>
      <c r="B2252">
        <v>6.7417966062480003E-2</v>
      </c>
    </row>
    <row r="2253" spans="1:2" x14ac:dyDescent="0.55000000000000004">
      <c r="A2253">
        <v>-0.17353796971500002</v>
      </c>
      <c r="B2253">
        <v>6.3173336084399997E-2</v>
      </c>
    </row>
    <row r="2254" spans="1:2" x14ac:dyDescent="0.55000000000000004">
      <c r="A2254">
        <v>-0.16919087950710002</v>
      </c>
      <c r="B2254">
        <v>5.8568586209039999E-2</v>
      </c>
    </row>
    <row r="2255" spans="1:2" x14ac:dyDescent="0.55000000000000004">
      <c r="A2255">
        <v>-0.16553768519475001</v>
      </c>
      <c r="B2255">
        <v>5.4512830302960003E-2</v>
      </c>
    </row>
    <row r="2256" spans="1:2" x14ac:dyDescent="0.55000000000000004">
      <c r="A2256">
        <v>-0.15850562750550001</v>
      </c>
      <c r="B2256">
        <v>5.2201011661680001E-2</v>
      </c>
    </row>
    <row r="2257" spans="1:2" x14ac:dyDescent="0.55000000000000004">
      <c r="A2257">
        <v>-0.16226185108320001</v>
      </c>
      <c r="B2257">
        <v>4.7807800746959998E-2</v>
      </c>
    </row>
    <row r="2258" spans="1:2" x14ac:dyDescent="0.55000000000000004">
      <c r="A2258">
        <v>-0.16317173604105001</v>
      </c>
      <c r="B2258">
        <v>4.4210379255600001E-2</v>
      </c>
    </row>
    <row r="2259" spans="1:2" x14ac:dyDescent="0.55000000000000004">
      <c r="A2259">
        <v>-0.16720229055420002</v>
      </c>
      <c r="B2259">
        <v>4.0835829169199998E-2</v>
      </c>
    </row>
    <row r="2260" spans="1:2" x14ac:dyDescent="0.55000000000000004">
      <c r="A2260">
        <v>-0.17293593123675002</v>
      </c>
      <c r="B2260">
        <v>3.7199373702960004E-2</v>
      </c>
    </row>
    <row r="2261" spans="1:2" x14ac:dyDescent="0.55000000000000004">
      <c r="A2261">
        <v>-0.17534408514975</v>
      </c>
      <c r="B2261">
        <v>3.6072425073360004E-2</v>
      </c>
    </row>
    <row r="2262" spans="1:2" x14ac:dyDescent="0.55000000000000004">
      <c r="A2262">
        <v>-0.16819658503065002</v>
      </c>
      <c r="B2262">
        <v>3.4174870230000001E-2</v>
      </c>
    </row>
    <row r="2263" spans="1:2" x14ac:dyDescent="0.55000000000000004">
      <c r="A2263">
        <v>-0.16373281107645002</v>
      </c>
      <c r="B2263">
        <v>3.3283384610159998E-2</v>
      </c>
    </row>
    <row r="2264" spans="1:2" x14ac:dyDescent="0.55000000000000004">
      <c r="A2264">
        <v>-0.15931620714735001</v>
      </c>
      <c r="B2264">
        <v>3.2773424615760001E-2</v>
      </c>
    </row>
    <row r="2265" spans="1:2" x14ac:dyDescent="0.55000000000000004">
      <c r="A2265">
        <v>-0.14842862056440001</v>
      </c>
      <c r="B2265">
        <v>3.0557302170959998E-2</v>
      </c>
    </row>
    <row r="2266" spans="1:2" x14ac:dyDescent="0.55000000000000004">
      <c r="A2266">
        <v>-0.1451689235667</v>
      </c>
      <c r="B2266">
        <v>2.9461832553359997E-2</v>
      </c>
    </row>
    <row r="2267" spans="1:2" x14ac:dyDescent="0.55000000000000004">
      <c r="A2267">
        <v>-0.14681615049585001</v>
      </c>
      <c r="B2267">
        <v>2.6375630216879997E-2</v>
      </c>
    </row>
    <row r="2268" spans="1:2" x14ac:dyDescent="0.55000000000000004">
      <c r="A2268">
        <v>-0.14428138230495002</v>
      </c>
      <c r="B2268">
        <v>2.3692359233999996E-2</v>
      </c>
    </row>
    <row r="2269" spans="1:2" x14ac:dyDescent="0.55000000000000004">
      <c r="A2269">
        <v>-0.14231637836460001</v>
      </c>
      <c r="B2269">
        <v>2.1462386023919998E-2</v>
      </c>
    </row>
    <row r="2270" spans="1:2" x14ac:dyDescent="0.55000000000000004">
      <c r="A2270">
        <v>-0.14601426006915</v>
      </c>
      <c r="B2270">
        <v>1.8607869215759999E-2</v>
      </c>
    </row>
    <row r="2271" spans="1:2" x14ac:dyDescent="0.55000000000000004">
      <c r="A2271">
        <v>-0.14356638402975</v>
      </c>
      <c r="B2271">
        <v>1.7565284338319997E-2</v>
      </c>
    </row>
    <row r="2272" spans="1:2" x14ac:dyDescent="0.55000000000000004">
      <c r="A2272">
        <v>-0.13656039398595002</v>
      </c>
      <c r="B2272">
        <v>1.5706763469839999E-2</v>
      </c>
    </row>
    <row r="2273" spans="1:2" x14ac:dyDescent="0.55000000000000004">
      <c r="A2273">
        <v>-0.13664728613745</v>
      </c>
      <c r="B2273">
        <v>1.335339253272E-2</v>
      </c>
    </row>
    <row r="2274" spans="1:2" x14ac:dyDescent="0.55000000000000004">
      <c r="A2274">
        <v>-0.12433715090280001</v>
      </c>
      <c r="B2274">
        <v>1.1285851024559999E-2</v>
      </c>
    </row>
    <row r="2275" spans="1:2" x14ac:dyDescent="0.55000000000000004">
      <c r="A2275">
        <v>-0.12001736965680002</v>
      </c>
      <c r="B2275">
        <v>5.6838460490399997E-3</v>
      </c>
    </row>
    <row r="2276" spans="1:2" x14ac:dyDescent="0.55000000000000004">
      <c r="A2276">
        <v>-0.11361590072415001</v>
      </c>
      <c r="B2276">
        <v>3.9210213770400001E-3</v>
      </c>
    </row>
    <row r="2277" spans="1:2" x14ac:dyDescent="0.55000000000000004">
      <c r="A2277">
        <v>-0.10640509346610001</v>
      </c>
      <c r="B2277">
        <v>2.9816876589599996E-3</v>
      </c>
    </row>
    <row r="2278" spans="1:2" x14ac:dyDescent="0.55000000000000004">
      <c r="A2278">
        <v>-0.10130328285660001</v>
      </c>
      <c r="B2278">
        <v>-1.5701774762399998E-3</v>
      </c>
    </row>
    <row r="2279" spans="1:2" x14ac:dyDescent="0.55000000000000004">
      <c r="A2279">
        <v>-0.1063777845042</v>
      </c>
      <c r="B2279">
        <v>-3.7951140443999998E-3</v>
      </c>
    </row>
    <row r="2280" spans="1:2" x14ac:dyDescent="0.55000000000000004">
      <c r="A2280">
        <v>-9.650311214445001E-2</v>
      </c>
      <c r="B2280">
        <v>-1.1362668529199999E-2</v>
      </c>
    </row>
    <row r="2281" spans="1:2" x14ac:dyDescent="0.55000000000000004">
      <c r="A2281">
        <v>-9.3980757118050012E-2</v>
      </c>
      <c r="B2281">
        <v>-1.7032668170639999E-2</v>
      </c>
    </row>
    <row r="2282" spans="1:2" x14ac:dyDescent="0.55000000000000004">
      <c r="A2282">
        <v>-8.9056454760900003E-2</v>
      </c>
      <c r="B2282">
        <v>-2.2481055567600002E-2</v>
      </c>
    </row>
    <row r="2283" spans="1:2" x14ac:dyDescent="0.55000000000000004">
      <c r="A2283">
        <v>-7.5790505859750001E-2</v>
      </c>
      <c r="B2283">
        <v>-3.0664339527120003E-2</v>
      </c>
    </row>
    <row r="2284" spans="1:2" x14ac:dyDescent="0.55000000000000004">
      <c r="A2284">
        <v>-7.4708077915350002E-2</v>
      </c>
      <c r="B2284">
        <v>-3.6215978083439994E-2</v>
      </c>
    </row>
    <row r="2285" spans="1:2" x14ac:dyDescent="0.55000000000000004">
      <c r="A2285">
        <v>-6.53224842369E-2</v>
      </c>
      <c r="B2285">
        <v>-4.1567410123439993E-2</v>
      </c>
    </row>
    <row r="2286" spans="1:2" x14ac:dyDescent="0.55000000000000004">
      <c r="A2286">
        <v>-5.0856182328600001E-2</v>
      </c>
      <c r="B2286">
        <v>-4.6073945481359999E-2</v>
      </c>
    </row>
    <row r="2287" spans="1:2" x14ac:dyDescent="0.55000000000000004">
      <c r="A2287">
        <v>-4.4055009499050002E-2</v>
      </c>
      <c r="B2287">
        <v>-4.9386796704239996E-2</v>
      </c>
    </row>
    <row r="2288" spans="1:2" x14ac:dyDescent="0.55000000000000004">
      <c r="A2288">
        <v>-4.752076502745E-2</v>
      </c>
      <c r="B2288">
        <v>-5.3233531970639993E-2</v>
      </c>
    </row>
    <row r="2289" spans="1:2" x14ac:dyDescent="0.55000000000000004">
      <c r="A2289">
        <v>-3.3161216333850004E-2</v>
      </c>
      <c r="B2289">
        <v>-5.5860140731919992E-2</v>
      </c>
    </row>
    <row r="2290" spans="1:2" x14ac:dyDescent="0.55000000000000004">
      <c r="A2290">
        <v>-2.5219273686750004E-2</v>
      </c>
      <c r="B2290">
        <v>-5.9557035901199998E-2</v>
      </c>
    </row>
    <row r="2291" spans="1:2" x14ac:dyDescent="0.55000000000000004">
      <c r="A2291">
        <v>-2.9217553972200001E-2</v>
      </c>
      <c r="B2291">
        <v>-6.2918994382799992E-2</v>
      </c>
    </row>
    <row r="2292" spans="1:2" x14ac:dyDescent="0.55000000000000004">
      <c r="A2292">
        <v>-1.43664439644E-2</v>
      </c>
      <c r="B2292">
        <v>-6.5551898946479989E-2</v>
      </c>
    </row>
    <row r="2293" spans="1:2" x14ac:dyDescent="0.55000000000000004">
      <c r="A2293">
        <v>7.2287383162500003E-3</v>
      </c>
      <c r="B2293">
        <v>-6.9326862065519995E-2</v>
      </c>
    </row>
    <row r="2294" spans="1:2" x14ac:dyDescent="0.55000000000000004">
      <c r="A2294">
        <v>6.1885151311499992E-3</v>
      </c>
      <c r="B2294">
        <v>-7.122315774839999E-2</v>
      </c>
    </row>
    <row r="2295" spans="1:2" x14ac:dyDescent="0.55000000000000004">
      <c r="A2295">
        <v>1.4950967951700001E-2</v>
      </c>
      <c r="B2295">
        <v>-7.3109380147439992E-2</v>
      </c>
    </row>
    <row r="2296" spans="1:2" x14ac:dyDescent="0.55000000000000004">
      <c r="A2296">
        <v>3.6098034993900005E-2</v>
      </c>
      <c r="B2296">
        <v>-7.506485637287999E-2</v>
      </c>
    </row>
    <row r="2297" spans="1:2" x14ac:dyDescent="0.55000000000000004">
      <c r="A2297">
        <v>3.6302852208150001E-2</v>
      </c>
      <c r="B2297">
        <v>-7.4904942991919993E-2</v>
      </c>
    </row>
    <row r="2298" spans="1:2" x14ac:dyDescent="0.55000000000000004">
      <c r="A2298">
        <v>3.7293422735249999E-2</v>
      </c>
      <c r="B2298">
        <v>-7.5185735778959997E-2</v>
      </c>
    </row>
    <row r="2299" spans="1:2" x14ac:dyDescent="0.55000000000000004">
      <c r="A2299">
        <v>4.7588901371550002E-2</v>
      </c>
      <c r="B2299">
        <v>-7.6599772997999999E-2</v>
      </c>
    </row>
    <row r="2300" spans="1:2" x14ac:dyDescent="0.55000000000000004">
      <c r="A2300">
        <v>5.2251285957750006E-2</v>
      </c>
      <c r="B2300">
        <v>-7.9308227190479988E-2</v>
      </c>
    </row>
    <row r="2301" spans="1:2" x14ac:dyDescent="0.55000000000000004">
      <c r="A2301">
        <v>5.6106814851450006E-2</v>
      </c>
      <c r="B2301">
        <v>-8.0396141845199998E-2</v>
      </c>
    </row>
    <row r="2302" spans="1:2" x14ac:dyDescent="0.55000000000000004">
      <c r="A2302">
        <v>7.1214877364399992E-2</v>
      </c>
      <c r="B2302">
        <v>-8.130273739079999E-2</v>
      </c>
    </row>
    <row r="2303" spans="1:2" x14ac:dyDescent="0.55000000000000004">
      <c r="A2303">
        <v>8.0211938994000004E-2</v>
      </c>
      <c r="B2303">
        <v>-8.4498486689039989E-2</v>
      </c>
    </row>
    <row r="2304" spans="1:2" x14ac:dyDescent="0.55000000000000004">
      <c r="A2304">
        <v>8.8445591006849997E-2</v>
      </c>
      <c r="B2304">
        <v>-8.5028593251119999E-2</v>
      </c>
    </row>
    <row r="2305" spans="1:2" x14ac:dyDescent="0.55000000000000004">
      <c r="A2305">
        <v>0.10133045575784999</v>
      </c>
      <c r="B2305">
        <v>-8.6606321332559993E-2</v>
      </c>
    </row>
    <row r="2306" spans="1:2" x14ac:dyDescent="0.55000000000000004">
      <c r="A2306">
        <v>0.11194371140535</v>
      </c>
      <c r="B2306">
        <v>-8.8361591041679996E-2</v>
      </c>
    </row>
    <row r="2307" spans="1:2" x14ac:dyDescent="0.55000000000000004">
      <c r="A2307">
        <v>0.1132905397536</v>
      </c>
      <c r="B2307">
        <v>-8.8748153309039998E-2</v>
      </c>
    </row>
    <row r="2308" spans="1:2" x14ac:dyDescent="0.55000000000000004">
      <c r="A2308">
        <v>0.11946608909234999</v>
      </c>
      <c r="B2308">
        <v>-9.0607933337999991E-2</v>
      </c>
    </row>
    <row r="2309" spans="1:2" x14ac:dyDescent="0.55000000000000004">
      <c r="A2309">
        <v>0.1262945708838</v>
      </c>
      <c r="B2309">
        <v>-9.1251364343279989E-2</v>
      </c>
    </row>
    <row r="2310" spans="1:2" x14ac:dyDescent="0.55000000000000004">
      <c r="A2310">
        <v>0.12746761492905001</v>
      </c>
      <c r="B2310">
        <v>-9.2684288969519996E-2</v>
      </c>
    </row>
    <row r="2311" spans="1:2" x14ac:dyDescent="0.55000000000000004">
      <c r="A2311">
        <v>0.1317563632638</v>
      </c>
      <c r="B2311">
        <v>-9.3964855177679996E-2</v>
      </c>
    </row>
    <row r="2312" spans="1:2" x14ac:dyDescent="0.55000000000000004">
      <c r="A2312">
        <v>0.14041951076834999</v>
      </c>
      <c r="B2312">
        <v>-9.4186467422159997E-2</v>
      </c>
    </row>
    <row r="2313" spans="1:2" x14ac:dyDescent="0.55000000000000004">
      <c r="A2313">
        <v>0.15551391880035001</v>
      </c>
      <c r="B2313">
        <v>-9.5399038964399996E-2</v>
      </c>
    </row>
    <row r="2314" spans="1:2" x14ac:dyDescent="0.55000000000000004">
      <c r="A2314">
        <v>0.16378977557249999</v>
      </c>
      <c r="B2314">
        <v>-9.474931215672E-2</v>
      </c>
    </row>
    <row r="2315" spans="1:2" x14ac:dyDescent="0.55000000000000004">
      <c r="A2315">
        <v>0.17191667437065</v>
      </c>
      <c r="B2315">
        <v>-9.4307346828239991E-2</v>
      </c>
    </row>
    <row r="2316" spans="1:2" x14ac:dyDescent="0.55000000000000004">
      <c r="A2316">
        <v>0.17837151991065001</v>
      </c>
      <c r="B2316">
        <v>-9.4034109004079991E-2</v>
      </c>
    </row>
    <row r="2317" spans="1:2" x14ac:dyDescent="0.55000000000000004">
      <c r="A2317">
        <v>0.18704708057969999</v>
      </c>
      <c r="B2317">
        <v>-9.2091224383439987E-2</v>
      </c>
    </row>
    <row r="2318" spans="1:2" x14ac:dyDescent="0.55000000000000004">
      <c r="A2318">
        <v>0.18283777649774999</v>
      </c>
      <c r="B2318">
        <v>-9.09730898772E-2</v>
      </c>
    </row>
    <row r="2319" spans="1:2" x14ac:dyDescent="0.55000000000000004">
      <c r="A2319">
        <v>0.17958676871519999</v>
      </c>
      <c r="B2319">
        <v>-8.793599479943999E-2</v>
      </c>
    </row>
    <row r="2320" spans="1:2" x14ac:dyDescent="0.55000000000000004">
      <c r="A2320">
        <v>0.17944649995635001</v>
      </c>
      <c r="B2320">
        <v>-8.2818766608719993E-2</v>
      </c>
    </row>
    <row r="2321" spans="1:2" x14ac:dyDescent="0.55000000000000004">
      <c r="A2321">
        <v>0.1780152620895</v>
      </c>
      <c r="B2321">
        <v>-7.5654143477519989E-2</v>
      </c>
    </row>
    <row r="2322" spans="1:2" x14ac:dyDescent="0.55000000000000004">
      <c r="A2322">
        <v>0.1649739914658</v>
      </c>
      <c r="B2322">
        <v>-6.4208374714319991E-2</v>
      </c>
    </row>
    <row r="2323" spans="1:2" x14ac:dyDescent="0.55000000000000004">
      <c r="A2323">
        <v>0.17344845886995</v>
      </c>
      <c r="B2323">
        <v>-5.2956516665039997E-2</v>
      </c>
    </row>
    <row r="2324" spans="1:2" x14ac:dyDescent="0.55000000000000004">
      <c r="A2324">
        <v>0.19267024409819999</v>
      </c>
      <c r="B2324">
        <v>-4.2895824429839996E-2</v>
      </c>
    </row>
    <row r="2325" spans="1:2" x14ac:dyDescent="0.55000000000000004">
      <c r="A2325">
        <v>0.20386567716074999</v>
      </c>
      <c r="B2325">
        <v>-3.4896377900399997E-2</v>
      </c>
    </row>
    <row r="2326" spans="1:2" x14ac:dyDescent="0.55000000000000004">
      <c r="A2326">
        <v>0.21174431266890001</v>
      </c>
      <c r="B2326">
        <v>-2.951094852744E-2</v>
      </c>
    </row>
    <row r="2327" spans="1:2" x14ac:dyDescent="0.55000000000000004">
      <c r="A2327">
        <v>0.21483891457875001</v>
      </c>
      <c r="B2327">
        <v>-2.4917531096399999E-2</v>
      </c>
    </row>
    <row r="2328" spans="1:2" x14ac:dyDescent="0.55000000000000004">
      <c r="A2328">
        <v>0.20338404637815</v>
      </c>
      <c r="B2328">
        <v>-2.1048130941360002E-2</v>
      </c>
    </row>
    <row r="2329" spans="1:2" x14ac:dyDescent="0.55000000000000004">
      <c r="A2329">
        <v>0.18558232716869999</v>
      </c>
      <c r="B2329">
        <v>-1.712584604616E-2</v>
      </c>
    </row>
    <row r="2330" spans="1:2" x14ac:dyDescent="0.55000000000000004">
      <c r="A2330">
        <v>0.17415352661354999</v>
      </c>
      <c r="B2330">
        <v>-1.286610614232E-2</v>
      </c>
    </row>
    <row r="2331" spans="1:2" x14ac:dyDescent="0.55000000000000004">
      <c r="A2331">
        <v>0.16325600949899999</v>
      </c>
      <c r="B2331">
        <v>-9.121362874799999E-3</v>
      </c>
    </row>
    <row r="2332" spans="1:2" x14ac:dyDescent="0.55000000000000004">
      <c r="A2332">
        <v>0.1540404761742</v>
      </c>
      <c r="B2332">
        <v>-4.6337149240799997E-3</v>
      </c>
    </row>
    <row r="2333" spans="1:2" x14ac:dyDescent="0.55000000000000004">
      <c r="A2333">
        <v>0.15023832388784999</v>
      </c>
      <c r="B2333">
        <v>-8.1845866968000003E-4</v>
      </c>
    </row>
    <row r="2334" spans="1:2" x14ac:dyDescent="0.55000000000000004">
      <c r="A2334">
        <v>0.1547976792087</v>
      </c>
      <c r="B2334">
        <v>3.5860846893600003E-3</v>
      </c>
    </row>
    <row r="2335" spans="1:2" x14ac:dyDescent="0.55000000000000004">
      <c r="A2335">
        <v>0.16386549587595001</v>
      </c>
      <c r="B2335">
        <v>8.5295487338399988E-3</v>
      </c>
    </row>
    <row r="2336" spans="1:2" x14ac:dyDescent="0.55000000000000004">
      <c r="A2336">
        <v>0.17971958957535</v>
      </c>
      <c r="B2336">
        <v>1.261048784952E-2</v>
      </c>
    </row>
    <row r="2337" spans="1:2" x14ac:dyDescent="0.55000000000000004">
      <c r="A2337">
        <v>0.19136313787635001</v>
      </c>
      <c r="B2337">
        <v>1.4873199232079999E-2</v>
      </c>
    </row>
    <row r="2338" spans="1:2" x14ac:dyDescent="0.55000000000000004">
      <c r="A2338">
        <v>0.18692791420050001</v>
      </c>
      <c r="B2338">
        <v>1.7843558804399997E-2</v>
      </c>
    </row>
    <row r="2339" spans="1:2" x14ac:dyDescent="0.55000000000000004">
      <c r="A2339">
        <v>0.17192039832</v>
      </c>
      <c r="B2339">
        <v>2.0747182871279999E-2</v>
      </c>
    </row>
    <row r="2340" spans="1:2" x14ac:dyDescent="0.55000000000000004">
      <c r="A2340">
        <v>0.15231132235934999</v>
      </c>
      <c r="B2340">
        <v>2.0276256851759999E-2</v>
      </c>
    </row>
    <row r="2341" spans="1:2" x14ac:dyDescent="0.55000000000000004">
      <c r="A2341">
        <v>0.13381198330499999</v>
      </c>
      <c r="B2341">
        <v>2.2243065521519997E-2</v>
      </c>
    </row>
    <row r="2342" spans="1:2" x14ac:dyDescent="0.55000000000000004">
      <c r="A2342">
        <v>0.11702814358454999</v>
      </c>
      <c r="B2342">
        <v>2.4572512409519999E-2</v>
      </c>
    </row>
    <row r="2343" spans="1:2" x14ac:dyDescent="0.55000000000000004">
      <c r="A2343">
        <v>0.1095889340997</v>
      </c>
      <c r="B2343">
        <v>2.6094837429839996E-2</v>
      </c>
    </row>
    <row r="2344" spans="1:2" x14ac:dyDescent="0.55000000000000004">
      <c r="A2344">
        <v>0.1086604293951</v>
      </c>
      <c r="B2344">
        <v>2.8214004517679997E-2</v>
      </c>
    </row>
    <row r="2345" spans="1:2" x14ac:dyDescent="0.55000000000000004">
      <c r="A2345">
        <v>0.1149489385308</v>
      </c>
      <c r="B2345">
        <v>2.9386282924559998E-2</v>
      </c>
    </row>
    <row r="2346" spans="1:2" x14ac:dyDescent="0.55000000000000004">
      <c r="A2346">
        <v>0.1162647339678</v>
      </c>
      <c r="B2346">
        <v>3.0766322810639998E-2</v>
      </c>
    </row>
    <row r="2347" spans="1:2" x14ac:dyDescent="0.55000000000000004">
      <c r="A2347">
        <v>0.12346933464359999</v>
      </c>
      <c r="B2347">
        <v>3.1180586608559997E-2</v>
      </c>
    </row>
    <row r="2348" spans="1:2" x14ac:dyDescent="0.55000000000000004">
      <c r="A2348">
        <v>0.13002472681605001</v>
      </c>
      <c r="B2348">
        <v>3.1842905021040001E-2</v>
      </c>
    </row>
    <row r="2349" spans="1:2" x14ac:dyDescent="0.55000000000000004">
      <c r="A2349">
        <v>0.11954429202870001</v>
      </c>
      <c r="B2349">
        <v>3.3044144118959999E-2</v>
      </c>
    </row>
    <row r="2350" spans="1:2" x14ac:dyDescent="0.55000000000000004">
      <c r="A2350">
        <v>9.7415343674550001E-2</v>
      </c>
      <c r="B2350">
        <v>3.5008434467760002E-2</v>
      </c>
    </row>
    <row r="2351" spans="1:2" x14ac:dyDescent="0.55000000000000004">
      <c r="A2351">
        <v>7.9027723100699998E-2</v>
      </c>
      <c r="B2351">
        <v>3.8074490236560003E-2</v>
      </c>
    </row>
    <row r="2352" spans="1:2" x14ac:dyDescent="0.55000000000000004">
      <c r="A2352">
        <v>6.1779631027949998E-2</v>
      </c>
      <c r="B2352">
        <v>4.1095216228080003E-2</v>
      </c>
    </row>
    <row r="2353" spans="1:2" x14ac:dyDescent="0.55000000000000004">
      <c r="A2353">
        <v>4.14282478302E-2</v>
      </c>
      <c r="B2353">
        <v>4.3660126125839999E-2</v>
      </c>
    </row>
    <row r="2354" spans="1:2" x14ac:dyDescent="0.55000000000000004">
      <c r="A2354">
        <v>3.8452812299550006E-2</v>
      </c>
      <c r="B2354">
        <v>4.5696188621999999E-2</v>
      </c>
    </row>
    <row r="2355" spans="1:2" x14ac:dyDescent="0.55000000000000004">
      <c r="A2355">
        <v>4.634758492155E-2</v>
      </c>
      <c r="B2355">
        <v>4.651967957592E-2</v>
      </c>
    </row>
    <row r="2356" spans="1:2" x14ac:dyDescent="0.55000000000000004">
      <c r="A2356">
        <v>5.333619653505E-2</v>
      </c>
      <c r="B2356">
        <v>4.6615375772399999E-2</v>
      </c>
    </row>
    <row r="2357" spans="1:2" x14ac:dyDescent="0.55000000000000004">
      <c r="A2357">
        <v>5.2766432284500002E-2</v>
      </c>
      <c r="B2357">
        <v>4.6183483727760002E-2</v>
      </c>
    </row>
    <row r="2358" spans="1:2" x14ac:dyDescent="0.55000000000000004">
      <c r="A2358">
        <v>5.4683024883300006E-2</v>
      </c>
      <c r="B2358">
        <v>4.623385014696E-2</v>
      </c>
    </row>
    <row r="2359" spans="1:2" x14ac:dyDescent="0.55000000000000004">
      <c r="A2359">
        <v>4.3570760022900001E-2</v>
      </c>
      <c r="B2359">
        <v>4.7149259815919997E-2</v>
      </c>
    </row>
    <row r="2360" spans="1:2" x14ac:dyDescent="0.55000000000000004">
      <c r="A2360">
        <v>2.4005130138E-2</v>
      </c>
      <c r="B2360">
        <v>4.8686694762E-2</v>
      </c>
    </row>
    <row r="2361" spans="1:2" x14ac:dyDescent="0.55000000000000004">
      <c r="A2361">
        <v>5.4884126533500006E-3</v>
      </c>
      <c r="B2361">
        <v>5.2365961684560001E-2</v>
      </c>
    </row>
    <row r="2362" spans="1:2" x14ac:dyDescent="0.55000000000000004">
      <c r="A2362">
        <v>-1.4381339761800001E-2</v>
      </c>
      <c r="B2362">
        <v>5.5865168658479999E-2</v>
      </c>
    </row>
    <row r="2363" spans="1:2" x14ac:dyDescent="0.55000000000000004">
      <c r="A2363">
        <v>-3.3306450358500002E-2</v>
      </c>
      <c r="B2363">
        <v>5.9655241703280001E-2</v>
      </c>
    </row>
    <row r="2364" spans="1:2" x14ac:dyDescent="0.55000000000000004">
      <c r="A2364">
        <v>-3.8511290233350003E-2</v>
      </c>
      <c r="B2364">
        <v>6.5119998186479996E-2</v>
      </c>
    </row>
    <row r="2365" spans="1:2" x14ac:dyDescent="0.55000000000000004">
      <c r="A2365">
        <v>-3.4154269493850004E-2</v>
      </c>
      <c r="B2365">
        <v>6.9684454926479997E-2</v>
      </c>
    </row>
    <row r="2366" spans="1:2" x14ac:dyDescent="0.55000000000000004">
      <c r="A2366">
        <v>-2.681064137565E-2</v>
      </c>
      <c r="B2366">
        <v>7.3409051626319999E-2</v>
      </c>
    </row>
    <row r="2367" spans="1:2" x14ac:dyDescent="0.55000000000000004">
      <c r="A2367">
        <v>-2.0152219937850002E-2</v>
      </c>
      <c r="B2367">
        <v>7.6665240627599995E-2</v>
      </c>
    </row>
    <row r="2368" spans="1:2" x14ac:dyDescent="0.55000000000000004">
      <c r="A2368">
        <v>-8.9679587233499995E-3</v>
      </c>
      <c r="B2368">
        <v>7.7794707578159997E-2</v>
      </c>
    </row>
    <row r="2369" spans="1:2" x14ac:dyDescent="0.55000000000000004">
      <c r="A2369">
        <v>-2.7900517218750004E-2</v>
      </c>
      <c r="B2369">
        <v>7.8158604956879998E-2</v>
      </c>
    </row>
    <row r="2370" spans="1:2" x14ac:dyDescent="0.55000000000000004">
      <c r="A2370">
        <v>-4.5491212631700001E-2</v>
      </c>
      <c r="B2370">
        <v>7.8232895425199997E-2</v>
      </c>
    </row>
    <row r="2371" spans="1:2" x14ac:dyDescent="0.55000000000000004">
      <c r="A2371">
        <v>-5.7639976727849998E-2</v>
      </c>
      <c r="B2371">
        <v>7.5476593134480005E-2</v>
      </c>
    </row>
    <row r="2372" spans="1:2" x14ac:dyDescent="0.55000000000000004">
      <c r="A2372">
        <v>-9.1405025484300004E-2</v>
      </c>
      <c r="B2372">
        <v>7.1778438804719999E-2</v>
      </c>
    </row>
    <row r="2373" spans="1:2" x14ac:dyDescent="0.55000000000000004">
      <c r="A2373">
        <v>-0.10358730512460002</v>
      </c>
      <c r="B2373">
        <v>7.4324461295280003E-2</v>
      </c>
    </row>
    <row r="2374" spans="1:2" x14ac:dyDescent="0.55000000000000004">
      <c r="A2374">
        <v>-0.10326083889825001</v>
      </c>
      <c r="B2374">
        <v>7.2980937063120005E-2</v>
      </c>
    </row>
    <row r="2375" spans="1:2" x14ac:dyDescent="0.55000000000000004">
      <c r="A2375">
        <v>-0.11474177474430002</v>
      </c>
      <c r="B2375">
        <v>7.3902642534479993E-2</v>
      </c>
    </row>
    <row r="2376" spans="1:2" x14ac:dyDescent="0.55000000000000004">
      <c r="A2376">
        <v>-0.10744159270185001</v>
      </c>
      <c r="B2376">
        <v>7.8110756858639996E-2</v>
      </c>
    </row>
    <row r="2377" spans="1:2" x14ac:dyDescent="0.55000000000000004">
      <c r="A2377">
        <v>-8.9632425593700008E-2</v>
      </c>
      <c r="B2377">
        <v>7.8822182529839996E-2</v>
      </c>
    </row>
    <row r="2378" spans="1:2" x14ac:dyDescent="0.55000000000000004">
      <c r="A2378">
        <v>-9.4143369573000013E-2</v>
      </c>
      <c r="B2378">
        <v>8.0747438903760002E-2</v>
      </c>
    </row>
    <row r="2379" spans="1:2" x14ac:dyDescent="0.55000000000000004">
      <c r="A2379">
        <v>-9.8274470718600015E-2</v>
      </c>
      <c r="B2379">
        <v>7.9450503609359999E-2</v>
      </c>
    </row>
    <row r="2380" spans="1:2" x14ac:dyDescent="0.55000000000000004">
      <c r="A2380">
        <v>-9.4396598128800011E-2</v>
      </c>
      <c r="B2380">
        <v>7.5936186709679998E-2</v>
      </c>
    </row>
    <row r="2381" spans="1:2" x14ac:dyDescent="0.55000000000000004">
      <c r="A2381">
        <v>-0.12286122564375002</v>
      </c>
      <c r="B2381">
        <v>7.4264021592239993E-2</v>
      </c>
    </row>
    <row r="2382" spans="1:2" x14ac:dyDescent="0.55000000000000004">
      <c r="A2382">
        <v>-0.14689062948285</v>
      </c>
      <c r="B2382">
        <v>7.1388099055920001E-2</v>
      </c>
    </row>
    <row r="2383" spans="1:2" x14ac:dyDescent="0.55000000000000004">
      <c r="A2383">
        <v>-0.1538457255522</v>
      </c>
      <c r="B2383">
        <v>7.118915170008E-2</v>
      </c>
    </row>
    <row r="2384" spans="1:2" x14ac:dyDescent="0.55000000000000004">
      <c r="A2384">
        <v>-0.16098081250680002</v>
      </c>
      <c r="B2384">
        <v>7.3419124910160005E-2</v>
      </c>
    </row>
    <row r="2385" spans="1:2" x14ac:dyDescent="0.55000000000000004">
      <c r="A2385">
        <v>-0.17103795838470001</v>
      </c>
      <c r="B2385">
        <v>7.4938931609520004E-2</v>
      </c>
    </row>
    <row r="2386" spans="1:2" x14ac:dyDescent="0.55000000000000004">
      <c r="A2386">
        <v>-0.15280922631645</v>
      </c>
      <c r="B2386">
        <v>7.9167192501359993E-2</v>
      </c>
    </row>
    <row r="2387" spans="1:2" x14ac:dyDescent="0.55000000000000004">
      <c r="A2387">
        <v>-0.14215128327675</v>
      </c>
      <c r="B2387">
        <v>8.0301696093839997E-2</v>
      </c>
    </row>
    <row r="2388" spans="1:2" x14ac:dyDescent="0.55000000000000004">
      <c r="A2388">
        <v>-0.14328584651205001</v>
      </c>
      <c r="B2388">
        <v>8.1456346254000001E-2</v>
      </c>
    </row>
    <row r="2389" spans="1:2" x14ac:dyDescent="0.55000000000000004">
      <c r="A2389">
        <v>-0.13741441970355001</v>
      </c>
      <c r="B2389">
        <v>8.1457605414479994E-2</v>
      </c>
    </row>
    <row r="2390" spans="1:2" x14ac:dyDescent="0.55000000000000004">
      <c r="A2390">
        <v>-0.13917584774610001</v>
      </c>
      <c r="B2390">
        <v>7.9075273786319997E-2</v>
      </c>
    </row>
    <row r="2391" spans="1:2" x14ac:dyDescent="0.55000000000000004">
      <c r="A2391">
        <v>-0.15623153576910001</v>
      </c>
      <c r="B2391">
        <v>7.8866253146640003E-2</v>
      </c>
    </row>
    <row r="2392" spans="1:2" x14ac:dyDescent="0.55000000000000004">
      <c r="A2392">
        <v>-0.16651708387380001</v>
      </c>
      <c r="B2392">
        <v>7.6839004773839994E-2</v>
      </c>
    </row>
    <row r="2393" spans="1:2" x14ac:dyDescent="0.55000000000000004">
      <c r="A2393">
        <v>-0.17386319462490002</v>
      </c>
      <c r="B2393">
        <v>7.4601476600879998E-2</v>
      </c>
    </row>
    <row r="2394" spans="1:2" x14ac:dyDescent="0.55000000000000004">
      <c r="A2394">
        <v>-0.18500276844720001</v>
      </c>
      <c r="B2394">
        <v>7.2249364824239992E-2</v>
      </c>
    </row>
    <row r="2395" spans="1:2" x14ac:dyDescent="0.55000000000000004">
      <c r="A2395">
        <v>-0.17954470001655001</v>
      </c>
      <c r="B2395">
        <v>6.6637286564879994E-2</v>
      </c>
    </row>
    <row r="2396" spans="1:2" x14ac:dyDescent="0.55000000000000004">
      <c r="A2396">
        <v>-0.172991790477</v>
      </c>
      <c r="B2396">
        <v>6.2664635250479994E-2</v>
      </c>
    </row>
    <row r="2397" spans="1:2" x14ac:dyDescent="0.55000000000000004">
      <c r="A2397">
        <v>-0.16990215383295001</v>
      </c>
      <c r="B2397">
        <v>5.7787906711439997E-2</v>
      </c>
    </row>
    <row r="2398" spans="1:2" x14ac:dyDescent="0.55000000000000004">
      <c r="A2398">
        <v>-0.16474200135030001</v>
      </c>
      <c r="B2398">
        <v>5.3952503889360001E-2</v>
      </c>
    </row>
    <row r="2399" spans="1:2" x14ac:dyDescent="0.55000000000000004">
      <c r="A2399">
        <v>-0.15723079551135002</v>
      </c>
      <c r="B2399">
        <v>5.1876148257840003E-2</v>
      </c>
    </row>
    <row r="2400" spans="1:2" x14ac:dyDescent="0.55000000000000004">
      <c r="A2400">
        <v>-0.16312953128175001</v>
      </c>
      <c r="B2400">
        <v>4.7067414384720001E-2</v>
      </c>
    </row>
    <row r="2401" spans="1:2" x14ac:dyDescent="0.55000000000000004">
      <c r="A2401">
        <v>-0.16497661015935</v>
      </c>
      <c r="B2401">
        <v>4.356442992936E-2</v>
      </c>
    </row>
    <row r="2402" spans="1:2" x14ac:dyDescent="0.55000000000000004">
      <c r="A2402">
        <v>-0.16749896518575</v>
      </c>
      <c r="B2402">
        <v>4.002870730152E-2</v>
      </c>
    </row>
    <row r="2403" spans="1:2" x14ac:dyDescent="0.55000000000000004">
      <c r="A2403">
        <v>-0.17301041022375002</v>
      </c>
      <c r="B2403">
        <v>3.6547128574319999E-2</v>
      </c>
    </row>
    <row r="2404" spans="1:2" x14ac:dyDescent="0.55000000000000004">
      <c r="A2404">
        <v>-0.17538753122550002</v>
      </c>
      <c r="B2404">
        <v>3.5543577671760002E-2</v>
      </c>
    </row>
    <row r="2405" spans="1:2" x14ac:dyDescent="0.55000000000000004">
      <c r="A2405">
        <v>-0.16790611698135002</v>
      </c>
      <c r="B2405">
        <v>3.348359112648E-2</v>
      </c>
    </row>
    <row r="2406" spans="1:2" x14ac:dyDescent="0.55000000000000004">
      <c r="A2406">
        <v>-0.1626739681446</v>
      </c>
      <c r="B2406">
        <v>3.2886749058960003E-2</v>
      </c>
    </row>
    <row r="2407" spans="1:2" x14ac:dyDescent="0.55000000000000004">
      <c r="A2407">
        <v>-0.15759822518055</v>
      </c>
      <c r="B2407">
        <v>3.234531005256E-2</v>
      </c>
    </row>
    <row r="2408" spans="1:2" x14ac:dyDescent="0.55000000000000004">
      <c r="A2408">
        <v>-0.14764286725155001</v>
      </c>
      <c r="B2408">
        <v>3.0039787213679996E-2</v>
      </c>
    </row>
    <row r="2409" spans="1:2" x14ac:dyDescent="0.55000000000000004">
      <c r="A2409">
        <v>-0.14643879029505</v>
      </c>
      <c r="B2409">
        <v>2.8924171028399996E-2</v>
      </c>
    </row>
    <row r="2410" spans="1:2" x14ac:dyDescent="0.55000000000000004">
      <c r="A2410">
        <v>-0.14627121257430001</v>
      </c>
      <c r="B2410">
        <v>2.5899667555439997E-2</v>
      </c>
    </row>
    <row r="2411" spans="1:2" x14ac:dyDescent="0.55000000000000004">
      <c r="A2411">
        <v>-0.14452343901270001</v>
      </c>
      <c r="B2411">
        <v>2.3144624425199999E-2</v>
      </c>
    </row>
    <row r="2412" spans="1:2" x14ac:dyDescent="0.55000000000000004">
      <c r="A2412">
        <v>-0.14293083000735002</v>
      </c>
      <c r="B2412">
        <v>2.1113598570959999E-2</v>
      </c>
    </row>
    <row r="2413" spans="1:2" x14ac:dyDescent="0.55000000000000004">
      <c r="A2413">
        <v>-0.14720095859535001</v>
      </c>
      <c r="B2413">
        <v>1.8364851243119998E-2</v>
      </c>
    </row>
    <row r="2414" spans="1:2" x14ac:dyDescent="0.55000000000000004">
      <c r="A2414">
        <v>-0.14178509492400002</v>
      </c>
      <c r="B2414">
        <v>1.7255530860239999E-2</v>
      </c>
    </row>
    <row r="2415" spans="1:2" x14ac:dyDescent="0.55000000000000004">
      <c r="A2415">
        <v>-0.13650701737860002</v>
      </c>
      <c r="B2415">
        <v>1.53944916708E-2</v>
      </c>
    </row>
    <row r="2416" spans="1:2" x14ac:dyDescent="0.55000000000000004">
      <c r="A2416">
        <v>-0.13496530234770002</v>
      </c>
      <c r="B2416">
        <v>1.313933525112E-2</v>
      </c>
    </row>
    <row r="2417" spans="1:2" x14ac:dyDescent="0.55000000000000004">
      <c r="A2417">
        <v>-0.1230362512632</v>
      </c>
      <c r="B2417">
        <v>1.0819961646960001E-2</v>
      </c>
    </row>
    <row r="2418" spans="1:2" x14ac:dyDescent="0.55000000000000004">
      <c r="A2418">
        <v>-0.11876239872585001</v>
      </c>
      <c r="B2418">
        <v>5.2166975109600002E-3</v>
      </c>
    </row>
    <row r="2419" spans="1:2" x14ac:dyDescent="0.55000000000000004">
      <c r="A2419">
        <v>-0.11200343065560001</v>
      </c>
      <c r="B2419">
        <v>3.7875503661599997E-3</v>
      </c>
    </row>
    <row r="2420" spans="1:2" x14ac:dyDescent="0.55000000000000004">
      <c r="A2420">
        <v>-0.10552996536885001</v>
      </c>
      <c r="B2420">
        <v>2.3936597147999998E-3</v>
      </c>
    </row>
    <row r="2421" spans="1:2" x14ac:dyDescent="0.55000000000000004">
      <c r="A2421">
        <v>-0.10212751697940001</v>
      </c>
      <c r="B2421">
        <v>-1.7527557458399997E-3</v>
      </c>
    </row>
    <row r="2422" spans="1:2" x14ac:dyDescent="0.55000000000000004">
      <c r="A2422">
        <v>-0.10630702946655</v>
      </c>
      <c r="B2422">
        <v>-4.6765263804E-3</v>
      </c>
    </row>
    <row r="2423" spans="1:2" x14ac:dyDescent="0.55000000000000004">
      <c r="A2423">
        <v>-9.4827334936950003E-2</v>
      </c>
      <c r="B2423">
        <v>-1.234607286408E-2</v>
      </c>
    </row>
    <row r="2424" spans="1:2" x14ac:dyDescent="0.55000000000000004">
      <c r="A2424">
        <v>-9.4272466483800013E-2</v>
      </c>
      <c r="B2424">
        <v>-1.7643361003440002E-2</v>
      </c>
    </row>
    <row r="2425" spans="1:2" x14ac:dyDescent="0.55000000000000004">
      <c r="A2425">
        <v>-8.6908977302400006E-2</v>
      </c>
      <c r="B2425">
        <v>-2.3652074814000001E-2</v>
      </c>
    </row>
    <row r="2426" spans="1:2" x14ac:dyDescent="0.55000000000000004">
      <c r="A2426">
        <v>-7.509785128065001E-2</v>
      </c>
      <c r="B2426">
        <v>-3.1703146923119999E-2</v>
      </c>
    </row>
    <row r="2427" spans="1:2" x14ac:dyDescent="0.55000000000000004">
      <c r="A2427">
        <v>-7.2909410379300002E-2</v>
      </c>
      <c r="B2427">
        <v>-3.7111241184719999E-2</v>
      </c>
    </row>
    <row r="2428" spans="1:2" x14ac:dyDescent="0.55000000000000004">
      <c r="A2428">
        <v>-6.3395961106500004E-2</v>
      </c>
      <c r="B2428">
        <v>-4.2343052979119999E-2</v>
      </c>
    </row>
    <row r="2429" spans="1:2" x14ac:dyDescent="0.55000000000000004">
      <c r="A2429">
        <v>-4.9774995700649999E-2</v>
      </c>
      <c r="B2429">
        <v>-4.6920101323919994E-2</v>
      </c>
    </row>
    <row r="2430" spans="1:2" x14ac:dyDescent="0.55000000000000004">
      <c r="A2430">
        <v>-4.3758334867499998E-2</v>
      </c>
      <c r="B2430">
        <v>-5.0153625436559997E-2</v>
      </c>
    </row>
    <row r="2431" spans="1:2" x14ac:dyDescent="0.55000000000000004">
      <c r="A2431">
        <v>-4.6691565638849998E-2</v>
      </c>
      <c r="B2431">
        <v>-5.3657869052399998E-2</v>
      </c>
    </row>
    <row r="2432" spans="1:2" x14ac:dyDescent="0.55000000000000004">
      <c r="A2432">
        <v>-3.1931071731900004E-2</v>
      </c>
      <c r="B2432">
        <v>-5.6474611046159993E-2</v>
      </c>
    </row>
    <row r="2433" spans="1:2" x14ac:dyDescent="0.55000000000000004">
      <c r="A2433">
        <v>-2.6417144061E-2</v>
      </c>
      <c r="B2433">
        <v>-6.0166469573519996E-2</v>
      </c>
    </row>
    <row r="2434" spans="1:2" x14ac:dyDescent="0.55000000000000004">
      <c r="A2434">
        <v>-2.8091679952050003E-2</v>
      </c>
      <c r="B2434">
        <v>-6.3564943709039992E-2</v>
      </c>
    </row>
    <row r="2435" spans="1:2" x14ac:dyDescent="0.55000000000000004">
      <c r="A2435">
        <v>-1.0566774310949999E-2</v>
      </c>
      <c r="B2435">
        <v>-6.6323764320719999E-2</v>
      </c>
    </row>
    <row r="2436" spans="1:2" x14ac:dyDescent="0.55000000000000004">
      <c r="A2436">
        <v>8.7257659549499992E-3</v>
      </c>
      <c r="B2436">
        <v>-6.9796528924559995E-2</v>
      </c>
    </row>
    <row r="2437" spans="1:2" x14ac:dyDescent="0.55000000000000004">
      <c r="A2437">
        <v>5.9824566004499993E-3</v>
      </c>
      <c r="B2437">
        <v>-7.183007309976E-2</v>
      </c>
    </row>
    <row r="2438" spans="1:2" x14ac:dyDescent="0.55000000000000004">
      <c r="A2438">
        <v>1.9155306767850003E-2</v>
      </c>
      <c r="B2438">
        <v>-7.3441798514159995E-2</v>
      </c>
    </row>
    <row r="2439" spans="1:2" x14ac:dyDescent="0.55000000000000004">
      <c r="A2439">
        <v>3.7269837722700004E-2</v>
      </c>
      <c r="B2439">
        <v>-7.5085002940559989E-2</v>
      </c>
    </row>
    <row r="2440" spans="1:2" x14ac:dyDescent="0.55000000000000004">
      <c r="A2440">
        <v>3.6492773625000002E-2</v>
      </c>
      <c r="B2440">
        <v>-7.4915016275759999E-2</v>
      </c>
    </row>
    <row r="2441" spans="1:2" x14ac:dyDescent="0.55000000000000004">
      <c r="A2441">
        <v>3.8413090173150005E-2</v>
      </c>
      <c r="B2441">
        <v>-7.5120259433999997E-2</v>
      </c>
    </row>
    <row r="2442" spans="1:2" x14ac:dyDescent="0.55000000000000004">
      <c r="A2442">
        <v>4.9469495793300004E-2</v>
      </c>
      <c r="B2442">
        <v>-7.6828940205359991E-2</v>
      </c>
    </row>
    <row r="2443" spans="1:2" x14ac:dyDescent="0.55000000000000004">
      <c r="A2443">
        <v>5.2149498008850007E-2</v>
      </c>
      <c r="B2443">
        <v>-7.9335928721039992E-2</v>
      </c>
    </row>
    <row r="2444" spans="1:2" x14ac:dyDescent="0.55000000000000004">
      <c r="A2444">
        <v>5.7974996108700001E-2</v>
      </c>
      <c r="B2444">
        <v>-8.0232450982799991E-2</v>
      </c>
    </row>
    <row r="2445" spans="1:2" x14ac:dyDescent="0.55000000000000004">
      <c r="A2445">
        <v>7.3963151984699993E-2</v>
      </c>
      <c r="B2445">
        <v>-8.1383323661519999E-2</v>
      </c>
    </row>
    <row r="2446" spans="1:2" x14ac:dyDescent="0.55000000000000004">
      <c r="A2446">
        <v>8.2027984960349992E-2</v>
      </c>
      <c r="B2446">
        <v>-8.4596701206479996E-2</v>
      </c>
    </row>
    <row r="2447" spans="1:2" x14ac:dyDescent="0.55000000000000004">
      <c r="A2447">
        <v>8.9793660671549994E-2</v>
      </c>
      <c r="B2447">
        <v>-8.5019779127760001E-2</v>
      </c>
    </row>
    <row r="2448" spans="1:2" x14ac:dyDescent="0.55000000000000004">
      <c r="A2448">
        <v>0.10317505200254999</v>
      </c>
      <c r="B2448">
        <v>-8.6753643108719997E-2</v>
      </c>
    </row>
    <row r="2449" spans="1:2" x14ac:dyDescent="0.55000000000000004">
      <c r="A2449">
        <v>0.11358224911935</v>
      </c>
      <c r="B2449">
        <v>-8.8123609710959991E-2</v>
      </c>
    </row>
    <row r="2450" spans="1:2" x14ac:dyDescent="0.55000000000000004">
      <c r="A2450">
        <v>0.1150556917455</v>
      </c>
      <c r="B2450">
        <v>-8.8740598346159993E-2</v>
      </c>
    </row>
    <row r="2451" spans="1:2" x14ac:dyDescent="0.55000000000000004">
      <c r="A2451">
        <v>0.12060561759345001</v>
      </c>
      <c r="B2451">
        <v>-9.0577713486479999E-2</v>
      </c>
    </row>
    <row r="2452" spans="1:2" x14ac:dyDescent="0.55000000000000004">
      <c r="A2452">
        <v>0.1244872141326</v>
      </c>
      <c r="B2452">
        <v>-9.105493530839999E-2</v>
      </c>
    </row>
    <row r="2453" spans="1:2" x14ac:dyDescent="0.55000000000000004">
      <c r="A2453">
        <v>0.12980253117150001</v>
      </c>
      <c r="B2453">
        <v>-9.274598783304E-2</v>
      </c>
    </row>
    <row r="2454" spans="1:2" x14ac:dyDescent="0.55000000000000004">
      <c r="A2454">
        <v>0.13390135808939999</v>
      </c>
      <c r="B2454">
        <v>-9.3816274241039999E-2</v>
      </c>
    </row>
    <row r="2455" spans="1:2" x14ac:dyDescent="0.55000000000000004">
      <c r="A2455">
        <v>0.14303124057915001</v>
      </c>
      <c r="B2455">
        <v>-9.4239352162319989E-2</v>
      </c>
    </row>
    <row r="2456" spans="1:2" x14ac:dyDescent="0.55000000000000004">
      <c r="A2456">
        <v>0.15567653125530001</v>
      </c>
      <c r="B2456">
        <v>-9.5217719855279992E-2</v>
      </c>
    </row>
    <row r="2457" spans="1:2" x14ac:dyDescent="0.55000000000000004">
      <c r="A2457">
        <v>0.16664232077460001</v>
      </c>
      <c r="B2457">
        <v>-9.4591917096719991E-2</v>
      </c>
    </row>
    <row r="2458" spans="1:2" x14ac:dyDescent="0.55000000000000004">
      <c r="A2458">
        <v>0.17225555376150001</v>
      </c>
      <c r="B2458">
        <v>-9.4695168256080001E-2</v>
      </c>
    </row>
    <row r="2459" spans="1:2" x14ac:dyDescent="0.55000000000000004">
      <c r="A2459">
        <v>0.17862102451709999</v>
      </c>
      <c r="B2459">
        <v>-9.3794868512879992E-2</v>
      </c>
    </row>
    <row r="2460" spans="1:2" x14ac:dyDescent="0.55000000000000004">
      <c r="A2460">
        <v>0.18567418458599999</v>
      </c>
      <c r="B2460">
        <v>-9.2149145765519996E-2</v>
      </c>
    </row>
    <row r="2461" spans="1:2" x14ac:dyDescent="0.55000000000000004">
      <c r="A2461">
        <v>0.18588893233185</v>
      </c>
      <c r="B2461">
        <v>-9.0610451658959992E-2</v>
      </c>
    </row>
    <row r="2462" spans="1:2" x14ac:dyDescent="0.55000000000000004">
      <c r="A2462">
        <v>0.17899962603434999</v>
      </c>
      <c r="B2462">
        <v>-8.7101171401199995E-2</v>
      </c>
    </row>
    <row r="2463" spans="1:2" x14ac:dyDescent="0.55000000000000004">
      <c r="A2463">
        <v>0.17871288193439999</v>
      </c>
      <c r="B2463">
        <v>-8.2084676048879993E-2</v>
      </c>
    </row>
    <row r="2464" spans="1:2" x14ac:dyDescent="0.55000000000000004">
      <c r="A2464">
        <v>0.17620914665474999</v>
      </c>
      <c r="B2464">
        <v>-7.414566922247999E-2</v>
      </c>
    </row>
    <row r="2465" spans="1:2" x14ac:dyDescent="0.55000000000000004">
      <c r="A2465">
        <v>0.16638536826945</v>
      </c>
      <c r="B2465">
        <v>-6.2545023720239998E-2</v>
      </c>
    </row>
    <row r="2466" spans="1:2" x14ac:dyDescent="0.55000000000000004">
      <c r="A2466">
        <v>0.17563565845484999</v>
      </c>
      <c r="B2466">
        <v>-5.1621806556239998E-2</v>
      </c>
    </row>
    <row r="2467" spans="1:2" x14ac:dyDescent="0.55000000000000004">
      <c r="A2467">
        <v>0.19411886039535001</v>
      </c>
      <c r="B2467">
        <v>-4.1645478073199994E-2</v>
      </c>
    </row>
    <row r="2468" spans="1:2" x14ac:dyDescent="0.55000000000000004">
      <c r="A2468">
        <v>0.20346969721319999</v>
      </c>
      <c r="B2468">
        <v>-3.4464485855759994E-2</v>
      </c>
    </row>
    <row r="2469" spans="1:2" x14ac:dyDescent="0.55000000000000004">
      <c r="A2469">
        <v>0.21292604592930001</v>
      </c>
      <c r="B2469">
        <v>-2.9153346951119999E-2</v>
      </c>
    </row>
    <row r="2470" spans="1:2" x14ac:dyDescent="0.55000000000000004">
      <c r="A2470">
        <v>0.21494318516055</v>
      </c>
      <c r="B2470">
        <v>-2.45145997428E-2</v>
      </c>
    </row>
    <row r="2471" spans="1:2" x14ac:dyDescent="0.55000000000000004">
      <c r="A2471">
        <v>0.2006841830994</v>
      </c>
      <c r="B2471">
        <v>-2.0548244230800001E-2</v>
      </c>
    </row>
    <row r="2472" spans="1:2" x14ac:dyDescent="0.55000000000000004">
      <c r="A2472">
        <v>0.18391275654344999</v>
      </c>
      <c r="B2472">
        <v>-1.641567953544E-2</v>
      </c>
    </row>
    <row r="2473" spans="1:2" x14ac:dyDescent="0.55000000000000004">
      <c r="A2473">
        <v>0.17400829258889999</v>
      </c>
      <c r="B2473">
        <v>-1.234607286408E-2</v>
      </c>
    </row>
    <row r="2474" spans="1:2" x14ac:dyDescent="0.55000000000000004">
      <c r="A2474">
        <v>0.16356509729505</v>
      </c>
      <c r="B2474">
        <v>-8.4640811042399986E-3</v>
      </c>
    </row>
    <row r="2475" spans="1:2" x14ac:dyDescent="0.55000000000000004">
      <c r="A2475">
        <v>0.15183713947544999</v>
      </c>
      <c r="B2475">
        <v>-4.1728621883999999E-3</v>
      </c>
    </row>
    <row r="2476" spans="1:2" x14ac:dyDescent="0.55000000000000004">
      <c r="A2476">
        <v>0.14896225057724999</v>
      </c>
      <c r="B2476">
        <v>-2.1783912072000002E-4</v>
      </c>
    </row>
    <row r="2477" spans="1:2" x14ac:dyDescent="0.55000000000000004">
      <c r="A2477">
        <v>0.15686198846505001</v>
      </c>
      <c r="B2477">
        <v>4.3604683845599995E-3</v>
      </c>
    </row>
    <row r="2478" spans="1:2" x14ac:dyDescent="0.55000000000000004">
      <c r="A2478">
        <v>0.166557911256</v>
      </c>
      <c r="B2478">
        <v>9.0067705557599995E-3</v>
      </c>
    </row>
    <row r="2479" spans="1:2" x14ac:dyDescent="0.55000000000000004">
      <c r="A2479">
        <v>0.1801652221809</v>
      </c>
      <c r="B2479">
        <v>1.2893798957520001E-2</v>
      </c>
    </row>
    <row r="2480" spans="1:2" x14ac:dyDescent="0.55000000000000004">
      <c r="A2480">
        <v>0.19063324380374999</v>
      </c>
      <c r="B2480">
        <v>1.528494470904E-2</v>
      </c>
    </row>
    <row r="2481" spans="1:2" x14ac:dyDescent="0.55000000000000004">
      <c r="A2481">
        <v>0.18673302751785001</v>
      </c>
      <c r="B2481">
        <v>1.8483212328239997E-2</v>
      </c>
    </row>
    <row r="2482" spans="1:2" x14ac:dyDescent="0.55000000000000004">
      <c r="A2482">
        <v>0.16971706162125</v>
      </c>
      <c r="B2482">
        <v>2.0642672551439999E-2</v>
      </c>
    </row>
    <row r="2483" spans="1:2" x14ac:dyDescent="0.55000000000000004">
      <c r="A2483">
        <v>0.14874005493270001</v>
      </c>
      <c r="B2483">
        <v>2.0457575960879999E-2</v>
      </c>
    </row>
    <row r="2484" spans="1:2" x14ac:dyDescent="0.55000000000000004">
      <c r="A2484">
        <v>0.13081172144535</v>
      </c>
      <c r="B2484">
        <v>2.2531413271439999E-2</v>
      </c>
    </row>
    <row r="2485" spans="1:2" x14ac:dyDescent="0.55000000000000004">
      <c r="A2485">
        <v>0.11740053851955</v>
      </c>
      <c r="B2485">
        <v>2.4342086041679999E-2</v>
      </c>
    </row>
    <row r="2486" spans="1:2" x14ac:dyDescent="0.55000000000000004">
      <c r="A2486">
        <v>0.1089980674695</v>
      </c>
      <c r="B2486">
        <v>2.6424737475599997E-2</v>
      </c>
    </row>
    <row r="2487" spans="1:2" x14ac:dyDescent="0.55000000000000004">
      <c r="A2487">
        <v>0.1075879319823</v>
      </c>
      <c r="B2487">
        <v>2.8283258344079996E-2</v>
      </c>
    </row>
    <row r="2488" spans="1:2" x14ac:dyDescent="0.55000000000000004">
      <c r="A2488">
        <v>0.11529774845325</v>
      </c>
      <c r="B2488">
        <v>2.9481979121039996E-2</v>
      </c>
    </row>
    <row r="2489" spans="1:2" x14ac:dyDescent="0.55000000000000004">
      <c r="A2489">
        <v>0.11860709810895</v>
      </c>
      <c r="B2489">
        <v>3.1191919052879997E-2</v>
      </c>
    </row>
    <row r="2490" spans="1:2" x14ac:dyDescent="0.55000000000000004">
      <c r="A2490">
        <v>0.12534992906535</v>
      </c>
      <c r="B2490">
        <v>3.1053411400079996E-2</v>
      </c>
    </row>
    <row r="2491" spans="1:2" x14ac:dyDescent="0.55000000000000004">
      <c r="A2491">
        <v>0.12904160418765001</v>
      </c>
      <c r="B2491">
        <v>3.2074590549360002E-2</v>
      </c>
    </row>
    <row r="2492" spans="1:2" x14ac:dyDescent="0.55000000000000004">
      <c r="A2492">
        <v>0.11733847269705</v>
      </c>
      <c r="B2492">
        <v>3.335137927608E-2</v>
      </c>
    </row>
    <row r="2493" spans="1:2" x14ac:dyDescent="0.55000000000000004">
      <c r="A2493">
        <v>9.5687431176150001E-2</v>
      </c>
      <c r="B2493">
        <v>3.5111685627119998E-2</v>
      </c>
    </row>
    <row r="2494" spans="1:2" x14ac:dyDescent="0.55000000000000004">
      <c r="A2494">
        <v>7.7294845336499995E-2</v>
      </c>
      <c r="B2494">
        <v>3.8717921241840002E-2</v>
      </c>
    </row>
    <row r="2495" spans="1:2" x14ac:dyDescent="0.55000000000000004">
      <c r="A2495">
        <v>5.7971272159350003E-2</v>
      </c>
      <c r="B2495">
        <v>4.1404969706159998E-2</v>
      </c>
    </row>
    <row r="2496" spans="1:2" x14ac:dyDescent="0.55000000000000004">
      <c r="A2496">
        <v>4.0461262315650004E-2</v>
      </c>
      <c r="B2496">
        <v>4.3977434566799999E-2</v>
      </c>
    </row>
    <row r="2497" spans="1:2" x14ac:dyDescent="0.55000000000000004">
      <c r="A2497">
        <v>3.9843086723550004E-2</v>
      </c>
      <c r="B2497">
        <v>4.6046235235439999E-2</v>
      </c>
    </row>
    <row r="2498" spans="1:2" x14ac:dyDescent="0.55000000000000004">
      <c r="A2498">
        <v>4.7564075042550003E-2</v>
      </c>
      <c r="B2498">
        <v>4.6581378439439998E-2</v>
      </c>
    </row>
    <row r="2499" spans="1:2" x14ac:dyDescent="0.55000000000000004">
      <c r="A2499">
        <v>5.264105932305E-2</v>
      </c>
      <c r="B2499">
        <v>4.6813063967759999E-2</v>
      </c>
    </row>
    <row r="2500" spans="1:2" x14ac:dyDescent="0.55000000000000004">
      <c r="A2500">
        <v>5.365893881205E-2</v>
      </c>
      <c r="B2500">
        <v>4.6109193259439997E-2</v>
      </c>
    </row>
    <row r="2501" spans="1:2" x14ac:dyDescent="0.55000000000000004">
      <c r="A2501">
        <v>5.5206860425200004E-2</v>
      </c>
      <c r="B2501">
        <v>4.6542344464560001E-2</v>
      </c>
    </row>
    <row r="2502" spans="1:2" x14ac:dyDescent="0.55000000000000004">
      <c r="A2502">
        <v>4.2199105345650002E-2</v>
      </c>
      <c r="B2502">
        <v>4.7509379713200003E-2</v>
      </c>
    </row>
    <row r="2503" spans="1:2" x14ac:dyDescent="0.55000000000000004">
      <c r="A2503">
        <v>2.0251389193199999E-2</v>
      </c>
      <c r="B2503">
        <v>4.890452952504E-2</v>
      </c>
    </row>
    <row r="2504" spans="1:2" x14ac:dyDescent="0.55000000000000004">
      <c r="A2504">
        <v>3.7120888134000007E-3</v>
      </c>
      <c r="B2504">
        <v>5.3241078218160001E-2</v>
      </c>
    </row>
    <row r="2505" spans="1:2" x14ac:dyDescent="0.55000000000000004">
      <c r="A2505">
        <v>-1.61067696273E-2</v>
      </c>
      <c r="B2505">
        <v>5.641290346728E-2</v>
      </c>
    </row>
    <row r="2506" spans="1:2" x14ac:dyDescent="0.55000000000000004">
      <c r="A2506">
        <v>-3.4000346254050004E-2</v>
      </c>
      <c r="B2506">
        <v>6.0400664707440002E-2</v>
      </c>
    </row>
    <row r="2507" spans="1:2" x14ac:dyDescent="0.55000000000000004">
      <c r="A2507">
        <v>-3.92349777237E-2</v>
      </c>
      <c r="B2507">
        <v>6.6244428495119995E-2</v>
      </c>
    </row>
    <row r="2508" spans="1:2" x14ac:dyDescent="0.55000000000000004">
      <c r="A2508">
        <v>-3.2829784841700002E-2</v>
      </c>
      <c r="B2508">
        <v>7.0251077142479995E-2</v>
      </c>
    </row>
    <row r="2509" spans="1:2" x14ac:dyDescent="0.55000000000000004">
      <c r="A2509">
        <v>-2.5969028822549999E-2</v>
      </c>
      <c r="B2509">
        <v>7.4223728456879995E-2</v>
      </c>
    </row>
    <row r="2510" spans="1:2" x14ac:dyDescent="0.55000000000000004">
      <c r="A2510">
        <v>-1.8413135591400002E-2</v>
      </c>
      <c r="B2510">
        <v>7.7089577709359994E-2</v>
      </c>
    </row>
    <row r="2511" spans="1:2" x14ac:dyDescent="0.55000000000000004">
      <c r="A2511">
        <v>-1.1306598915150002E-2</v>
      </c>
      <c r="B2511">
        <v>7.7881589651280003E-2</v>
      </c>
    </row>
    <row r="2512" spans="1:2" x14ac:dyDescent="0.55000000000000004">
      <c r="A2512">
        <v>-3.1725013201200004E-2</v>
      </c>
      <c r="B2512">
        <v>7.8327332461199994E-2</v>
      </c>
    </row>
    <row r="2513" spans="1:2" x14ac:dyDescent="0.55000000000000004">
      <c r="A2513">
        <v>-4.3450488387899999E-2</v>
      </c>
      <c r="B2513">
        <v>7.7950843477679999E-2</v>
      </c>
    </row>
    <row r="2514" spans="1:2" x14ac:dyDescent="0.55000000000000004">
      <c r="A2514">
        <v>-6.1594810937550003E-2</v>
      </c>
      <c r="B2514">
        <v>7.4371050233039998E-2</v>
      </c>
    </row>
    <row r="2515" spans="1:2" x14ac:dyDescent="0.55000000000000004">
      <c r="A2515">
        <v>-9.5656534325550005E-2</v>
      </c>
      <c r="B2515">
        <v>7.1910650655119993E-2</v>
      </c>
    </row>
    <row r="2516" spans="1:2" x14ac:dyDescent="0.55000000000000004">
      <c r="A2516">
        <v>-0.10122507992025001</v>
      </c>
      <c r="B2516">
        <v>7.4434008257039996E-2</v>
      </c>
    </row>
    <row r="2517" spans="1:2" x14ac:dyDescent="0.55000000000000004">
      <c r="A2517">
        <v>-0.10268983333125001</v>
      </c>
      <c r="B2517">
        <v>7.2681256868879995E-2</v>
      </c>
    </row>
    <row r="2518" spans="1:2" x14ac:dyDescent="0.55000000000000004">
      <c r="A2518">
        <v>-0.11681229058290001</v>
      </c>
      <c r="B2518">
        <v>7.4818052203439997E-2</v>
      </c>
    </row>
    <row r="2519" spans="1:2" x14ac:dyDescent="0.55000000000000004">
      <c r="A2519">
        <v>-0.10453070562660001</v>
      </c>
      <c r="B2519">
        <v>7.8550203866160004E-2</v>
      </c>
    </row>
    <row r="2520" spans="1:2" x14ac:dyDescent="0.55000000000000004">
      <c r="A2520">
        <v>-8.827566671385001E-2</v>
      </c>
      <c r="B2520">
        <v>7.8999724157520004E-2</v>
      </c>
    </row>
    <row r="2521" spans="1:2" x14ac:dyDescent="0.55000000000000004">
      <c r="A2521">
        <v>-9.533751599790001E-2</v>
      </c>
      <c r="B2521">
        <v>8.0819211051119999E-2</v>
      </c>
    </row>
    <row r="2522" spans="1:2" x14ac:dyDescent="0.55000000000000004">
      <c r="A2522">
        <v>-9.7293830723100008E-2</v>
      </c>
      <c r="B2522">
        <v>7.9022389046160005E-2</v>
      </c>
    </row>
    <row r="2523" spans="1:2" x14ac:dyDescent="0.55000000000000004">
      <c r="A2523">
        <v>-9.6452218170000006E-2</v>
      </c>
      <c r="B2523">
        <v>7.5503035504560001E-2</v>
      </c>
    </row>
    <row r="2524" spans="1:2" x14ac:dyDescent="0.55000000000000004">
      <c r="A2524">
        <v>-0.12746278572389999</v>
      </c>
      <c r="B2524">
        <v>7.4207359370640005E-2</v>
      </c>
    </row>
    <row r="2525" spans="1:2" x14ac:dyDescent="0.55000000000000004">
      <c r="A2525">
        <v>-0.14786506289610002</v>
      </c>
      <c r="B2525">
        <v>7.1025460837679993E-2</v>
      </c>
    </row>
    <row r="2526" spans="1:2" x14ac:dyDescent="0.55000000000000004">
      <c r="A2526">
        <v>-0.15399964879200001</v>
      </c>
      <c r="B2526">
        <v>7.1989977765359994E-2</v>
      </c>
    </row>
    <row r="2527" spans="1:2" x14ac:dyDescent="0.55000000000000004">
      <c r="A2527">
        <v>-0.16342992986265001</v>
      </c>
      <c r="B2527">
        <v>7.3766653202640003E-2</v>
      </c>
    </row>
    <row r="2528" spans="1:2" x14ac:dyDescent="0.55000000000000004">
      <c r="A2528">
        <v>-0.17017772608485002</v>
      </c>
      <c r="B2528">
        <v>7.587322868568E-2</v>
      </c>
    </row>
    <row r="2529" spans="1:2" x14ac:dyDescent="0.55000000000000004">
      <c r="A2529">
        <v>-0.14964511068540001</v>
      </c>
      <c r="B2529">
        <v>8.0005793381039997E-2</v>
      </c>
    </row>
    <row r="2530" spans="1:2" x14ac:dyDescent="0.55000000000000004">
      <c r="A2530">
        <v>-0.14287497076710001</v>
      </c>
      <c r="B2530">
        <v>8.0812915248720002E-2</v>
      </c>
    </row>
    <row r="2531" spans="1:2" x14ac:dyDescent="0.55000000000000004">
      <c r="A2531">
        <v>-0.142529884794</v>
      </c>
      <c r="B2531">
        <v>8.1933568075920005E-2</v>
      </c>
    </row>
    <row r="2532" spans="1:2" x14ac:dyDescent="0.55000000000000004">
      <c r="A2532">
        <v>-0.13739704127325</v>
      </c>
      <c r="B2532">
        <v>8.1501676031280001E-2</v>
      </c>
    </row>
    <row r="2533" spans="1:2" x14ac:dyDescent="0.55000000000000004">
      <c r="A2533">
        <v>-0.13932356440365001</v>
      </c>
      <c r="B2533">
        <v>7.9279257784080001E-2</v>
      </c>
    </row>
    <row r="2534" spans="1:2" x14ac:dyDescent="0.55000000000000004">
      <c r="A2534">
        <v>-0.15862603520115001</v>
      </c>
      <c r="B2534">
        <v>7.9072755465359995E-2</v>
      </c>
    </row>
    <row r="2535" spans="1:2" x14ac:dyDescent="0.55000000000000004">
      <c r="A2535">
        <v>-0.16786763617140002</v>
      </c>
      <c r="B2535">
        <v>7.6706792923440001E-2</v>
      </c>
    </row>
    <row r="2536" spans="1:2" x14ac:dyDescent="0.55000000000000004">
      <c r="A2536">
        <v>-0.1764898202331</v>
      </c>
      <c r="B2536">
        <v>7.4750057537519995E-2</v>
      </c>
    </row>
    <row r="2537" spans="1:2" x14ac:dyDescent="0.55000000000000004">
      <c r="A2537">
        <v>-0.18366338799765</v>
      </c>
      <c r="B2537">
        <v>7.1828805223920003E-2</v>
      </c>
    </row>
    <row r="2538" spans="1:2" x14ac:dyDescent="0.55000000000000004">
      <c r="A2538">
        <v>-0.17944663601700001</v>
      </c>
      <c r="B2538">
        <v>6.5992596399120002E-2</v>
      </c>
    </row>
    <row r="2539" spans="1:2" x14ac:dyDescent="0.55000000000000004">
      <c r="A2539">
        <v>-0.17265415240260001</v>
      </c>
      <c r="B2539">
        <v>6.2095494713520001E-2</v>
      </c>
    </row>
    <row r="2540" spans="1:2" x14ac:dyDescent="0.55000000000000004">
      <c r="A2540">
        <v>-0.16968864740355002</v>
      </c>
      <c r="B2540">
        <v>5.7091590966E-2</v>
      </c>
    </row>
    <row r="2541" spans="1:2" x14ac:dyDescent="0.55000000000000004">
      <c r="A2541">
        <v>-0.16397983305000002</v>
      </c>
      <c r="B2541">
        <v>5.3613789720240002E-2</v>
      </c>
    </row>
    <row r="2542" spans="1:2" x14ac:dyDescent="0.55000000000000004">
      <c r="A2542">
        <v>-0.15914738811015</v>
      </c>
      <c r="B2542">
        <v>5.1332190930479998E-2</v>
      </c>
    </row>
    <row r="2543" spans="1:2" x14ac:dyDescent="0.55000000000000004">
      <c r="A2543">
        <v>-0.16374522424095</v>
      </c>
      <c r="B2543">
        <v>4.6347174590160002E-2</v>
      </c>
    </row>
    <row r="2544" spans="1:2" x14ac:dyDescent="0.55000000000000004">
      <c r="A2544">
        <v>-0.1644316722378</v>
      </c>
      <c r="B2544">
        <v>4.3088467267919997E-2</v>
      </c>
    </row>
    <row r="2545" spans="1:2" x14ac:dyDescent="0.55000000000000004">
      <c r="A2545">
        <v>-0.16892275515390001</v>
      </c>
      <c r="B2545">
        <v>3.9482231653200001E-2</v>
      </c>
    </row>
    <row r="2546" spans="1:2" x14ac:dyDescent="0.55000000000000004">
      <c r="A2546">
        <v>-0.17371175401800001</v>
      </c>
      <c r="B2546">
        <v>3.6414916723919999E-2</v>
      </c>
    </row>
    <row r="2547" spans="1:2" x14ac:dyDescent="0.55000000000000004">
      <c r="A2547">
        <v>-0.17464274135550001</v>
      </c>
      <c r="B2547">
        <v>3.5391219253680002E-2</v>
      </c>
    </row>
    <row r="2548" spans="1:2" x14ac:dyDescent="0.55000000000000004">
      <c r="A2548">
        <v>-0.16670576397420001</v>
      </c>
      <c r="B2548">
        <v>3.338537660904E-2</v>
      </c>
    </row>
    <row r="2549" spans="1:2" x14ac:dyDescent="0.55000000000000004">
      <c r="A2549">
        <v>-0.16281051295410001</v>
      </c>
      <c r="B2549">
        <v>3.296859449016E-2</v>
      </c>
    </row>
    <row r="2550" spans="1:2" x14ac:dyDescent="0.55000000000000004">
      <c r="A2550">
        <v>-0.15658034569155002</v>
      </c>
      <c r="B2550">
        <v>3.1847941662959997E-2</v>
      </c>
    </row>
    <row r="2551" spans="1:2" x14ac:dyDescent="0.55000000000000004">
      <c r="A2551">
        <v>-0.14770369175760001</v>
      </c>
      <c r="B2551">
        <v>2.9556269589359998E-2</v>
      </c>
    </row>
    <row r="2552" spans="1:2" x14ac:dyDescent="0.55000000000000004">
      <c r="A2552">
        <v>-0.14698993479885</v>
      </c>
      <c r="B2552">
        <v>2.8224077801519996E-2</v>
      </c>
    </row>
    <row r="2553" spans="1:2" x14ac:dyDescent="0.55000000000000004">
      <c r="A2553">
        <v>-0.14725061125335001</v>
      </c>
      <c r="B2553">
        <v>2.4913744899599997E-2</v>
      </c>
    </row>
    <row r="2554" spans="1:2" x14ac:dyDescent="0.55000000000000004">
      <c r="A2554">
        <v>-0.14458053956940001</v>
      </c>
      <c r="B2554">
        <v>2.2499934259439996E-2</v>
      </c>
    </row>
    <row r="2555" spans="1:2" x14ac:dyDescent="0.55000000000000004">
      <c r="A2555">
        <v>-0.14366444802930001</v>
      </c>
      <c r="B2555">
        <v>2.0502905738159997E-2</v>
      </c>
    </row>
    <row r="2556" spans="1:2" x14ac:dyDescent="0.55000000000000004">
      <c r="A2556">
        <v>-0.14667464042055001</v>
      </c>
      <c r="B2556">
        <v>1.7940514161359999E-2</v>
      </c>
    </row>
    <row r="2557" spans="1:2" x14ac:dyDescent="0.55000000000000004">
      <c r="A2557">
        <v>-0.14069273644800001</v>
      </c>
      <c r="B2557">
        <v>1.6837489580879998E-2</v>
      </c>
    </row>
    <row r="2558" spans="1:2" x14ac:dyDescent="0.55000000000000004">
      <c r="A2558">
        <v>-0.1364424689232</v>
      </c>
      <c r="B2558">
        <v>1.488830915784E-2</v>
      </c>
    </row>
    <row r="2559" spans="1:2" x14ac:dyDescent="0.55000000000000004">
      <c r="A2559">
        <v>-0.13421678852835001</v>
      </c>
      <c r="B2559">
        <v>1.2958016142E-2</v>
      </c>
    </row>
    <row r="2560" spans="1:2" x14ac:dyDescent="0.55000000000000004">
      <c r="A2560">
        <v>-0.12198237359715002</v>
      </c>
      <c r="B2560">
        <v>1.0155124913519999E-2</v>
      </c>
    </row>
    <row r="2561" spans="1:2" x14ac:dyDescent="0.55000000000000004">
      <c r="A2561">
        <v>-0.11876239872585001</v>
      </c>
      <c r="B2561">
        <v>4.49268023496E-3</v>
      </c>
    </row>
    <row r="2562" spans="1:2" x14ac:dyDescent="0.55000000000000004">
      <c r="A2562">
        <v>-0.11141132270895</v>
      </c>
      <c r="B2562">
        <v>3.7384431074399998E-3</v>
      </c>
    </row>
    <row r="2563" spans="1:2" x14ac:dyDescent="0.55000000000000004">
      <c r="A2563">
        <v>-0.10525935838275001</v>
      </c>
      <c r="B2563">
        <v>1.6658649573599998E-3</v>
      </c>
    </row>
    <row r="2564" spans="1:2" x14ac:dyDescent="0.55000000000000004">
      <c r="A2564">
        <v>-0.10277051890050001</v>
      </c>
      <c r="B2564">
        <v>-2.2060535186400002E-3</v>
      </c>
    </row>
    <row r="2565" spans="1:2" x14ac:dyDescent="0.55000000000000004">
      <c r="A2565">
        <v>-0.10543934926800001</v>
      </c>
      <c r="B2565">
        <v>-5.5252005439199994E-3</v>
      </c>
    </row>
    <row r="2566" spans="1:2" x14ac:dyDescent="0.55000000000000004">
      <c r="A2566">
        <v>-9.3800766232800009E-2</v>
      </c>
      <c r="B2566">
        <v>-1.335591956904E-2</v>
      </c>
    </row>
    <row r="2567" spans="1:2" x14ac:dyDescent="0.55000000000000004">
      <c r="A2567">
        <v>-9.4768993063800003E-2</v>
      </c>
      <c r="B2567">
        <v>-1.8262867959600002E-2</v>
      </c>
    </row>
    <row r="2568" spans="1:2" x14ac:dyDescent="0.55000000000000004">
      <c r="A2568">
        <v>-8.3929817822400013E-2</v>
      </c>
      <c r="B2568">
        <v>-2.473369366632E-2</v>
      </c>
    </row>
    <row r="2569" spans="1:2" x14ac:dyDescent="0.55000000000000004">
      <c r="A2569">
        <v>-7.4638564194150006E-2</v>
      </c>
      <c r="B2569">
        <v>-3.2519082914159995E-2</v>
      </c>
    </row>
    <row r="2570" spans="1:2" x14ac:dyDescent="0.55000000000000004">
      <c r="A2570">
        <v>-7.2983889366300014E-2</v>
      </c>
      <c r="B2570">
        <v>-3.7788669522959999E-2</v>
      </c>
    </row>
    <row r="2571" spans="1:2" x14ac:dyDescent="0.55000000000000004">
      <c r="A2571">
        <v>-6.1856728708500001E-2</v>
      </c>
      <c r="B2571">
        <v>-4.3174098895919999E-2</v>
      </c>
    </row>
    <row r="2572" spans="1:2" x14ac:dyDescent="0.55000000000000004">
      <c r="A2572">
        <v>-4.7833576772850002E-2</v>
      </c>
      <c r="B2572">
        <v>-4.7285257863119996E-2</v>
      </c>
    </row>
    <row r="2573" spans="1:2" x14ac:dyDescent="0.55000000000000004">
      <c r="A2573">
        <v>-4.4809729900649999E-2</v>
      </c>
      <c r="B2573">
        <v>-5.0863791947279996E-2</v>
      </c>
    </row>
    <row r="2574" spans="1:2" x14ac:dyDescent="0.55000000000000004">
      <c r="A2574">
        <v>-4.586981414895E-2</v>
      </c>
      <c r="B2574">
        <v>-5.4398255414639995E-2</v>
      </c>
    </row>
    <row r="2575" spans="1:2" x14ac:dyDescent="0.55000000000000004">
      <c r="A2575">
        <v>-2.9239897668299999E-2</v>
      </c>
      <c r="B2575">
        <v>-5.7014790892079996E-2</v>
      </c>
    </row>
    <row r="2576" spans="1:2" x14ac:dyDescent="0.55000000000000004">
      <c r="A2576">
        <v>-2.6674096566150003E-2</v>
      </c>
      <c r="B2576">
        <v>-6.0963518157359994E-2</v>
      </c>
    </row>
    <row r="2577" spans="1:2" x14ac:dyDescent="0.55000000000000004">
      <c r="A2577">
        <v>-2.7012975957000002E-2</v>
      </c>
      <c r="B2577">
        <v>-6.4057275456719992E-2</v>
      </c>
    </row>
    <row r="2578" spans="1:2" x14ac:dyDescent="0.55000000000000004">
      <c r="A2578">
        <v>-7.220185161750001E-3</v>
      </c>
      <c r="B2578">
        <v>-6.7066669003919999E-2</v>
      </c>
    </row>
    <row r="2579" spans="1:2" x14ac:dyDescent="0.55000000000000004">
      <c r="A2579">
        <v>9.0571974471000006E-3</v>
      </c>
      <c r="B2579">
        <v>-7.0568394298799991E-2</v>
      </c>
    </row>
    <row r="2580" spans="1:2" x14ac:dyDescent="0.55000000000000004">
      <c r="A2580">
        <v>5.8757033857499991E-3</v>
      </c>
      <c r="B2580">
        <v>-7.2360179661839996E-2</v>
      </c>
    </row>
    <row r="2581" spans="1:2" x14ac:dyDescent="0.55000000000000004">
      <c r="A2581">
        <v>2.1608148073049997E-2</v>
      </c>
      <c r="B2581">
        <v>-7.4328247492080002E-2</v>
      </c>
    </row>
    <row r="2582" spans="1:2" x14ac:dyDescent="0.55000000000000004">
      <c r="A2582">
        <v>3.7853256454200006E-2</v>
      </c>
      <c r="B2582">
        <v>-7.5763690439279996E-2</v>
      </c>
    </row>
    <row r="2583" spans="1:2" x14ac:dyDescent="0.55000000000000004">
      <c r="A2583">
        <v>3.5808808261050006E-2</v>
      </c>
      <c r="B2583">
        <v>-7.520714150711999E-2</v>
      </c>
    </row>
    <row r="2584" spans="1:2" x14ac:dyDescent="0.55000000000000004">
      <c r="A2584">
        <v>4.0024318925250005E-2</v>
      </c>
      <c r="B2584">
        <v>-7.5835462586639993E-2</v>
      </c>
    </row>
    <row r="2585" spans="1:2" x14ac:dyDescent="0.55000000000000004">
      <c r="A2585">
        <v>5.0370691536000003E-2</v>
      </c>
      <c r="B2585">
        <v>-7.7530292592719999E-2</v>
      </c>
    </row>
    <row r="2586" spans="1:2" x14ac:dyDescent="0.55000000000000004">
      <c r="A2586">
        <v>5.1687728289450001E-2</v>
      </c>
      <c r="B2586">
        <v>-7.992899330712E-2</v>
      </c>
    </row>
    <row r="2587" spans="1:2" x14ac:dyDescent="0.55000000000000004">
      <c r="A2587">
        <v>5.96358775188E-2</v>
      </c>
      <c r="B2587">
        <v>-8.0373476956559997E-2</v>
      </c>
    </row>
    <row r="2588" spans="1:2" x14ac:dyDescent="0.55000000000000004">
      <c r="A2588">
        <v>7.5656307622500002E-2</v>
      </c>
      <c r="B2588">
        <v>-8.2107340937519993E-2</v>
      </c>
    </row>
    <row r="2589" spans="1:2" x14ac:dyDescent="0.55000000000000004">
      <c r="A2589">
        <v>8.3917268597250003E-2</v>
      </c>
      <c r="B2589">
        <v>-8.4925342091759989E-2</v>
      </c>
    </row>
    <row r="2590" spans="1:2" x14ac:dyDescent="0.55000000000000004">
      <c r="A2590">
        <v>9.1774801725749991E-2</v>
      </c>
      <c r="B2590">
        <v>-8.5261537939920001E-2</v>
      </c>
    </row>
    <row r="2591" spans="1:2" x14ac:dyDescent="0.55000000000000004">
      <c r="A2591">
        <v>0.10412590040325</v>
      </c>
      <c r="B2591">
        <v>-8.7452477175119989E-2</v>
      </c>
    </row>
    <row r="2592" spans="1:2" x14ac:dyDescent="0.55000000000000004">
      <c r="A2592">
        <v>0.11302738066619999</v>
      </c>
      <c r="B2592">
        <v>-8.8482470447759989E-2</v>
      </c>
    </row>
    <row r="2593" spans="1:2" x14ac:dyDescent="0.55000000000000004">
      <c r="A2593">
        <v>0.11524188921299999</v>
      </c>
      <c r="B2593">
        <v>-8.9332403771759994E-2</v>
      </c>
    </row>
    <row r="2594" spans="1:2" x14ac:dyDescent="0.55000000000000004">
      <c r="A2594">
        <v>0.1215899815383</v>
      </c>
      <c r="B2594">
        <v>-9.1232476936079998E-2</v>
      </c>
    </row>
    <row r="2595" spans="1:2" x14ac:dyDescent="0.55000000000000004">
      <c r="A2595">
        <v>0.12419053950105</v>
      </c>
      <c r="B2595">
        <v>-9.1753769374799996E-2</v>
      </c>
    </row>
    <row r="2596" spans="1:2" x14ac:dyDescent="0.55000000000000004">
      <c r="A2596">
        <v>0.12878589299894999</v>
      </c>
      <c r="B2596">
        <v>-9.3228246296879994E-2</v>
      </c>
    </row>
    <row r="2597" spans="1:2" x14ac:dyDescent="0.55000000000000004">
      <c r="A2597">
        <v>0.13458284082044999</v>
      </c>
      <c r="B2597">
        <v>-9.4149951768239995E-2</v>
      </c>
    </row>
    <row r="2598" spans="1:2" x14ac:dyDescent="0.55000000000000004">
      <c r="A2598">
        <v>0.14510051510130001</v>
      </c>
      <c r="B2598">
        <v>-9.4771977045360001E-2</v>
      </c>
    </row>
    <row r="2599" spans="1:2" x14ac:dyDescent="0.55000000000000004">
      <c r="A2599">
        <v>0.15756209094285001</v>
      </c>
      <c r="B2599">
        <v>-9.5532509975279997E-2</v>
      </c>
    </row>
    <row r="2600" spans="1:2" x14ac:dyDescent="0.55000000000000004">
      <c r="A2600">
        <v>0.16820265555225</v>
      </c>
      <c r="B2600">
        <v>-9.49457411916E-2</v>
      </c>
    </row>
    <row r="2601" spans="1:2" x14ac:dyDescent="0.55000000000000004">
      <c r="A2601">
        <v>0.17230768905239999</v>
      </c>
      <c r="B2601">
        <v>-9.5018772499439991E-2</v>
      </c>
    </row>
    <row r="2602" spans="1:2" x14ac:dyDescent="0.55000000000000004">
      <c r="A2602">
        <v>0.1797804140814</v>
      </c>
      <c r="B2602">
        <v>-9.4108399472399989E-2</v>
      </c>
    </row>
    <row r="2603" spans="1:2" x14ac:dyDescent="0.55000000000000004">
      <c r="A2603">
        <v>0.1873772707554</v>
      </c>
      <c r="B2603">
        <v>-9.2667919883279992E-2</v>
      </c>
    </row>
    <row r="2604" spans="1:2" x14ac:dyDescent="0.55000000000000004">
      <c r="A2604">
        <v>0.18462527218575001</v>
      </c>
      <c r="B2604">
        <v>-9.1032270419759989E-2</v>
      </c>
    </row>
    <row r="2605" spans="1:2" x14ac:dyDescent="0.55000000000000004">
      <c r="A2605">
        <v>0.1783231085691</v>
      </c>
      <c r="B2605">
        <v>-8.7399592434959997E-2</v>
      </c>
    </row>
    <row r="2606" spans="1:2" x14ac:dyDescent="0.55000000000000004">
      <c r="A2606">
        <v>0.17961035372775</v>
      </c>
      <c r="B2606">
        <v>-8.1942390914639993E-2</v>
      </c>
    </row>
    <row r="2607" spans="1:2" x14ac:dyDescent="0.55000000000000004">
      <c r="A2607">
        <v>0.1751006510649</v>
      </c>
      <c r="B2607">
        <v>-7.3628154265199988E-2</v>
      </c>
    </row>
    <row r="2608" spans="1:2" x14ac:dyDescent="0.55000000000000004">
      <c r="A2608">
        <v>0.16565423288039999</v>
      </c>
      <c r="B2608">
        <v>-6.1882705307759994E-2</v>
      </c>
    </row>
    <row r="2609" spans="1:2" x14ac:dyDescent="0.55000000000000004">
      <c r="A2609">
        <v>0.17758949054715001</v>
      </c>
      <c r="B2609">
        <v>-5.0974598069519997E-2</v>
      </c>
    </row>
    <row r="2610" spans="1:2" x14ac:dyDescent="0.55000000000000004">
      <c r="A2610">
        <v>0.19562333593275</v>
      </c>
      <c r="B2610">
        <v>-4.1261434126799994E-2</v>
      </c>
    </row>
    <row r="2611" spans="1:2" x14ac:dyDescent="0.55000000000000004">
      <c r="A2611">
        <v>0.20611618388460001</v>
      </c>
      <c r="B2611">
        <v>-3.4094292674639995E-2</v>
      </c>
    </row>
    <row r="2612" spans="1:2" x14ac:dyDescent="0.55000000000000004">
      <c r="A2612">
        <v>0.2141052965568</v>
      </c>
      <c r="B2612">
        <v>-2.8940548829999999E-2</v>
      </c>
    </row>
    <row r="2613" spans="1:2" x14ac:dyDescent="0.55000000000000004">
      <c r="A2613">
        <v>0.21392158172219999</v>
      </c>
      <c r="B2613">
        <v>-2.4518377224239999E-2</v>
      </c>
    </row>
    <row r="2614" spans="1:2" x14ac:dyDescent="0.55000000000000004">
      <c r="A2614">
        <v>0.19882965632310001</v>
      </c>
      <c r="B2614">
        <v>-2.0505432774480001E-2</v>
      </c>
    </row>
    <row r="2615" spans="1:2" x14ac:dyDescent="0.55000000000000004">
      <c r="A2615">
        <v>0.18290480758604999</v>
      </c>
      <c r="B2615">
        <v>-1.6351462350960001E-2</v>
      </c>
    </row>
    <row r="2616" spans="1:2" x14ac:dyDescent="0.55000000000000004">
      <c r="A2616">
        <v>0.1728538682904</v>
      </c>
      <c r="B2616">
        <v>-1.2235266741839999E-2</v>
      </c>
    </row>
    <row r="2617" spans="1:2" x14ac:dyDescent="0.55000000000000004">
      <c r="A2617">
        <v>0.16101543330675</v>
      </c>
      <c r="B2617">
        <v>-8.3331284143199989E-3</v>
      </c>
    </row>
    <row r="2618" spans="1:2" x14ac:dyDescent="0.55000000000000004">
      <c r="A2618">
        <v>0.1514014374015</v>
      </c>
      <c r="B2618">
        <v>-4.1716030279199999E-3</v>
      </c>
    </row>
    <row r="2619" spans="1:2" x14ac:dyDescent="0.55000000000000004">
      <c r="A2619">
        <v>0.15056106616484999</v>
      </c>
      <c r="B2619">
        <v>-1.8636010872000001E-4</v>
      </c>
    </row>
    <row r="2620" spans="1:2" x14ac:dyDescent="0.55000000000000004">
      <c r="A2620">
        <v>0.15746650957620001</v>
      </c>
      <c r="B2620">
        <v>4.3919473965599995E-3</v>
      </c>
    </row>
    <row r="2621" spans="1:2" x14ac:dyDescent="0.55000000000000004">
      <c r="A2621">
        <v>0.1667167997616</v>
      </c>
      <c r="B2621">
        <v>8.9010010754400001E-3</v>
      </c>
    </row>
    <row r="2622" spans="1:2" x14ac:dyDescent="0.55000000000000004">
      <c r="A2622">
        <v>0.18265902692895</v>
      </c>
      <c r="B2622">
        <v>1.291268636472E-2</v>
      </c>
    </row>
    <row r="2623" spans="1:2" x14ac:dyDescent="0.55000000000000004">
      <c r="A2623">
        <v>0.19093364238464999</v>
      </c>
      <c r="B2623">
        <v>1.50104477244E-2</v>
      </c>
    </row>
    <row r="2624" spans="1:2" x14ac:dyDescent="0.55000000000000004">
      <c r="A2624">
        <v>0.18542219734665</v>
      </c>
      <c r="B2624">
        <v>1.8251526799919999E-2</v>
      </c>
    </row>
    <row r="2625" spans="1:2" x14ac:dyDescent="0.55000000000000004">
      <c r="A2625">
        <v>0.16675031530574999</v>
      </c>
      <c r="B2625">
        <v>2.0543198873519998E-2</v>
      </c>
    </row>
    <row r="2626" spans="1:2" x14ac:dyDescent="0.55000000000000004">
      <c r="A2626">
        <v>0.14708289747195</v>
      </c>
      <c r="B2626">
        <v>1.9897249547279998E-2</v>
      </c>
    </row>
    <row r="2627" spans="1:2" x14ac:dyDescent="0.55000000000000004">
      <c r="A2627">
        <v>0.12937055304690001</v>
      </c>
      <c r="B2627">
        <v>2.2683771689519999E-2</v>
      </c>
    </row>
    <row r="2628" spans="1:2" x14ac:dyDescent="0.55000000000000004">
      <c r="A2628">
        <v>0.11606115807</v>
      </c>
      <c r="B2628">
        <v>2.4445337201039998E-2</v>
      </c>
    </row>
    <row r="2629" spans="1:2" x14ac:dyDescent="0.55000000000000004">
      <c r="A2629">
        <v>0.10800997957529999</v>
      </c>
      <c r="B2629">
        <v>2.5997882072879997E-2</v>
      </c>
    </row>
    <row r="2630" spans="1:2" x14ac:dyDescent="0.55000000000000004">
      <c r="A2630">
        <v>0.109084959621</v>
      </c>
      <c r="B2630">
        <v>2.8166156419439998E-2</v>
      </c>
    </row>
    <row r="2631" spans="1:2" x14ac:dyDescent="0.55000000000000004">
      <c r="A2631">
        <v>0.11594571564014999</v>
      </c>
      <c r="B2631">
        <v>2.9055123718319996E-2</v>
      </c>
    </row>
    <row r="2632" spans="1:2" x14ac:dyDescent="0.55000000000000004">
      <c r="A2632">
        <v>0.1185413083371</v>
      </c>
      <c r="B2632">
        <v>3.0311765877359998E-2</v>
      </c>
    </row>
    <row r="2633" spans="1:2" x14ac:dyDescent="0.55000000000000004">
      <c r="A2633">
        <v>0.1254033056727</v>
      </c>
      <c r="B2633">
        <v>3.0649220885999997E-2</v>
      </c>
    </row>
    <row r="2634" spans="1:2" x14ac:dyDescent="0.55000000000000004">
      <c r="A2634">
        <v>0.12838246515269999</v>
      </c>
      <c r="B2634">
        <v>3.1725803096399996E-2</v>
      </c>
    </row>
    <row r="2635" spans="1:2" x14ac:dyDescent="0.55000000000000004">
      <c r="A2635">
        <v>0.11558076860385</v>
      </c>
      <c r="B2635">
        <v>3.3060513205200003E-2</v>
      </c>
    </row>
    <row r="2636" spans="1:2" x14ac:dyDescent="0.55000000000000004">
      <c r="A2636">
        <v>9.3316516756649995E-2</v>
      </c>
      <c r="B2636">
        <v>3.5337075353040003E-2</v>
      </c>
    </row>
    <row r="2637" spans="1:2" x14ac:dyDescent="0.55000000000000004">
      <c r="A2637">
        <v>7.481593638584999E-2</v>
      </c>
      <c r="B2637">
        <v>3.8444683417680002E-2</v>
      </c>
    </row>
    <row r="2638" spans="1:2" x14ac:dyDescent="0.55000000000000004">
      <c r="A2638">
        <v>5.6273151255750005E-2</v>
      </c>
      <c r="B2638">
        <v>4.163791439496E-2</v>
      </c>
    </row>
    <row r="2639" spans="1:2" x14ac:dyDescent="0.55000000000000004">
      <c r="A2639">
        <v>4.0133554772850001E-2</v>
      </c>
      <c r="B2639">
        <v>4.3568207410800003E-2</v>
      </c>
    </row>
    <row r="2640" spans="1:2" x14ac:dyDescent="0.55000000000000004">
      <c r="A2640">
        <v>4.0287478012650001E-2</v>
      </c>
      <c r="B2640">
        <v>4.5801958102320003E-2</v>
      </c>
    </row>
    <row r="2641" spans="1:2" x14ac:dyDescent="0.55000000000000004">
      <c r="A2641">
        <v>4.8084186635100001E-2</v>
      </c>
      <c r="B2641">
        <v>4.637739444168E-2</v>
      </c>
    </row>
    <row r="2642" spans="1:2" x14ac:dyDescent="0.55000000000000004">
      <c r="A2642">
        <v>5.2758984385800005E-2</v>
      </c>
      <c r="B2642">
        <v>4.6265329158959999E-2</v>
      </c>
    </row>
    <row r="2643" spans="1:2" x14ac:dyDescent="0.55000000000000004">
      <c r="A2643">
        <v>5.3526117951900001E-2</v>
      </c>
      <c r="B2643">
        <v>4.5968167285679998E-2</v>
      </c>
    </row>
    <row r="2644" spans="1:2" x14ac:dyDescent="0.55000000000000004">
      <c r="A2644">
        <v>5.3836447064400002E-2</v>
      </c>
      <c r="B2644">
        <v>4.6203630295440001E-2</v>
      </c>
    </row>
    <row r="2645" spans="1:2" x14ac:dyDescent="0.55000000000000004">
      <c r="A2645">
        <v>3.9696611382450002E-2</v>
      </c>
      <c r="B2645">
        <v>4.7180738827920003E-2</v>
      </c>
    </row>
    <row r="2646" spans="1:2" x14ac:dyDescent="0.55000000000000004">
      <c r="A2646">
        <v>1.8799048946700002E-2</v>
      </c>
      <c r="B2646">
        <v>4.9129919250959997E-2</v>
      </c>
    </row>
    <row r="2647" spans="1:2" x14ac:dyDescent="0.55000000000000004">
      <c r="A2647">
        <v>1.5248892284999999E-3</v>
      </c>
      <c r="B2647">
        <v>5.30748690348E-2</v>
      </c>
    </row>
    <row r="2648" spans="1:2" x14ac:dyDescent="0.55000000000000004">
      <c r="A2648">
        <v>-1.8640296501750003E-2</v>
      </c>
      <c r="B2648">
        <v>5.6592963415920003E-2</v>
      </c>
    </row>
    <row r="2649" spans="1:2" x14ac:dyDescent="0.55000000000000004">
      <c r="A2649">
        <v>-3.5805220372350004E-2</v>
      </c>
      <c r="B2649">
        <v>6.050643418776E-2</v>
      </c>
    </row>
    <row r="2650" spans="1:2" x14ac:dyDescent="0.55000000000000004">
      <c r="A2650">
        <v>-3.8492670486600003E-2</v>
      </c>
      <c r="B2650">
        <v>6.6207912841199992E-2</v>
      </c>
    </row>
    <row r="2651" spans="1:2" x14ac:dyDescent="0.55000000000000004">
      <c r="A2651">
        <v>-3.2082512338800002E-2</v>
      </c>
      <c r="B2651">
        <v>7.0460097782160003E-2</v>
      </c>
    </row>
    <row r="2652" spans="1:2" x14ac:dyDescent="0.55000000000000004">
      <c r="A2652">
        <v>-2.5687249988400003E-2</v>
      </c>
      <c r="B2652">
        <v>7.4138105544239996E-2</v>
      </c>
    </row>
    <row r="2653" spans="1:2" x14ac:dyDescent="0.55000000000000004">
      <c r="A2653">
        <v>-1.7767651037400002E-2</v>
      </c>
      <c r="B2653">
        <v>7.7123575042319994E-2</v>
      </c>
    </row>
    <row r="2654" spans="1:2" x14ac:dyDescent="0.55000000000000004">
      <c r="A2654">
        <v>-1.0503467172E-2</v>
      </c>
      <c r="B2654">
        <v>7.7782115973360003E-2</v>
      </c>
    </row>
    <row r="2655" spans="1:2" x14ac:dyDescent="0.55000000000000004">
      <c r="A2655">
        <v>-3.417413055705E-2</v>
      </c>
      <c r="B2655">
        <v>7.8091869451440005E-2</v>
      </c>
    </row>
    <row r="2656" spans="1:2" x14ac:dyDescent="0.55000000000000004">
      <c r="A2656">
        <v>-4.4520503167799999E-2</v>
      </c>
      <c r="B2656">
        <v>7.7832482392559993E-2</v>
      </c>
    </row>
    <row r="2657" spans="1:2" x14ac:dyDescent="0.55000000000000004">
      <c r="A2657">
        <v>-6.525048788280001E-2</v>
      </c>
      <c r="B2657">
        <v>7.3926566583600001E-2</v>
      </c>
    </row>
    <row r="2658" spans="1:2" x14ac:dyDescent="0.55000000000000004">
      <c r="A2658">
        <v>-9.7440306064200011E-2</v>
      </c>
      <c r="B2658">
        <v>7.195472127192E-2</v>
      </c>
    </row>
    <row r="2659" spans="1:2" x14ac:dyDescent="0.55000000000000004">
      <c r="A2659">
        <v>-0.10168188437385001</v>
      </c>
      <c r="B2659">
        <v>7.4406306726479993E-2</v>
      </c>
    </row>
    <row r="2660" spans="1:2" x14ac:dyDescent="0.55000000000000004">
      <c r="A2660">
        <v>-0.10465483727160001</v>
      </c>
      <c r="B2660">
        <v>7.2251883145199994E-2</v>
      </c>
    </row>
    <row r="2661" spans="1:2" x14ac:dyDescent="0.55000000000000004">
      <c r="A2661">
        <v>-0.11707669098675001</v>
      </c>
      <c r="B2661">
        <v>7.5426226715280001E-2</v>
      </c>
    </row>
    <row r="2662" spans="1:2" x14ac:dyDescent="0.55000000000000004">
      <c r="A2662">
        <v>-0.10212627566295</v>
      </c>
      <c r="B2662">
        <v>7.8387772164240005E-2</v>
      </c>
    </row>
    <row r="2663" spans="1:2" x14ac:dyDescent="0.55000000000000004">
      <c r="A2663">
        <v>-8.786354965245001E-2</v>
      </c>
      <c r="B2663">
        <v>7.9041276453359996E-2</v>
      </c>
    </row>
    <row r="2664" spans="1:2" x14ac:dyDescent="0.55000000000000004">
      <c r="A2664">
        <v>-9.6542834270850003E-2</v>
      </c>
      <c r="B2664">
        <v>8.0976606111119995E-2</v>
      </c>
    </row>
    <row r="2665" spans="1:2" x14ac:dyDescent="0.55000000000000004">
      <c r="A2665">
        <v>-9.6958675281600015E-2</v>
      </c>
      <c r="B2665">
        <v>7.8433101941519992E-2</v>
      </c>
    </row>
    <row r="2666" spans="1:2" x14ac:dyDescent="0.55000000000000004">
      <c r="A2666">
        <v>-9.8196267782250005E-2</v>
      </c>
      <c r="B2666">
        <v>7.5344381284079998E-2</v>
      </c>
    </row>
    <row r="2667" spans="1:2" x14ac:dyDescent="0.55000000000000004">
      <c r="A2667">
        <v>-0.13005217183859999</v>
      </c>
      <c r="B2667">
        <v>7.3701176857680004E-2</v>
      </c>
    </row>
    <row r="2668" spans="1:2" x14ac:dyDescent="0.55000000000000004">
      <c r="A2668">
        <v>-0.1495656664326</v>
      </c>
      <c r="B2668">
        <v>7.0836586765679999E-2</v>
      </c>
    </row>
    <row r="2669" spans="1:2" x14ac:dyDescent="0.55000000000000004">
      <c r="A2669">
        <v>-0.15537502741860001</v>
      </c>
      <c r="B2669">
        <v>7.2123448776239996E-2</v>
      </c>
    </row>
    <row r="2670" spans="1:2" x14ac:dyDescent="0.55000000000000004">
      <c r="A2670">
        <v>-0.16409403416340002</v>
      </c>
      <c r="B2670">
        <v>7.3869904362E-2</v>
      </c>
    </row>
    <row r="2671" spans="1:2" x14ac:dyDescent="0.55000000000000004">
      <c r="A2671">
        <v>-0.16876262533185002</v>
      </c>
      <c r="B2671">
        <v>7.6383188680079997E-2</v>
      </c>
    </row>
    <row r="2672" spans="1:2" x14ac:dyDescent="0.55000000000000004">
      <c r="A2672">
        <v>-0.1482175967679</v>
      </c>
      <c r="B2672">
        <v>8.0139264391919998E-2</v>
      </c>
    </row>
    <row r="2673" spans="1:2" x14ac:dyDescent="0.55000000000000004">
      <c r="A2673">
        <v>-0.14152814241885001</v>
      </c>
      <c r="B2673">
        <v>8.0631596139599998E-2</v>
      </c>
    </row>
    <row r="2674" spans="1:2" x14ac:dyDescent="0.55000000000000004">
      <c r="A2674">
        <v>-0.1432721920311</v>
      </c>
      <c r="B2674">
        <v>8.2063261605359997E-2</v>
      </c>
    </row>
    <row r="2675" spans="1:2" x14ac:dyDescent="0.55000000000000004">
      <c r="A2675">
        <v>-0.13709788400880002</v>
      </c>
      <c r="B2675">
        <v>8.1146592775919998E-2</v>
      </c>
    </row>
    <row r="2676" spans="1:2" x14ac:dyDescent="0.55000000000000004">
      <c r="A2676">
        <v>-0.14068652986575</v>
      </c>
      <c r="B2676">
        <v>7.916845166184E-2</v>
      </c>
    </row>
    <row r="2677" spans="1:2" x14ac:dyDescent="0.55000000000000004">
      <c r="A2677">
        <v>-0.16127252187255001</v>
      </c>
      <c r="B2677">
        <v>7.9041276453359996E-2</v>
      </c>
    </row>
    <row r="2678" spans="1:2" x14ac:dyDescent="0.55000000000000004">
      <c r="A2678">
        <v>-0.16768516265325001</v>
      </c>
      <c r="B2678">
        <v>7.6481403197520004E-2</v>
      </c>
    </row>
    <row r="2679" spans="1:2" x14ac:dyDescent="0.55000000000000004">
      <c r="A2679">
        <v>-0.1776392792658</v>
      </c>
      <c r="B2679">
        <v>7.4617845687120002E-2</v>
      </c>
    </row>
    <row r="2680" spans="1:2" x14ac:dyDescent="0.55000000000000004">
      <c r="A2680">
        <v>-0.18426418515945001</v>
      </c>
      <c r="B2680">
        <v>7.1293662019920004E-2</v>
      </c>
    </row>
    <row r="2681" spans="1:2" x14ac:dyDescent="0.55000000000000004">
      <c r="A2681">
        <v>-0.17826366144015002</v>
      </c>
      <c r="B2681">
        <v>6.5626180699439998E-2</v>
      </c>
    </row>
    <row r="2682" spans="1:2" x14ac:dyDescent="0.55000000000000004">
      <c r="A2682">
        <v>-0.17119436425740001</v>
      </c>
      <c r="B2682">
        <v>6.2091717232079999E-2</v>
      </c>
    </row>
    <row r="2683" spans="1:2" x14ac:dyDescent="0.55000000000000004">
      <c r="A2683">
        <v>-0.170260894287</v>
      </c>
      <c r="B2683">
        <v>5.6799465734640002E-2</v>
      </c>
    </row>
    <row r="2684" spans="1:2" x14ac:dyDescent="0.55000000000000004">
      <c r="A2684">
        <v>-0.16262803943595</v>
      </c>
      <c r="B2684">
        <v>5.3690598509520002E-2</v>
      </c>
    </row>
    <row r="2685" spans="1:2" x14ac:dyDescent="0.55000000000000004">
      <c r="A2685">
        <v>-0.15915359469240001</v>
      </c>
      <c r="B2685">
        <v>5.1004809205679999E-2</v>
      </c>
    </row>
    <row r="2686" spans="1:2" x14ac:dyDescent="0.55000000000000004">
      <c r="A2686">
        <v>-0.16435595193435001</v>
      </c>
      <c r="B2686">
        <v>4.6133117308559998E-2</v>
      </c>
    </row>
    <row r="2687" spans="1:2" x14ac:dyDescent="0.55000000000000004">
      <c r="A2687">
        <v>-0.16601559202800001</v>
      </c>
      <c r="B2687">
        <v>4.3004103515759999E-2</v>
      </c>
    </row>
    <row r="2688" spans="1:2" x14ac:dyDescent="0.55000000000000004">
      <c r="A2688">
        <v>-0.1693199764179</v>
      </c>
      <c r="B2688">
        <v>3.9046562127120002E-2</v>
      </c>
    </row>
    <row r="2689" spans="1:2" x14ac:dyDescent="0.55000000000000004">
      <c r="A2689">
        <v>-0.17438454753390001</v>
      </c>
      <c r="B2689">
        <v>3.6183231195599998E-2</v>
      </c>
    </row>
    <row r="2690" spans="1:2" x14ac:dyDescent="0.55000000000000004">
      <c r="A2690">
        <v>-0.17502754945500001</v>
      </c>
      <c r="B2690">
        <v>3.51696070092E-2</v>
      </c>
    </row>
    <row r="2691" spans="1:2" x14ac:dyDescent="0.55000000000000004">
      <c r="A2691">
        <v>-0.16580208559860002</v>
      </c>
      <c r="B2691">
        <v>3.3175096808879999E-2</v>
      </c>
    </row>
    <row r="2692" spans="1:2" x14ac:dyDescent="0.55000000000000004">
      <c r="A2692">
        <v>-0.16207937756505</v>
      </c>
      <c r="B2692">
        <v>3.2963557848240004E-2</v>
      </c>
    </row>
    <row r="2693" spans="1:2" x14ac:dyDescent="0.55000000000000004">
      <c r="A2693">
        <v>-0.15614216098470002</v>
      </c>
      <c r="B2693">
        <v>3.1698101565839999E-2</v>
      </c>
    </row>
    <row r="2694" spans="1:2" x14ac:dyDescent="0.55000000000000004">
      <c r="A2694">
        <v>-0.14677270442010001</v>
      </c>
      <c r="B2694">
        <v>2.9597821885199996E-2</v>
      </c>
    </row>
    <row r="2695" spans="1:2" x14ac:dyDescent="0.55000000000000004">
      <c r="A2695">
        <v>-0.14700607191270001</v>
      </c>
      <c r="B2695">
        <v>2.8138454888879998E-2</v>
      </c>
    </row>
    <row r="2696" spans="1:2" x14ac:dyDescent="0.55000000000000004">
      <c r="A2696">
        <v>-0.14776327494720001</v>
      </c>
      <c r="B2696">
        <v>2.4592658977199998E-2</v>
      </c>
    </row>
    <row r="2697" spans="1:2" x14ac:dyDescent="0.55000000000000004">
      <c r="A2697">
        <v>-0.1443049673175</v>
      </c>
      <c r="B2697">
        <v>2.2343798359919998E-2</v>
      </c>
    </row>
    <row r="2698" spans="1:2" x14ac:dyDescent="0.55000000000000004">
      <c r="A2698">
        <v>-0.14381712995265</v>
      </c>
      <c r="B2698">
        <v>1.9989168262319997E-2</v>
      </c>
    </row>
    <row r="2699" spans="1:2" x14ac:dyDescent="0.55000000000000004">
      <c r="A2699">
        <v>-0.14755721641650002</v>
      </c>
      <c r="B2699">
        <v>1.7677349621039999E-2</v>
      </c>
    </row>
    <row r="2700" spans="1:2" x14ac:dyDescent="0.55000000000000004">
      <c r="A2700">
        <v>-0.13932728835300001</v>
      </c>
      <c r="B2700">
        <v>1.651892197944E-2</v>
      </c>
    </row>
    <row r="2701" spans="1:2" x14ac:dyDescent="0.55000000000000004">
      <c r="A2701">
        <v>-0.1369762349967</v>
      </c>
      <c r="B2701">
        <v>1.4437529705999999E-2</v>
      </c>
    </row>
    <row r="2702" spans="1:2" x14ac:dyDescent="0.55000000000000004">
      <c r="A2702">
        <v>-0.13293450863550002</v>
      </c>
      <c r="B2702">
        <v>1.26243386148E-2</v>
      </c>
    </row>
    <row r="2703" spans="1:2" x14ac:dyDescent="0.55000000000000004">
      <c r="A2703">
        <v>-0.12149826018165001</v>
      </c>
      <c r="B2703">
        <v>9.4638458099999996E-3</v>
      </c>
    </row>
    <row r="2704" spans="1:2" x14ac:dyDescent="0.55000000000000004">
      <c r="A2704">
        <v>-0.11823111528525002</v>
      </c>
      <c r="B2704">
        <v>3.9789427591199996E-3</v>
      </c>
    </row>
    <row r="2705" spans="1:2" x14ac:dyDescent="0.55000000000000004">
      <c r="A2705">
        <v>-0.11089741769865001</v>
      </c>
      <c r="B2705">
        <v>3.7271106631199995E-3</v>
      </c>
    </row>
    <row r="2706" spans="1:2" x14ac:dyDescent="0.55000000000000004">
      <c r="A2706">
        <v>-0.10466600911965</v>
      </c>
      <c r="B2706">
        <v>1.0967244204000001E-3</v>
      </c>
    </row>
    <row r="2707" spans="1:2" x14ac:dyDescent="0.55000000000000004">
      <c r="A2707">
        <v>-0.10391873661675001</v>
      </c>
      <c r="B2707">
        <v>-2.4566264541599995E-3</v>
      </c>
    </row>
    <row r="2708" spans="1:2" x14ac:dyDescent="0.55000000000000004">
      <c r="A2708">
        <v>-0.10485096527070001</v>
      </c>
      <c r="B2708">
        <v>-6.3915029541599996E-3</v>
      </c>
    </row>
    <row r="2709" spans="1:2" x14ac:dyDescent="0.55000000000000004">
      <c r="A2709">
        <v>-9.3038597932500008E-2</v>
      </c>
      <c r="B2709">
        <v>-1.4322954817679999E-2</v>
      </c>
    </row>
    <row r="2710" spans="1:2" x14ac:dyDescent="0.55000000000000004">
      <c r="A2710">
        <v>-9.4736718836100006E-2</v>
      </c>
      <c r="B2710">
        <v>-1.893777797688E-2</v>
      </c>
    </row>
    <row r="2711" spans="1:2" x14ac:dyDescent="0.55000000000000004">
      <c r="A2711">
        <v>-8.2478718892350006E-2</v>
      </c>
      <c r="B2711">
        <v>-2.5749836173679999E-2</v>
      </c>
    </row>
    <row r="2712" spans="1:2" x14ac:dyDescent="0.55000000000000004">
      <c r="A2712">
        <v>-7.4665873156050014E-2</v>
      </c>
      <c r="B2712">
        <v>-3.3100815055919997E-2</v>
      </c>
    </row>
    <row r="2713" spans="1:2" x14ac:dyDescent="0.55000000000000004">
      <c r="A2713">
        <v>-7.2226686331800002E-2</v>
      </c>
      <c r="B2713">
        <v>-3.8422027244399998E-2</v>
      </c>
    </row>
    <row r="2714" spans="1:2" x14ac:dyDescent="0.55000000000000004">
      <c r="A2714">
        <v>-6.0702304409999998E-2</v>
      </c>
      <c r="B2714">
        <v>-4.3642506594479998E-2</v>
      </c>
    </row>
    <row r="2715" spans="1:2" x14ac:dyDescent="0.55000000000000004">
      <c r="A2715">
        <v>-4.6677911157900001E-2</v>
      </c>
      <c r="B2715">
        <v>-4.7727223191599999E-2</v>
      </c>
    </row>
    <row r="2716" spans="1:2" x14ac:dyDescent="0.55000000000000004">
      <c r="A2716">
        <v>-4.5633964023449998E-2</v>
      </c>
      <c r="B2716">
        <v>-5.1149621376239997E-2</v>
      </c>
    </row>
    <row r="2717" spans="1:2" x14ac:dyDescent="0.55000000000000004">
      <c r="A2717">
        <v>-4.494130944435E-2</v>
      </c>
      <c r="B2717">
        <v>-5.4491433290159999E-2</v>
      </c>
    </row>
    <row r="2718" spans="1:2" x14ac:dyDescent="0.55000000000000004">
      <c r="A2718">
        <v>-2.8675098683550004E-2</v>
      </c>
      <c r="B2718">
        <v>-5.7361060024079993E-2</v>
      </c>
    </row>
    <row r="2719" spans="1:2" x14ac:dyDescent="0.55000000000000004">
      <c r="A2719">
        <v>-2.6940979602900005E-2</v>
      </c>
      <c r="B2719">
        <v>-6.1288381561199992E-2</v>
      </c>
    </row>
    <row r="2720" spans="1:2" x14ac:dyDescent="0.55000000000000004">
      <c r="A2720">
        <v>-2.59131695823E-2</v>
      </c>
      <c r="B2720">
        <v>-6.4311625873680001E-2</v>
      </c>
    </row>
    <row r="2721" spans="1:2" x14ac:dyDescent="0.55000000000000004">
      <c r="A2721">
        <v>-4.4309470986000007E-3</v>
      </c>
      <c r="B2721">
        <v>-6.7349980111919991E-2</v>
      </c>
    </row>
    <row r="2722" spans="1:2" x14ac:dyDescent="0.55000000000000004">
      <c r="A2722">
        <v>9.6977167353E-3</v>
      </c>
      <c r="B2722">
        <v>-7.0583504224560001E-2</v>
      </c>
    </row>
    <row r="2723" spans="1:2" x14ac:dyDescent="0.55000000000000004">
      <c r="A2723">
        <v>6.8563433812499994E-3</v>
      </c>
      <c r="B2723">
        <v>-7.2241818576719991E-2</v>
      </c>
    </row>
    <row r="2724" spans="1:2" x14ac:dyDescent="0.55000000000000004">
      <c r="A2724">
        <v>2.4531448312799999E-2</v>
      </c>
      <c r="B2724">
        <v>-7.4198553962639996E-2</v>
      </c>
    </row>
    <row r="2725" spans="1:2" x14ac:dyDescent="0.55000000000000004">
      <c r="A2725">
        <v>3.8408124907350003E-2</v>
      </c>
      <c r="B2725">
        <v>-7.5447641158799997E-2</v>
      </c>
    </row>
    <row r="2726" spans="1:2" x14ac:dyDescent="0.55000000000000004">
      <c r="A2726">
        <v>3.6157618183500002E-2</v>
      </c>
      <c r="B2726">
        <v>-7.4926348720079999E-2</v>
      </c>
    </row>
    <row r="2727" spans="1:2" x14ac:dyDescent="0.55000000000000004">
      <c r="A2727">
        <v>4.1300392235850004E-2</v>
      </c>
      <c r="B2727">
        <v>-7.5735988908719992E-2</v>
      </c>
    </row>
    <row r="2728" spans="1:2" x14ac:dyDescent="0.55000000000000004">
      <c r="A2728">
        <v>5.2004263984200001E-2</v>
      </c>
      <c r="B2728">
        <v>-7.7746868195279997E-2</v>
      </c>
    </row>
    <row r="2729" spans="1:2" x14ac:dyDescent="0.55000000000000004">
      <c r="A2729">
        <v>5.1759724643550005E-2</v>
      </c>
      <c r="B2729">
        <v>-8.0057427676079998E-2</v>
      </c>
    </row>
    <row r="2730" spans="1:2" x14ac:dyDescent="0.55000000000000004">
      <c r="A2730">
        <v>6.1816870521449997E-2</v>
      </c>
      <c r="B2730">
        <v>-8.0579979275279989E-2</v>
      </c>
    </row>
    <row r="2731" spans="1:2" x14ac:dyDescent="0.55000000000000004">
      <c r="A2731">
        <v>7.6744942149149994E-2</v>
      </c>
      <c r="B2731">
        <v>-8.2564416191759998E-2</v>
      </c>
    </row>
    <row r="2732" spans="1:2" x14ac:dyDescent="0.55000000000000004">
      <c r="A2732">
        <v>8.5132517401800001E-2</v>
      </c>
      <c r="B2732">
        <v>-8.4910232165999994E-2</v>
      </c>
    </row>
    <row r="2733" spans="1:2" x14ac:dyDescent="0.55000000000000004">
      <c r="A2733">
        <v>9.3482853160949994E-2</v>
      </c>
      <c r="B2733">
        <v>-8.5295535272879988E-2</v>
      </c>
    </row>
    <row r="2734" spans="1:2" x14ac:dyDescent="0.55000000000000004">
      <c r="A2734">
        <v>0.10671776915085</v>
      </c>
      <c r="B2734">
        <v>-8.7444922212239998E-2</v>
      </c>
    </row>
    <row r="2735" spans="1:2" x14ac:dyDescent="0.55000000000000004">
      <c r="A2735">
        <v>0.1140129859275</v>
      </c>
      <c r="B2735">
        <v>-8.8355295239279999E-2</v>
      </c>
    </row>
    <row r="2736" spans="1:2" x14ac:dyDescent="0.55000000000000004">
      <c r="A2736">
        <v>0.1158898563999</v>
      </c>
      <c r="B2736">
        <v>-8.9439432412559999E-2</v>
      </c>
    </row>
    <row r="2737" spans="1:2" x14ac:dyDescent="0.55000000000000004">
      <c r="A2737">
        <v>0.12326824137869999</v>
      </c>
      <c r="B2737">
        <v>-9.1085155159919995E-2</v>
      </c>
    </row>
    <row r="2738" spans="1:2" x14ac:dyDescent="0.55000000000000004">
      <c r="A2738">
        <v>0.12527793271125001</v>
      </c>
      <c r="B2738">
        <v>-9.1783989226320001E-2</v>
      </c>
    </row>
    <row r="2739" spans="1:2" x14ac:dyDescent="0.55000000000000004">
      <c r="A2739">
        <v>0.13101529734315001</v>
      </c>
      <c r="B2739">
        <v>-9.3297500123279989E-2</v>
      </c>
    </row>
    <row r="2740" spans="1:2" x14ac:dyDescent="0.55000000000000004">
      <c r="A2740">
        <v>0.13484848254074999</v>
      </c>
      <c r="B2740">
        <v>-9.4022776559759991E-2</v>
      </c>
    </row>
    <row r="2741" spans="1:2" x14ac:dyDescent="0.55000000000000004">
      <c r="A2741">
        <v>0.14785127235449999</v>
      </c>
      <c r="B2741">
        <v>-9.4676280848879996E-2</v>
      </c>
    </row>
    <row r="2742" spans="1:2" x14ac:dyDescent="0.55000000000000004">
      <c r="A2742">
        <v>0.1575310580316</v>
      </c>
      <c r="B2742">
        <v>-9.5208905731919993E-2</v>
      </c>
    </row>
    <row r="2743" spans="1:2" x14ac:dyDescent="0.55000000000000004">
      <c r="A2743">
        <v>0.1701552463281</v>
      </c>
      <c r="B2743">
        <v>-9.4759385440559993E-2</v>
      </c>
    </row>
    <row r="2744" spans="1:2" x14ac:dyDescent="0.55000000000000004">
      <c r="A2744">
        <v>0.1743757222581</v>
      </c>
      <c r="B2744">
        <v>-9.471531482376E-2</v>
      </c>
    </row>
    <row r="2745" spans="1:2" x14ac:dyDescent="0.55000000000000004">
      <c r="A2745">
        <v>0.18225435776625001</v>
      </c>
      <c r="B2745">
        <v>-9.3398232961679997E-2</v>
      </c>
    </row>
    <row r="2746" spans="1:2" x14ac:dyDescent="0.55000000000000004">
      <c r="A2746">
        <v>0.18657910427805</v>
      </c>
      <c r="B2746">
        <v>-9.1972863298319996E-2</v>
      </c>
    </row>
    <row r="2747" spans="1:2" x14ac:dyDescent="0.55000000000000004">
      <c r="A2747">
        <v>0.1842863927949</v>
      </c>
      <c r="B2747">
        <v>-9.0140784799919993E-2</v>
      </c>
    </row>
    <row r="2748" spans="1:2" x14ac:dyDescent="0.55000000000000004">
      <c r="A2748">
        <v>0.17846710127730001</v>
      </c>
      <c r="B2748">
        <v>-8.6030884993199996E-2</v>
      </c>
    </row>
    <row r="2749" spans="1:2" x14ac:dyDescent="0.55000000000000004">
      <c r="A2749">
        <v>0.17942912152605001</v>
      </c>
      <c r="B2749">
        <v>-8.048680139976E-2</v>
      </c>
    </row>
    <row r="2750" spans="1:2" x14ac:dyDescent="0.55000000000000004">
      <c r="A2750">
        <v>0.1726602229242</v>
      </c>
      <c r="B2750">
        <v>-7.1759560112879997E-2</v>
      </c>
    </row>
    <row r="2751" spans="1:2" x14ac:dyDescent="0.55000000000000004">
      <c r="A2751">
        <v>0.16530666427439999</v>
      </c>
      <c r="B2751">
        <v>-5.9876862663119992E-2</v>
      </c>
    </row>
    <row r="2752" spans="1:2" x14ac:dyDescent="0.55000000000000004">
      <c r="A2752">
        <v>0.1807138840518</v>
      </c>
      <c r="B2752">
        <v>-4.9209255076559995E-2</v>
      </c>
    </row>
    <row r="2753" spans="1:2" x14ac:dyDescent="0.55000000000000004">
      <c r="A2753">
        <v>0.19647984428324999</v>
      </c>
      <c r="B2753">
        <v>-3.9700075131599996E-2</v>
      </c>
    </row>
    <row r="2754" spans="1:2" x14ac:dyDescent="0.55000000000000004">
      <c r="A2754">
        <v>0.20633341426335</v>
      </c>
      <c r="B2754">
        <v>-3.3016451303759999E-2</v>
      </c>
    </row>
    <row r="2755" spans="1:2" x14ac:dyDescent="0.55000000000000004">
      <c r="A2755">
        <v>0.21438335144160001</v>
      </c>
      <c r="B2755">
        <v>-2.800625175384E-2</v>
      </c>
    </row>
    <row r="2756" spans="1:2" x14ac:dyDescent="0.55000000000000004">
      <c r="A2756">
        <v>0.21238483195710001</v>
      </c>
      <c r="B2756">
        <v>-2.3673480542160001E-2</v>
      </c>
    </row>
    <row r="2757" spans="1:2" x14ac:dyDescent="0.55000000000000004">
      <c r="A2757">
        <v>0.19587656448855001</v>
      </c>
      <c r="B2757">
        <v>-1.9787711300880001E-2</v>
      </c>
    </row>
    <row r="2758" spans="1:2" x14ac:dyDescent="0.55000000000000004">
      <c r="A2758">
        <v>0.18087401387384999</v>
      </c>
      <c r="B2758">
        <v>-1.55367855204E-2</v>
      </c>
    </row>
    <row r="2759" spans="1:2" x14ac:dyDescent="0.55000000000000004">
      <c r="A2759">
        <v>0.17156538181530001</v>
      </c>
      <c r="B2759">
        <v>-1.1453328083759999E-2</v>
      </c>
    </row>
    <row r="2760" spans="1:2" x14ac:dyDescent="0.55000000000000004">
      <c r="A2760">
        <v>0.15891264324045001</v>
      </c>
      <c r="B2760">
        <v>-7.556226398159999E-3</v>
      </c>
    </row>
    <row r="2761" spans="1:2" x14ac:dyDescent="0.55000000000000004">
      <c r="A2761">
        <v>0.15069140439209999</v>
      </c>
      <c r="B2761">
        <v>-3.3531487159199997E-3</v>
      </c>
    </row>
    <row r="2762" spans="1:2" x14ac:dyDescent="0.55000000000000004">
      <c r="A2762">
        <v>0.15088629107474999</v>
      </c>
      <c r="B2762">
        <v>6.3587168471999998E-4</v>
      </c>
    </row>
    <row r="2763" spans="1:2" x14ac:dyDescent="0.55000000000000004">
      <c r="A2763">
        <v>0.15876368526644999</v>
      </c>
      <c r="B2763">
        <v>5.2922471397600004E-3</v>
      </c>
    </row>
    <row r="2764" spans="1:2" x14ac:dyDescent="0.55000000000000004">
      <c r="A2764">
        <v>0.16884565747335001</v>
      </c>
      <c r="B2764">
        <v>9.7421202760799991E-3</v>
      </c>
    </row>
    <row r="2765" spans="1:2" x14ac:dyDescent="0.55000000000000004">
      <c r="A2765">
        <v>0.18512924666444999</v>
      </c>
      <c r="B2765">
        <v>1.3343319248879999E-2</v>
      </c>
    </row>
    <row r="2766" spans="1:2" x14ac:dyDescent="0.55000000000000004">
      <c r="A2766">
        <v>0.1902000243627</v>
      </c>
      <c r="B2766">
        <v>1.571935507464E-2</v>
      </c>
    </row>
    <row r="2767" spans="1:2" x14ac:dyDescent="0.55000000000000004">
      <c r="A2767">
        <v>0.1826776466757</v>
      </c>
      <c r="B2767">
        <v>1.9295370837839998E-2</v>
      </c>
    </row>
    <row r="2768" spans="1:2" x14ac:dyDescent="0.55000000000000004">
      <c r="A2768">
        <v>0.16387915035690001</v>
      </c>
      <c r="B2768">
        <v>2.0679188205359997E-2</v>
      </c>
    </row>
    <row r="2769" spans="1:2" x14ac:dyDescent="0.55000000000000004">
      <c r="A2769">
        <v>0.14405284401749999</v>
      </c>
      <c r="B2769">
        <v>2.0840360746799999E-2</v>
      </c>
    </row>
    <row r="2770" spans="1:2" x14ac:dyDescent="0.55000000000000004">
      <c r="A2770">
        <v>0.12633925827600001</v>
      </c>
      <c r="B2770">
        <v>2.3461932866159999E-2</v>
      </c>
    </row>
    <row r="2771" spans="1:2" x14ac:dyDescent="0.55000000000000004">
      <c r="A2771">
        <v>0.11478632607585</v>
      </c>
      <c r="B2771">
        <v>2.5149207909359997E-2</v>
      </c>
    </row>
    <row r="2772" spans="1:2" x14ac:dyDescent="0.55000000000000004">
      <c r="A2772">
        <v>0.10773068337404999</v>
      </c>
      <c r="B2772">
        <v>2.6692938657839997E-2</v>
      </c>
    </row>
    <row r="2773" spans="1:2" x14ac:dyDescent="0.55000000000000004">
      <c r="A2773">
        <v>0.10958024488455</v>
      </c>
      <c r="B2773">
        <v>2.8440653404079998E-2</v>
      </c>
    </row>
    <row r="2774" spans="1:2" x14ac:dyDescent="0.55000000000000004">
      <c r="A2774">
        <v>0.1164136919418</v>
      </c>
      <c r="B2774">
        <v>2.9548714626479997E-2</v>
      </c>
    </row>
    <row r="2775" spans="1:2" x14ac:dyDescent="0.55000000000000004">
      <c r="A2775">
        <v>0.11936802509279999</v>
      </c>
      <c r="B2775">
        <v>3.0635370120719999E-2</v>
      </c>
    </row>
    <row r="2776" spans="1:2" x14ac:dyDescent="0.55000000000000004">
      <c r="A2776">
        <v>0.12695743386809999</v>
      </c>
      <c r="B2776">
        <v>3.1117628584559996E-2</v>
      </c>
    </row>
    <row r="2777" spans="1:2" x14ac:dyDescent="0.55000000000000004">
      <c r="A2777">
        <v>0.12731865695504999</v>
      </c>
      <c r="B2777">
        <v>3.2122438647599998E-2</v>
      </c>
    </row>
    <row r="2778" spans="1:2" x14ac:dyDescent="0.55000000000000004">
      <c r="A2778">
        <v>0.11241044639054999</v>
      </c>
      <c r="B2778">
        <v>3.3606988853520002E-2</v>
      </c>
    </row>
    <row r="2779" spans="1:2" x14ac:dyDescent="0.55000000000000004">
      <c r="A2779">
        <v>9.0045647910900001E-2</v>
      </c>
      <c r="B2779">
        <v>3.6067388431440001E-2</v>
      </c>
    </row>
    <row r="2780" spans="1:2" x14ac:dyDescent="0.55000000000000004">
      <c r="A2780">
        <v>7.2752868445949997E-2</v>
      </c>
      <c r="B2780">
        <v>3.9188847261360002E-2</v>
      </c>
    </row>
    <row r="2781" spans="1:2" x14ac:dyDescent="0.55000000000000004">
      <c r="A2781">
        <v>5.3696178305550006E-2</v>
      </c>
      <c r="B2781">
        <v>4.221712821576E-2</v>
      </c>
    </row>
    <row r="2782" spans="1:2" x14ac:dyDescent="0.55000000000000004">
      <c r="A2782">
        <v>3.9489311535300005E-2</v>
      </c>
      <c r="B2782">
        <v>4.3918254024240003E-2</v>
      </c>
    </row>
    <row r="2783" spans="1:2" x14ac:dyDescent="0.55000000000000004">
      <c r="A2783">
        <v>4.1727405094650005E-2</v>
      </c>
      <c r="B2783">
        <v>4.6128080666640002E-2</v>
      </c>
    </row>
    <row r="2784" spans="1:2" x14ac:dyDescent="0.55000000000000004">
      <c r="A2784">
        <v>4.9898991285000006E-2</v>
      </c>
      <c r="B2784">
        <v>4.6565009353200001E-2</v>
      </c>
    </row>
    <row r="2785" spans="1:2" x14ac:dyDescent="0.55000000000000004">
      <c r="A2785">
        <v>5.2679540133000004E-2</v>
      </c>
      <c r="B2785">
        <v>4.6066381803119998E-2</v>
      </c>
    </row>
    <row r="2786" spans="1:2" x14ac:dyDescent="0.55000000000000004">
      <c r="A2786">
        <v>5.4027609797700001E-2</v>
      </c>
      <c r="B2786">
        <v>4.6348433750640003E-2</v>
      </c>
    </row>
    <row r="2787" spans="1:2" x14ac:dyDescent="0.55000000000000004">
      <c r="A2787">
        <v>5.29824213468E-2</v>
      </c>
      <c r="B2787">
        <v>4.620111197448E-2</v>
      </c>
    </row>
    <row r="2788" spans="1:2" x14ac:dyDescent="0.55000000000000004">
      <c r="A2788">
        <v>3.6497738890800005E-2</v>
      </c>
      <c r="B2788">
        <v>4.761389003304E-2</v>
      </c>
    </row>
    <row r="2789" spans="1:2" x14ac:dyDescent="0.55000000000000004">
      <c r="A2789">
        <v>1.6397101615950004E-2</v>
      </c>
      <c r="B2789">
        <v>4.9957187686320001E-2</v>
      </c>
    </row>
    <row r="2790" spans="1:2" x14ac:dyDescent="0.55000000000000004">
      <c r="A2790">
        <v>-9.4160655765000018E-4</v>
      </c>
      <c r="B2790">
        <v>5.3456394660239999E-2</v>
      </c>
    </row>
    <row r="2791" spans="1:2" x14ac:dyDescent="0.55000000000000004">
      <c r="A2791">
        <v>-2.1525115931550001E-2</v>
      </c>
      <c r="B2791">
        <v>5.7180991360080001E-2</v>
      </c>
    </row>
    <row r="2792" spans="1:2" x14ac:dyDescent="0.55000000000000004">
      <c r="A2792">
        <v>-3.6454428875700003E-2</v>
      </c>
      <c r="B2792">
        <v>6.1280817882959998E-2</v>
      </c>
    </row>
    <row r="2793" spans="1:2" x14ac:dyDescent="0.55000000000000004">
      <c r="A2793">
        <v>-3.7503341275950001E-2</v>
      </c>
      <c r="B2793">
        <v>6.6935707598639996E-2</v>
      </c>
    </row>
    <row r="2794" spans="1:2" x14ac:dyDescent="0.55000000000000004">
      <c r="A2794">
        <v>-3.0596656548150004E-2</v>
      </c>
      <c r="B2794">
        <v>7.1029238319120003E-2</v>
      </c>
    </row>
    <row r="2795" spans="1:2" x14ac:dyDescent="0.55000000000000004">
      <c r="A2795">
        <v>-2.4750056068650002E-2</v>
      </c>
      <c r="B2795">
        <v>7.4566220107440004E-2</v>
      </c>
    </row>
    <row r="2796" spans="1:2" x14ac:dyDescent="0.55000000000000004">
      <c r="A2796">
        <v>-1.4553882748350001E-2</v>
      </c>
      <c r="B2796">
        <v>7.7551689605520002E-2</v>
      </c>
    </row>
    <row r="2797" spans="1:2" x14ac:dyDescent="0.55000000000000004">
      <c r="A2797">
        <v>-1.26310835673E-2</v>
      </c>
      <c r="B2797">
        <v>7.7816113306320003E-2</v>
      </c>
    </row>
    <row r="2798" spans="1:2" x14ac:dyDescent="0.55000000000000004">
      <c r="A2798">
        <v>-3.7562924465549999E-2</v>
      </c>
      <c r="B2798">
        <v>7.8200157252720004E-2</v>
      </c>
    </row>
    <row r="2799" spans="1:2" x14ac:dyDescent="0.55000000000000004">
      <c r="A2799">
        <v>-4.6413510754050001E-2</v>
      </c>
      <c r="B2799">
        <v>7.7931956070479994E-2</v>
      </c>
    </row>
    <row r="2800" spans="1:2" x14ac:dyDescent="0.55000000000000004">
      <c r="A2800">
        <v>-7.0007212519200002E-2</v>
      </c>
      <c r="B2800">
        <v>7.318114357944E-2</v>
      </c>
    </row>
    <row r="2801" spans="1:2" x14ac:dyDescent="0.55000000000000004">
      <c r="A2801">
        <v>-0.10028540336760002</v>
      </c>
      <c r="B2801">
        <v>7.2459644624399994E-2</v>
      </c>
    </row>
    <row r="2802" spans="1:2" x14ac:dyDescent="0.55000000000000004">
      <c r="A2802">
        <v>-0.10064290250520001</v>
      </c>
      <c r="B2802">
        <v>7.4500743762480004E-2</v>
      </c>
    </row>
    <row r="2803" spans="1:2" x14ac:dyDescent="0.55000000000000004">
      <c r="A2803">
        <v>-0.1061692433406</v>
      </c>
      <c r="B2803">
        <v>7.2346320181200005E-2</v>
      </c>
    </row>
    <row r="2804" spans="1:2" x14ac:dyDescent="0.55000000000000004">
      <c r="A2804">
        <v>-0.11581427215710001</v>
      </c>
      <c r="B2804">
        <v>7.6206906212879996E-2</v>
      </c>
    </row>
    <row r="2805" spans="1:2" x14ac:dyDescent="0.55000000000000004">
      <c r="A2805">
        <v>-9.8404808945850006E-2</v>
      </c>
      <c r="B2805">
        <v>7.8225340462319992E-2</v>
      </c>
    </row>
    <row r="2806" spans="1:2" x14ac:dyDescent="0.55000000000000004">
      <c r="A2806">
        <v>-8.7997611829050013E-2</v>
      </c>
      <c r="B2806">
        <v>7.938754558536E-2</v>
      </c>
    </row>
    <row r="2807" spans="1:2" x14ac:dyDescent="0.55000000000000004">
      <c r="A2807">
        <v>-9.7926902112600009E-2</v>
      </c>
      <c r="B2807">
        <v>8.078773203912E-2</v>
      </c>
    </row>
    <row r="2808" spans="1:2" x14ac:dyDescent="0.55000000000000004">
      <c r="A2808">
        <v>-9.5153801163300009E-2</v>
      </c>
      <c r="B2808">
        <v>7.7644867481039992E-2</v>
      </c>
    </row>
    <row r="2809" spans="1:2" x14ac:dyDescent="0.55000000000000004">
      <c r="A2809">
        <v>-0.10182463576560001</v>
      </c>
      <c r="B2809">
        <v>7.5203355310320005E-2</v>
      </c>
    </row>
    <row r="2810" spans="1:2" x14ac:dyDescent="0.55000000000000004">
      <c r="A2810">
        <v>-0.13485234255075002</v>
      </c>
      <c r="B2810">
        <v>7.3145887086000005E-2</v>
      </c>
    </row>
    <row r="2811" spans="1:2" x14ac:dyDescent="0.55000000000000004">
      <c r="A2811">
        <v>-0.15046189690950001</v>
      </c>
      <c r="B2811">
        <v>7.0710670717680002E-2</v>
      </c>
    </row>
    <row r="2812" spans="1:2" x14ac:dyDescent="0.55000000000000004">
      <c r="A2812">
        <v>-0.1544142484863</v>
      </c>
      <c r="B2812">
        <v>7.2423128970480005E-2</v>
      </c>
    </row>
    <row r="2813" spans="1:2" x14ac:dyDescent="0.55000000000000004">
      <c r="A2813">
        <v>-0.16565436894105001</v>
      </c>
      <c r="B2813">
        <v>7.3686066931919994E-2</v>
      </c>
    </row>
    <row r="2814" spans="1:2" x14ac:dyDescent="0.55000000000000004">
      <c r="A2814">
        <v>-0.16673431425255</v>
      </c>
      <c r="B2814">
        <v>7.6796193317519995E-2</v>
      </c>
    </row>
    <row r="2815" spans="1:2" x14ac:dyDescent="0.55000000000000004">
      <c r="A2815">
        <v>-0.14538242999610002</v>
      </c>
      <c r="B2815">
        <v>8.0003275060079995E-2</v>
      </c>
    </row>
    <row r="2816" spans="1:2" x14ac:dyDescent="0.55000000000000004">
      <c r="A2816">
        <v>-0.14210783720100001</v>
      </c>
      <c r="B2816">
        <v>8.0737365619919996E-2</v>
      </c>
    </row>
    <row r="2817" spans="1:2" x14ac:dyDescent="0.55000000000000004">
      <c r="A2817">
        <v>-0.14099561766180002</v>
      </c>
      <c r="B2817">
        <v>8.1987711976560004E-2</v>
      </c>
    </row>
    <row r="2818" spans="1:2" x14ac:dyDescent="0.55000000000000004">
      <c r="A2818">
        <v>-0.13654053292275001</v>
      </c>
      <c r="B2818">
        <v>8.0649224386319995E-2</v>
      </c>
    </row>
    <row r="2819" spans="1:2" x14ac:dyDescent="0.55000000000000004">
      <c r="A2819">
        <v>-0.14336653208130001</v>
      </c>
      <c r="B2819">
        <v>7.9153341736080005E-2</v>
      </c>
    </row>
    <row r="2820" spans="1:2" x14ac:dyDescent="0.55000000000000004">
      <c r="A2820">
        <v>-0.16382466849375002</v>
      </c>
      <c r="B2820">
        <v>7.8543908063759993E-2</v>
      </c>
    </row>
    <row r="2821" spans="1:2" x14ac:dyDescent="0.55000000000000004">
      <c r="A2821">
        <v>-0.16811217551205002</v>
      </c>
      <c r="B2821">
        <v>7.5829158068879993E-2</v>
      </c>
    </row>
    <row r="2822" spans="1:2" x14ac:dyDescent="0.55000000000000004">
      <c r="A2822">
        <v>-0.17943546416895001</v>
      </c>
      <c r="B2822">
        <v>7.4179657840080002E-2</v>
      </c>
    </row>
    <row r="2823" spans="1:2" x14ac:dyDescent="0.55000000000000004">
      <c r="A2823">
        <v>-0.18269516116665002</v>
      </c>
      <c r="B2823">
        <v>7.0008059169840001E-2</v>
      </c>
    </row>
    <row r="2824" spans="1:2" x14ac:dyDescent="0.55000000000000004">
      <c r="A2824">
        <v>-0.17648609628375</v>
      </c>
      <c r="B2824">
        <v>6.5065854285839997E-2</v>
      </c>
    </row>
    <row r="2825" spans="1:2" x14ac:dyDescent="0.55000000000000004">
      <c r="A2825">
        <v>-0.17012186684460001</v>
      </c>
      <c r="B2825">
        <v>6.1333702623119997E-2</v>
      </c>
    </row>
    <row r="2826" spans="1:2" x14ac:dyDescent="0.55000000000000004">
      <c r="A2826">
        <v>-0.16981402036500001</v>
      </c>
      <c r="B2826">
        <v>5.593190416392E-2</v>
      </c>
    </row>
    <row r="2827" spans="1:2" x14ac:dyDescent="0.55000000000000004">
      <c r="A2827">
        <v>-0.16054883438220002</v>
      </c>
      <c r="B2827">
        <v>5.321715416904E-2</v>
      </c>
    </row>
    <row r="2828" spans="1:2" x14ac:dyDescent="0.55000000000000004">
      <c r="A2828">
        <v>-0.15968363681655001</v>
      </c>
      <c r="B2828">
        <v>5.0079326252880002E-2</v>
      </c>
    </row>
    <row r="2829" spans="1:2" x14ac:dyDescent="0.55000000000000004">
      <c r="A2829">
        <v>-0.16487109826110002</v>
      </c>
      <c r="B2829">
        <v>4.5478353858959999E-2</v>
      </c>
    </row>
    <row r="2830" spans="1:2" x14ac:dyDescent="0.55000000000000004">
      <c r="A2830">
        <v>-0.16612606919205</v>
      </c>
      <c r="B2830">
        <v>4.2418593892560003E-2</v>
      </c>
    </row>
    <row r="2831" spans="1:2" x14ac:dyDescent="0.55000000000000004">
      <c r="A2831">
        <v>-0.16999773519960001</v>
      </c>
      <c r="B2831">
        <v>3.8264623469039999E-2</v>
      </c>
    </row>
    <row r="2832" spans="1:2" x14ac:dyDescent="0.55000000000000004">
      <c r="A2832">
        <v>-0.17521747087185002</v>
      </c>
      <c r="B2832">
        <v>3.602205865416E-2</v>
      </c>
    </row>
    <row r="2833" spans="1:2" x14ac:dyDescent="0.55000000000000004">
      <c r="A2833">
        <v>-0.17345976677865002</v>
      </c>
      <c r="B2833">
        <v>3.470875427352E-2</v>
      </c>
    </row>
    <row r="2834" spans="1:2" x14ac:dyDescent="0.55000000000000004">
      <c r="A2834">
        <v>-0.16430878190925002</v>
      </c>
      <c r="B2834">
        <v>3.3073104810000004E-2</v>
      </c>
    </row>
    <row r="2835" spans="1:2" x14ac:dyDescent="0.55000000000000004">
      <c r="A2835">
        <v>-0.16114466627820001</v>
      </c>
      <c r="B2835">
        <v>3.2886749058960003E-2</v>
      </c>
    </row>
    <row r="2836" spans="1:2" x14ac:dyDescent="0.55000000000000004">
      <c r="A2836">
        <v>-0.15410888463960001</v>
      </c>
      <c r="B2836">
        <v>3.1287615249359996E-2</v>
      </c>
    </row>
    <row r="2837" spans="1:2" x14ac:dyDescent="0.55000000000000004">
      <c r="A2837">
        <v>-0.14660264406645002</v>
      </c>
      <c r="B2837">
        <v>2.9620486773839997E-2</v>
      </c>
    </row>
    <row r="2838" spans="1:2" x14ac:dyDescent="0.55000000000000004">
      <c r="A2838">
        <v>-0.1478749934277</v>
      </c>
      <c r="B2838">
        <v>2.7594497561519996E-2</v>
      </c>
    </row>
    <row r="2839" spans="1:2" x14ac:dyDescent="0.55000000000000004">
      <c r="A2839">
        <v>-0.14732012497455002</v>
      </c>
      <c r="B2839">
        <v>2.4425190633359996E-2</v>
      </c>
    </row>
    <row r="2840" spans="1:2" x14ac:dyDescent="0.55000000000000004">
      <c r="A2840">
        <v>-0.14371658332020001</v>
      </c>
      <c r="B2840">
        <v>2.2348835001839998E-2</v>
      </c>
    </row>
    <row r="2841" spans="1:2" x14ac:dyDescent="0.55000000000000004">
      <c r="A2841">
        <v>-0.14425531465950001</v>
      </c>
      <c r="B2841">
        <v>1.9709634635759997E-2</v>
      </c>
    </row>
    <row r="2842" spans="1:2" x14ac:dyDescent="0.55000000000000004">
      <c r="A2842">
        <v>-0.14686704447030002</v>
      </c>
      <c r="B2842">
        <v>1.7761713373199997E-2</v>
      </c>
    </row>
    <row r="2843" spans="1:2" x14ac:dyDescent="0.55000000000000004">
      <c r="A2843">
        <v>-0.13746531367800002</v>
      </c>
      <c r="B2843">
        <v>1.6492479609359997E-2</v>
      </c>
    </row>
    <row r="2844" spans="1:2" x14ac:dyDescent="0.55000000000000004">
      <c r="A2844">
        <v>-0.13696506314865001</v>
      </c>
      <c r="B2844">
        <v>1.43242052628E-2</v>
      </c>
    </row>
    <row r="2845" spans="1:2" x14ac:dyDescent="0.55000000000000004">
      <c r="A2845">
        <v>-0.13090123229040002</v>
      </c>
      <c r="B2845">
        <v>1.23347317044E-2</v>
      </c>
    </row>
    <row r="2846" spans="1:2" x14ac:dyDescent="0.55000000000000004">
      <c r="A2846">
        <v>-0.1206802326411</v>
      </c>
      <c r="B2846">
        <v>8.4451849816799991E-3</v>
      </c>
    </row>
    <row r="2847" spans="1:2" x14ac:dyDescent="0.55000000000000004">
      <c r="A2847">
        <v>-0.11691531984825002</v>
      </c>
      <c r="B2847">
        <v>3.7208148607199999E-3</v>
      </c>
    </row>
    <row r="2848" spans="1:2" x14ac:dyDescent="0.55000000000000004">
      <c r="A2848">
        <v>-0.11011414701870001</v>
      </c>
      <c r="B2848">
        <v>3.6817808858400003E-3</v>
      </c>
    </row>
    <row r="2849" spans="1:2" x14ac:dyDescent="0.55000000000000004">
      <c r="A2849">
        <v>-0.10432092314655</v>
      </c>
      <c r="B2849">
        <v>2.3545865208000004E-4</v>
      </c>
    </row>
    <row r="2850" spans="1:2" x14ac:dyDescent="0.55000000000000004">
      <c r="A2850">
        <v>-0.10529783919270001</v>
      </c>
      <c r="B2850">
        <v>-2.6681654148E-3</v>
      </c>
    </row>
    <row r="2851" spans="1:2" x14ac:dyDescent="0.55000000000000004">
      <c r="A2851">
        <v>-0.10355378958045001</v>
      </c>
      <c r="B2851">
        <v>-7.63177602696E-3</v>
      </c>
    </row>
    <row r="2852" spans="1:2" x14ac:dyDescent="0.55000000000000004">
      <c r="A2852">
        <v>-9.2633928769800006E-2</v>
      </c>
      <c r="B2852">
        <v>-1.5099856833840001E-2</v>
      </c>
    </row>
    <row r="2853" spans="1:2" x14ac:dyDescent="0.55000000000000004">
      <c r="A2853">
        <v>-9.4437561571650008E-2</v>
      </c>
      <c r="B2853">
        <v>-1.967060937624E-2</v>
      </c>
    </row>
    <row r="2854" spans="1:2" x14ac:dyDescent="0.55000000000000004">
      <c r="A2854">
        <v>-7.9776372980700005E-2</v>
      </c>
      <c r="B2854">
        <v>-2.7126098578320001E-2</v>
      </c>
    </row>
    <row r="2855" spans="1:2" x14ac:dyDescent="0.55000000000000004">
      <c r="A2855">
        <v>-7.4308374018450002E-2</v>
      </c>
      <c r="B2855">
        <v>-3.4115698402799995E-2</v>
      </c>
    </row>
    <row r="2856" spans="1:2" x14ac:dyDescent="0.55000000000000004">
      <c r="A2856">
        <v>-7.0503739099200005E-2</v>
      </c>
      <c r="B2856">
        <v>-3.9332400271439999E-2</v>
      </c>
    </row>
    <row r="2857" spans="1:2" x14ac:dyDescent="0.55000000000000004">
      <c r="A2857">
        <v>-5.9153141480400004E-2</v>
      </c>
      <c r="B2857">
        <v>-4.4228016217679994E-2</v>
      </c>
    </row>
    <row r="2858" spans="1:2" x14ac:dyDescent="0.55000000000000004">
      <c r="A2858">
        <v>-4.5432870758550001E-2</v>
      </c>
      <c r="B2858">
        <v>-4.8244738148879994E-2</v>
      </c>
    </row>
    <row r="2859" spans="1:2" x14ac:dyDescent="0.55000000000000004">
      <c r="A2859">
        <v>-4.6406062855349997E-2</v>
      </c>
      <c r="B2859">
        <v>-5.1680987098799994E-2</v>
      </c>
    </row>
    <row r="2860" spans="1:2" x14ac:dyDescent="0.55000000000000004">
      <c r="A2860">
        <v>-4.3069404237749999E-2</v>
      </c>
      <c r="B2860">
        <v>-5.4779781040079994E-2</v>
      </c>
    </row>
    <row r="2861" spans="1:2" x14ac:dyDescent="0.55000000000000004">
      <c r="A2861">
        <v>-2.7492124106700003E-2</v>
      </c>
      <c r="B2861">
        <v>-5.8005750189839993E-2</v>
      </c>
    </row>
    <row r="2862" spans="1:2" x14ac:dyDescent="0.55000000000000004">
      <c r="A2862">
        <v>-2.8075542838200004E-2</v>
      </c>
      <c r="B2862">
        <v>-6.175553009927999E-2</v>
      </c>
    </row>
    <row r="2863" spans="1:2" x14ac:dyDescent="0.55000000000000004">
      <c r="A2863">
        <v>-2.3860032173999998E-2</v>
      </c>
      <c r="B2863">
        <v>-6.473218547399999E-2</v>
      </c>
    </row>
    <row r="2864" spans="1:2" x14ac:dyDescent="0.55000000000000004">
      <c r="A2864">
        <v>-1.0222921269000002E-3</v>
      </c>
      <c r="B2864">
        <v>-6.7851125982959989E-2</v>
      </c>
    </row>
    <row r="2865" spans="1:2" x14ac:dyDescent="0.55000000000000004">
      <c r="A2865">
        <v>9.4407642301500005E-3</v>
      </c>
      <c r="B2865">
        <v>-7.0830299678639991E-2</v>
      </c>
    </row>
    <row r="2866" spans="1:2" x14ac:dyDescent="0.55000000000000004">
      <c r="A2866">
        <v>7.4906560872000007E-3</v>
      </c>
      <c r="B2866">
        <v>-7.2450839216399998E-2</v>
      </c>
    </row>
    <row r="2867" spans="1:2" x14ac:dyDescent="0.55000000000000004">
      <c r="A2867">
        <v>2.8108922321700001E-2</v>
      </c>
      <c r="B2867">
        <v>-7.443023949095999E-2</v>
      </c>
    </row>
    <row r="2868" spans="1:2" x14ac:dyDescent="0.55000000000000004">
      <c r="A2868">
        <v>3.848012126145E-2</v>
      </c>
      <c r="B2868">
        <v>-7.5430012912079999E-2</v>
      </c>
    </row>
    <row r="2869" spans="1:2" x14ac:dyDescent="0.55000000000000004">
      <c r="A2869">
        <v>3.6593320257450004E-2</v>
      </c>
      <c r="B2869">
        <v>-7.5161811729839989E-2</v>
      </c>
    </row>
    <row r="2870" spans="1:2" x14ac:dyDescent="0.55000000000000004">
      <c r="A2870">
        <v>4.1494037602050005E-2</v>
      </c>
      <c r="B2870">
        <v>-7.5919826338799998E-2</v>
      </c>
    </row>
    <row r="2871" spans="1:2" x14ac:dyDescent="0.55000000000000004">
      <c r="A2871">
        <v>5.3351092332450001E-2</v>
      </c>
      <c r="B2871">
        <v>-7.8117061376399996E-2</v>
      </c>
    </row>
    <row r="2872" spans="1:2" x14ac:dyDescent="0.55000000000000004">
      <c r="A2872">
        <v>5.0941697103000005E-2</v>
      </c>
      <c r="B2872">
        <v>-8.0066241799439997E-2</v>
      </c>
    </row>
    <row r="2873" spans="1:2" x14ac:dyDescent="0.55000000000000004">
      <c r="A2873">
        <v>6.5318624226899991E-2</v>
      </c>
      <c r="B2873">
        <v>-8.0456581548239994E-2</v>
      </c>
    </row>
    <row r="2874" spans="1:2" x14ac:dyDescent="0.55000000000000004">
      <c r="A2874">
        <v>7.2472330928249992E-2</v>
      </c>
      <c r="B2874">
        <v>-8.3126001765839994E-2</v>
      </c>
    </row>
    <row r="2875" spans="1:2" x14ac:dyDescent="0.55000000000000004">
      <c r="A2875">
        <v>8.5668766108199998E-2</v>
      </c>
      <c r="B2875">
        <v>-8.485482910488E-2</v>
      </c>
    </row>
    <row r="2876" spans="1:2" x14ac:dyDescent="0.55000000000000004">
      <c r="A2876">
        <v>8.9978616822599999E-2</v>
      </c>
      <c r="B2876">
        <v>-8.5464262777199998E-2</v>
      </c>
    </row>
    <row r="2877" spans="1:2" x14ac:dyDescent="0.55000000000000004">
      <c r="A2877">
        <v>0.11136774057255</v>
      </c>
      <c r="B2877">
        <v>-8.7714382554959988E-2</v>
      </c>
    </row>
    <row r="2878" spans="1:2" x14ac:dyDescent="0.55000000000000004">
      <c r="A2878">
        <v>0.11549387645235</v>
      </c>
      <c r="B2878">
        <v>-8.8526541064559996E-2</v>
      </c>
    </row>
    <row r="2879" spans="1:2" x14ac:dyDescent="0.55000000000000004">
      <c r="A2879">
        <v>0.11621632262624999</v>
      </c>
      <c r="B2879">
        <v>-8.9917913394959997E-2</v>
      </c>
    </row>
    <row r="2880" spans="1:2" x14ac:dyDescent="0.55000000000000004">
      <c r="A2880">
        <v>0.11873122975394999</v>
      </c>
      <c r="B2880">
        <v>-9.1289139157679999E-2</v>
      </c>
    </row>
    <row r="2881" spans="1:2" x14ac:dyDescent="0.55000000000000004">
      <c r="A2881">
        <v>0.12641001331365001</v>
      </c>
      <c r="B2881">
        <v>-9.2025748038479988E-2</v>
      </c>
    </row>
    <row r="2882" spans="1:2" x14ac:dyDescent="0.55000000000000004">
      <c r="A2882">
        <v>0.13097929916609999</v>
      </c>
      <c r="B2882">
        <v>-9.375835285895999E-2</v>
      </c>
    </row>
    <row r="2883" spans="1:2" x14ac:dyDescent="0.55000000000000004">
      <c r="A2883">
        <v>0.13362082057169999</v>
      </c>
      <c r="B2883">
        <v>-9.4195281545519996E-2</v>
      </c>
    </row>
    <row r="2884" spans="1:2" x14ac:dyDescent="0.55000000000000004">
      <c r="A2884">
        <v>0.14475418781175001</v>
      </c>
      <c r="B2884">
        <v>-9.5108172893519999E-2</v>
      </c>
    </row>
    <row r="2885" spans="1:2" x14ac:dyDescent="0.55000000000000004">
      <c r="A2885">
        <v>0.1616447807469</v>
      </c>
      <c r="B2885">
        <v>-9.5441850420719995E-2</v>
      </c>
    </row>
    <row r="2886" spans="1:2" x14ac:dyDescent="0.55000000000000004">
      <c r="A2886">
        <v>0.1726949797848</v>
      </c>
      <c r="B2886">
        <v>-9.4774495366319988E-2</v>
      </c>
    </row>
    <row r="2887" spans="1:2" x14ac:dyDescent="0.55000000000000004">
      <c r="A2887">
        <v>0.1706865297687</v>
      </c>
      <c r="B2887">
        <v>-9.4822343464559991E-2</v>
      </c>
    </row>
    <row r="2888" spans="1:2" x14ac:dyDescent="0.55000000000000004">
      <c r="A2888">
        <v>0.18494677314630001</v>
      </c>
      <c r="B2888">
        <v>-9.3443562738959998E-2</v>
      </c>
    </row>
    <row r="2889" spans="1:2" x14ac:dyDescent="0.55000000000000004">
      <c r="A2889">
        <v>0.19289740500854999</v>
      </c>
      <c r="B2889">
        <v>-9.2057227050480001E-2</v>
      </c>
    </row>
    <row r="2890" spans="1:2" x14ac:dyDescent="0.55000000000000004">
      <c r="A2890">
        <v>0.18383207097420001</v>
      </c>
      <c r="B2890">
        <v>-9.0037533640559997E-2</v>
      </c>
    </row>
    <row r="2891" spans="1:2" x14ac:dyDescent="0.55000000000000004">
      <c r="A2891">
        <v>0.17487597278745001</v>
      </c>
      <c r="B2891">
        <v>-8.5945262080559998E-2</v>
      </c>
    </row>
    <row r="2892" spans="1:2" x14ac:dyDescent="0.55000000000000004">
      <c r="A2892">
        <v>0.18061085478645</v>
      </c>
      <c r="B2892">
        <v>-8.0261411673839989E-2</v>
      </c>
    </row>
    <row r="2893" spans="1:2" x14ac:dyDescent="0.55000000000000004">
      <c r="A2893">
        <v>0.17073369979379999</v>
      </c>
      <c r="B2893">
        <v>-7.05495068916E-2</v>
      </c>
    </row>
    <row r="2894" spans="1:2" x14ac:dyDescent="0.55000000000000004">
      <c r="A2894">
        <v>0.16581063875310001</v>
      </c>
      <c r="B2894">
        <v>-5.8921159858799997E-2</v>
      </c>
    </row>
    <row r="2895" spans="1:2" x14ac:dyDescent="0.55000000000000004">
      <c r="A2895">
        <v>0.17980027514460001</v>
      </c>
      <c r="B2895">
        <v>-4.8018089262479996E-2</v>
      </c>
    </row>
    <row r="2896" spans="1:2" x14ac:dyDescent="0.55000000000000004">
      <c r="A2896">
        <v>0.20110126542660001</v>
      </c>
      <c r="B2896">
        <v>-3.8887916621999995E-2</v>
      </c>
    </row>
    <row r="2897" spans="1:2" x14ac:dyDescent="0.55000000000000004">
      <c r="A2897">
        <v>0.20893148959320001</v>
      </c>
      <c r="B2897">
        <v>-3.2590855061519999E-2</v>
      </c>
    </row>
    <row r="2898" spans="1:2" x14ac:dyDescent="0.55000000000000004">
      <c r="A2898">
        <v>0.216930532797</v>
      </c>
      <c r="B2898">
        <v>-2.7364079909039999E-2</v>
      </c>
    </row>
    <row r="2899" spans="1:2" x14ac:dyDescent="0.55000000000000004">
      <c r="A2899">
        <v>0.2116003199607</v>
      </c>
      <c r="B2899">
        <v>-2.3466978223440002E-2</v>
      </c>
    </row>
    <row r="2900" spans="1:2" x14ac:dyDescent="0.55000000000000004">
      <c r="A2900">
        <v>0.19731897420344999</v>
      </c>
      <c r="B2900">
        <v>-1.939737155208E-2</v>
      </c>
    </row>
    <row r="2901" spans="1:2" x14ac:dyDescent="0.55000000000000004">
      <c r="A2901">
        <v>0.17966497165154999</v>
      </c>
      <c r="B2901">
        <v>-1.4914760243279998E-2</v>
      </c>
    </row>
    <row r="2902" spans="1:2" x14ac:dyDescent="0.55000000000000004">
      <c r="A2902">
        <v>0.17136056460105001</v>
      </c>
      <c r="B2902">
        <v>-1.1249344085999998E-2</v>
      </c>
    </row>
    <row r="2903" spans="1:2" x14ac:dyDescent="0.55000000000000004">
      <c r="A2903">
        <v>0.15609237226604999</v>
      </c>
      <c r="B2903">
        <v>-6.82717248024E-3</v>
      </c>
    </row>
    <row r="2904" spans="1:2" x14ac:dyDescent="0.55000000000000004">
      <c r="A2904">
        <v>0.14945132925855001</v>
      </c>
      <c r="B2904">
        <v>-3.0370994354399997E-3</v>
      </c>
    </row>
    <row r="2905" spans="1:2" x14ac:dyDescent="0.55000000000000004">
      <c r="A2905">
        <v>0.15131826919934999</v>
      </c>
      <c r="B2905">
        <v>8.6503889207999998E-4</v>
      </c>
    </row>
    <row r="2906" spans="1:2" x14ac:dyDescent="0.55000000000000004">
      <c r="A2906">
        <v>0.16086647533275</v>
      </c>
      <c r="B2906">
        <v>5.7241391844000001E-3</v>
      </c>
    </row>
    <row r="2907" spans="1:2" x14ac:dyDescent="0.55000000000000004">
      <c r="A2907">
        <v>0.17023096663154999</v>
      </c>
      <c r="B2907">
        <v>1.0054392075119999E-2</v>
      </c>
    </row>
    <row r="2908" spans="1:2" x14ac:dyDescent="0.55000000000000004">
      <c r="A2908">
        <v>0.1878415231077</v>
      </c>
      <c r="B2908">
        <v>1.35750047772E-2</v>
      </c>
    </row>
    <row r="2909" spans="1:2" x14ac:dyDescent="0.55000000000000004">
      <c r="A2909">
        <v>0.19291974870465001</v>
      </c>
      <c r="B2909">
        <v>1.562617719912E-2</v>
      </c>
    </row>
    <row r="2910" spans="1:2" x14ac:dyDescent="0.55000000000000004">
      <c r="A2910">
        <v>0.18428018621264999</v>
      </c>
      <c r="B2910">
        <v>1.9389807873839999E-2</v>
      </c>
    </row>
    <row r="2911" spans="1:2" x14ac:dyDescent="0.55000000000000004">
      <c r="A2911">
        <v>0.15954074936415</v>
      </c>
      <c r="B2911">
        <v>2.0688002328719996E-2</v>
      </c>
    </row>
    <row r="2912" spans="1:2" x14ac:dyDescent="0.55000000000000004">
      <c r="A2912">
        <v>0.14302999926269999</v>
      </c>
      <c r="B2912">
        <v>2.0466390084239998E-2</v>
      </c>
    </row>
    <row r="2913" spans="1:2" x14ac:dyDescent="0.55000000000000004">
      <c r="A2913">
        <v>0.1271610097659</v>
      </c>
      <c r="B2913">
        <v>2.3946709650959998E-2</v>
      </c>
    </row>
    <row r="2914" spans="1:2" x14ac:dyDescent="0.55000000000000004">
      <c r="A2914">
        <v>0.11375603342234999</v>
      </c>
      <c r="B2914">
        <v>2.4821826184559997E-2</v>
      </c>
    </row>
    <row r="2915" spans="1:2" x14ac:dyDescent="0.55000000000000004">
      <c r="A2915">
        <v>0.10364923488645</v>
      </c>
      <c r="B2915">
        <v>2.6813818063919997E-2</v>
      </c>
    </row>
    <row r="2916" spans="1:2" x14ac:dyDescent="0.55000000000000004">
      <c r="A2916">
        <v>0.11293676456535</v>
      </c>
      <c r="B2916">
        <v>2.8620713352719998E-2</v>
      </c>
    </row>
    <row r="2917" spans="1:2" x14ac:dyDescent="0.55000000000000004">
      <c r="A2917">
        <v>0.11860585679249999</v>
      </c>
      <c r="B2917">
        <v>2.9212518778319999E-2</v>
      </c>
    </row>
    <row r="2918" spans="1:2" x14ac:dyDescent="0.55000000000000004">
      <c r="A2918">
        <v>0.12051872544195</v>
      </c>
      <c r="B2918">
        <v>3.0962751845519998E-2</v>
      </c>
    </row>
    <row r="2919" spans="1:2" x14ac:dyDescent="0.55000000000000004">
      <c r="A2919">
        <v>0.1262449182258</v>
      </c>
      <c r="B2919">
        <v>3.0990453376079998E-2</v>
      </c>
    </row>
    <row r="2920" spans="1:2" x14ac:dyDescent="0.55000000000000004">
      <c r="A2920">
        <v>0.1298993538546</v>
      </c>
      <c r="B2920">
        <v>3.2229467288399996E-2</v>
      </c>
    </row>
    <row r="2921" spans="1:2" x14ac:dyDescent="0.55000000000000004">
      <c r="A2921">
        <v>0.11077190867655</v>
      </c>
      <c r="B2921">
        <v>3.409554311976E-2</v>
      </c>
    </row>
    <row r="2922" spans="1:2" x14ac:dyDescent="0.55000000000000004">
      <c r="A2922">
        <v>8.6759883267749999E-2</v>
      </c>
      <c r="B2922">
        <v>3.6170639590800004E-2</v>
      </c>
    </row>
    <row r="2923" spans="1:2" x14ac:dyDescent="0.55000000000000004">
      <c r="A2923">
        <v>6.8994162235350001E-2</v>
      </c>
      <c r="B2923">
        <v>3.9904050413999997E-2</v>
      </c>
    </row>
    <row r="2924" spans="1:2" x14ac:dyDescent="0.55000000000000004">
      <c r="A2924">
        <v>5.2731675423900004E-2</v>
      </c>
      <c r="B2924">
        <v>4.2321638535600004E-2</v>
      </c>
    </row>
    <row r="2925" spans="1:2" x14ac:dyDescent="0.55000000000000004">
      <c r="A2925">
        <v>3.7257424558200004E-2</v>
      </c>
      <c r="B2925">
        <v>4.4321185377840001E-2</v>
      </c>
    </row>
    <row r="2926" spans="1:2" x14ac:dyDescent="0.55000000000000004">
      <c r="A2926">
        <v>4.1978151017550001E-2</v>
      </c>
      <c r="B2926">
        <v>4.6211185258319999E-2</v>
      </c>
    </row>
    <row r="2927" spans="1:2" x14ac:dyDescent="0.55000000000000004">
      <c r="A2927">
        <v>5.0149737207900003E-2</v>
      </c>
      <c r="B2927">
        <v>4.6005942100080001E-2</v>
      </c>
    </row>
    <row r="2928" spans="1:2" x14ac:dyDescent="0.55000000000000004">
      <c r="A2928">
        <v>5.4500551365150002E-2</v>
      </c>
      <c r="B2928">
        <v>4.626658831944E-2</v>
      </c>
    </row>
    <row r="2929" spans="1:2" x14ac:dyDescent="0.55000000000000004">
      <c r="A2929">
        <v>5.463957880755E-2</v>
      </c>
      <c r="B2929">
        <v>4.5844769558640003E-2</v>
      </c>
    </row>
    <row r="2930" spans="1:2" x14ac:dyDescent="0.55000000000000004">
      <c r="A2930">
        <v>5.3091657194400003E-2</v>
      </c>
      <c r="B2930">
        <v>4.6237627628400002E-2</v>
      </c>
    </row>
    <row r="2931" spans="1:2" x14ac:dyDescent="0.55000000000000004">
      <c r="A2931">
        <v>3.387731986485E-2</v>
      </c>
      <c r="B2931">
        <v>4.7786395018799999E-2</v>
      </c>
    </row>
    <row r="2932" spans="1:2" x14ac:dyDescent="0.55000000000000004">
      <c r="A2932">
        <v>1.4217349929750002E-2</v>
      </c>
      <c r="B2932">
        <v>4.9858973168880001E-2</v>
      </c>
    </row>
    <row r="2933" spans="1:2" x14ac:dyDescent="0.55000000000000004">
      <c r="A2933">
        <v>-2.6049706006500005E-3</v>
      </c>
      <c r="B2933">
        <v>5.4216927590160002E-2</v>
      </c>
    </row>
    <row r="2934" spans="1:2" x14ac:dyDescent="0.55000000000000004">
      <c r="A2934">
        <v>-2.4454622753550002E-2</v>
      </c>
      <c r="B2934">
        <v>5.744163757944E-2</v>
      </c>
    </row>
    <row r="2935" spans="1:2" x14ac:dyDescent="0.55000000000000004">
      <c r="A2935">
        <v>-3.87583122069E-2</v>
      </c>
      <c r="B2935">
        <v>6.2003575998479998E-2</v>
      </c>
    </row>
    <row r="2936" spans="1:2" x14ac:dyDescent="0.55000000000000004">
      <c r="A2936">
        <v>-3.9042573673949997E-2</v>
      </c>
      <c r="B2936">
        <v>6.7863708872399994E-2</v>
      </c>
    </row>
    <row r="2937" spans="1:2" x14ac:dyDescent="0.55000000000000004">
      <c r="A2937">
        <v>-2.7994857268949999E-2</v>
      </c>
      <c r="B2937">
        <v>7.1214334909680002E-2</v>
      </c>
    </row>
    <row r="2938" spans="1:2" x14ac:dyDescent="0.55000000000000004">
      <c r="A2938">
        <v>-2.4500551462200003E-2</v>
      </c>
      <c r="B2938">
        <v>7.5382156098479994E-2</v>
      </c>
    </row>
    <row r="2939" spans="1:2" x14ac:dyDescent="0.55000000000000004">
      <c r="A2939">
        <v>-1.3784266549350001E-2</v>
      </c>
      <c r="B2939">
        <v>7.758065029656E-2</v>
      </c>
    </row>
    <row r="2940" spans="1:2" x14ac:dyDescent="0.55000000000000004">
      <c r="A2940">
        <v>-1.475249338035E-2</v>
      </c>
      <c r="B2940">
        <v>7.7738045356559995E-2</v>
      </c>
    </row>
    <row r="2941" spans="1:2" x14ac:dyDescent="0.55000000000000004">
      <c r="A2941">
        <v>-3.6100653687450003E-2</v>
      </c>
      <c r="B2941">
        <v>7.8508651570319998E-2</v>
      </c>
    </row>
    <row r="2942" spans="1:2" x14ac:dyDescent="0.55000000000000004">
      <c r="A2942">
        <v>-4.7724340925249999E-2</v>
      </c>
      <c r="B2942">
        <v>7.7250750250799999E-2</v>
      </c>
    </row>
    <row r="2943" spans="1:2" x14ac:dyDescent="0.55000000000000004">
      <c r="A2943">
        <v>-7.7218019777250013E-2</v>
      </c>
      <c r="B2943">
        <v>7.2615780523919995E-2</v>
      </c>
    </row>
    <row r="2944" spans="1:2" x14ac:dyDescent="0.55000000000000004">
      <c r="A2944">
        <v>-0.10002348559665</v>
      </c>
      <c r="B2944">
        <v>7.2935607285840004E-2</v>
      </c>
    </row>
    <row r="2945" spans="1:2" x14ac:dyDescent="0.55000000000000004">
      <c r="A2945">
        <v>-9.9778946256000006E-2</v>
      </c>
      <c r="B2945">
        <v>7.3533708513840002E-2</v>
      </c>
    </row>
    <row r="2946" spans="1:2" x14ac:dyDescent="0.55000000000000004">
      <c r="A2946">
        <v>-0.11213873414865001</v>
      </c>
      <c r="B2946">
        <v>7.2390390797999998E-2</v>
      </c>
    </row>
    <row r="2947" spans="1:2" x14ac:dyDescent="0.55000000000000004">
      <c r="A2947">
        <v>-0.11731874769450001</v>
      </c>
      <c r="B2947">
        <v>7.6694201318639993E-2</v>
      </c>
    </row>
    <row r="2948" spans="1:2" x14ac:dyDescent="0.55000000000000004">
      <c r="A2948">
        <v>-9.4428872356500007E-2</v>
      </c>
      <c r="B2948">
        <v>7.8236672906639992E-2</v>
      </c>
    </row>
    <row r="2949" spans="1:2" x14ac:dyDescent="0.55000000000000004">
      <c r="A2949">
        <v>-8.9325820430550013E-2</v>
      </c>
      <c r="B2949">
        <v>7.9748924643120001E-2</v>
      </c>
    </row>
    <row r="2950" spans="1:2" x14ac:dyDescent="0.55000000000000004">
      <c r="A2950">
        <v>-9.9219112537050014E-2</v>
      </c>
      <c r="B2950">
        <v>8.041502053704E-2</v>
      </c>
    </row>
    <row r="2951" spans="1:2" x14ac:dyDescent="0.55000000000000004">
      <c r="A2951">
        <v>-9.3278172007350002E-2</v>
      </c>
      <c r="B2951">
        <v>7.7163868177679992E-2</v>
      </c>
    </row>
    <row r="2952" spans="1:2" x14ac:dyDescent="0.55000000000000004">
      <c r="A2952">
        <v>-0.10416699990675</v>
      </c>
      <c r="B2952">
        <v>7.4838198771119996E-2</v>
      </c>
    </row>
    <row r="2953" spans="1:2" x14ac:dyDescent="0.55000000000000004">
      <c r="A2953">
        <v>-0.13877117858340002</v>
      </c>
      <c r="B2953">
        <v>7.2507492722639996E-2</v>
      </c>
    </row>
    <row r="2954" spans="1:2" x14ac:dyDescent="0.55000000000000004">
      <c r="A2954">
        <v>-0.1508169134142</v>
      </c>
      <c r="B2954">
        <v>7.0855474172880004E-2</v>
      </c>
    </row>
    <row r="2955" spans="1:2" x14ac:dyDescent="0.55000000000000004">
      <c r="A2955">
        <v>-0.15653938224870001</v>
      </c>
      <c r="B2955">
        <v>7.273162328808E-2</v>
      </c>
    </row>
    <row r="2956" spans="1:2" x14ac:dyDescent="0.55000000000000004">
      <c r="A2956">
        <v>-0.16741455566715002</v>
      </c>
      <c r="B2956">
        <v>7.4116699816080003E-2</v>
      </c>
    </row>
    <row r="2957" spans="1:2" x14ac:dyDescent="0.55000000000000004">
      <c r="A2957">
        <v>-0.16429264479540001</v>
      </c>
      <c r="B2957">
        <v>7.7756932763760001E-2</v>
      </c>
    </row>
    <row r="2958" spans="1:2" x14ac:dyDescent="0.55000000000000004">
      <c r="A2958">
        <v>-0.14303137663980001</v>
      </c>
      <c r="B2958">
        <v>8.0422575499920004E-2</v>
      </c>
    </row>
    <row r="2959" spans="1:2" x14ac:dyDescent="0.55000000000000004">
      <c r="A2959">
        <v>-0.14462274432870001</v>
      </c>
      <c r="B2959">
        <v>8.1380796625199994E-2</v>
      </c>
    </row>
    <row r="2960" spans="1:2" x14ac:dyDescent="0.55000000000000004">
      <c r="A2960">
        <v>-0.13858125716655001</v>
      </c>
      <c r="B2960">
        <v>8.2312575380400002E-2</v>
      </c>
    </row>
    <row r="2961" spans="1:2" x14ac:dyDescent="0.55000000000000004">
      <c r="A2961">
        <v>-0.13564430244585002</v>
      </c>
      <c r="B2961">
        <v>8.0671889274959996E-2</v>
      </c>
    </row>
    <row r="2962" spans="1:2" x14ac:dyDescent="0.55000000000000004">
      <c r="A2962">
        <v>-0.14611853065095001</v>
      </c>
      <c r="B2962">
        <v>7.9601602866959997E-2</v>
      </c>
    </row>
    <row r="2963" spans="1:2" x14ac:dyDescent="0.55000000000000004">
      <c r="A2963">
        <v>-0.16514046393075002</v>
      </c>
      <c r="B2963">
        <v>7.8734041296239995E-2</v>
      </c>
    </row>
    <row r="2964" spans="1:2" x14ac:dyDescent="0.55000000000000004">
      <c r="A2964">
        <v>-0.16942921226550001</v>
      </c>
      <c r="B2964">
        <v>7.622327529912E-2</v>
      </c>
    </row>
    <row r="2965" spans="1:2" x14ac:dyDescent="0.55000000000000004">
      <c r="A2965">
        <v>-0.18077112066915002</v>
      </c>
      <c r="B2965">
        <v>7.4519631169679995E-2</v>
      </c>
    </row>
    <row r="2966" spans="1:2" x14ac:dyDescent="0.55000000000000004">
      <c r="A2966">
        <v>-0.18341015944185002</v>
      </c>
      <c r="B2966">
        <v>6.9992949244080005E-2</v>
      </c>
    </row>
    <row r="2967" spans="1:2" x14ac:dyDescent="0.55000000000000004">
      <c r="A2967">
        <v>-0.17783168331555002</v>
      </c>
      <c r="B2967">
        <v>6.5152736358960003E-2</v>
      </c>
    </row>
    <row r="2968" spans="1:2" x14ac:dyDescent="0.55000000000000004">
      <c r="A2968">
        <v>-0.16985994907365001</v>
      </c>
      <c r="B2968">
        <v>6.0838852554480002E-2</v>
      </c>
    </row>
    <row r="2969" spans="1:2" x14ac:dyDescent="0.55000000000000004">
      <c r="A2969">
        <v>-0.16664369815170002</v>
      </c>
      <c r="B2969">
        <v>5.5774509103919997E-2</v>
      </c>
    </row>
    <row r="2970" spans="1:2" x14ac:dyDescent="0.55000000000000004">
      <c r="A2970">
        <v>-0.1608839898237</v>
      </c>
      <c r="B2970">
        <v>5.3320405328400003E-2</v>
      </c>
    </row>
    <row r="2971" spans="1:2" x14ac:dyDescent="0.55000000000000004">
      <c r="A2971">
        <v>-0.16151209594740001</v>
      </c>
      <c r="B2971">
        <v>4.9768313614319999E-2</v>
      </c>
    </row>
    <row r="2972" spans="1:2" x14ac:dyDescent="0.55000000000000004">
      <c r="A2972">
        <v>-0.16306125887700001</v>
      </c>
      <c r="B2972">
        <v>4.5431764921199998E-2</v>
      </c>
    </row>
    <row r="2973" spans="1:2" x14ac:dyDescent="0.55000000000000004">
      <c r="A2973">
        <v>-0.1656059575995</v>
      </c>
      <c r="B2973">
        <v>4.221712821576E-2</v>
      </c>
    </row>
    <row r="2974" spans="1:2" x14ac:dyDescent="0.55000000000000004">
      <c r="A2974">
        <v>-0.17317798794450001</v>
      </c>
      <c r="B2974">
        <v>3.8234403617520001E-2</v>
      </c>
    </row>
    <row r="2975" spans="1:2" x14ac:dyDescent="0.55000000000000004">
      <c r="A2975">
        <v>-0.17637561911970001</v>
      </c>
      <c r="B2975">
        <v>3.6151752183599999E-2</v>
      </c>
    </row>
    <row r="2976" spans="1:2" x14ac:dyDescent="0.55000000000000004">
      <c r="A2976">
        <v>-0.1709858230938</v>
      </c>
      <c r="B2976">
        <v>3.443551644936E-2</v>
      </c>
    </row>
    <row r="2977" spans="1:2" x14ac:dyDescent="0.55000000000000004">
      <c r="A2977">
        <v>-0.16507095020955001</v>
      </c>
      <c r="B2977">
        <v>3.2933337996719998E-2</v>
      </c>
    </row>
    <row r="2978" spans="1:2" x14ac:dyDescent="0.55000000000000004">
      <c r="A2978">
        <v>-0.16283658059955</v>
      </c>
      <c r="B2978">
        <v>3.2797348664880002E-2</v>
      </c>
    </row>
    <row r="2979" spans="1:2" x14ac:dyDescent="0.55000000000000004">
      <c r="A2979">
        <v>-0.15205698854775002</v>
      </c>
      <c r="B2979">
        <v>3.0752472045359996E-2</v>
      </c>
    </row>
    <row r="2980" spans="1:2" x14ac:dyDescent="0.55000000000000004">
      <c r="A2980">
        <v>-0.14538367131255001</v>
      </c>
      <c r="B2980">
        <v>2.9334657344879996E-2</v>
      </c>
    </row>
    <row r="2981" spans="1:2" x14ac:dyDescent="0.55000000000000004">
      <c r="A2981">
        <v>-0.14762052355545002</v>
      </c>
      <c r="B2981">
        <v>2.7071945962319998E-2</v>
      </c>
    </row>
    <row r="2982" spans="1:2" x14ac:dyDescent="0.55000000000000004">
      <c r="A2982">
        <v>-0.14602294928430001</v>
      </c>
      <c r="B2982">
        <v>2.3765390541839997E-2</v>
      </c>
    </row>
    <row r="2983" spans="1:2" x14ac:dyDescent="0.55000000000000004">
      <c r="A2983">
        <v>-0.14345963081505</v>
      </c>
      <c r="B2983">
        <v>2.2056709770479997E-2</v>
      </c>
    </row>
    <row r="2984" spans="1:2" x14ac:dyDescent="0.55000000000000004">
      <c r="A2984">
        <v>-0.14446882108890002</v>
      </c>
      <c r="B2984">
        <v>1.9319294886959999E-2</v>
      </c>
    </row>
    <row r="2985" spans="1:2" x14ac:dyDescent="0.55000000000000004">
      <c r="A2985">
        <v>-0.14560710827355</v>
      </c>
      <c r="B2985">
        <v>1.7516177079599998E-2</v>
      </c>
    </row>
    <row r="2986" spans="1:2" x14ac:dyDescent="0.55000000000000004">
      <c r="A2986">
        <v>-0.13757827347495</v>
      </c>
      <c r="B2986">
        <v>1.6083252453359998E-2</v>
      </c>
    </row>
    <row r="2987" spans="1:2" x14ac:dyDescent="0.55000000000000004">
      <c r="A2987">
        <v>-0.13792211813160002</v>
      </c>
      <c r="B2987">
        <v>1.37198082324E-2</v>
      </c>
    </row>
    <row r="2988" spans="1:2" x14ac:dyDescent="0.55000000000000004">
      <c r="A2988">
        <v>-0.12942282439845001</v>
      </c>
      <c r="B2988">
        <v>1.203379234968E-2</v>
      </c>
    </row>
    <row r="2989" spans="1:2" x14ac:dyDescent="0.55000000000000004">
      <c r="A2989">
        <v>-0.12006702231480001</v>
      </c>
      <c r="B2989">
        <v>7.49577797976E-3</v>
      </c>
    </row>
    <row r="2990" spans="1:2" x14ac:dyDescent="0.55000000000000004">
      <c r="A2990">
        <v>-0.11733860875770001</v>
      </c>
      <c r="B2990">
        <v>3.1718208914399996E-3</v>
      </c>
    </row>
    <row r="2991" spans="1:2" x14ac:dyDescent="0.55000000000000004">
      <c r="A2991">
        <v>-0.10999622195595</v>
      </c>
      <c r="B2991">
        <v>3.10130790456E-3</v>
      </c>
    </row>
    <row r="2992" spans="1:2" x14ac:dyDescent="0.55000000000000004">
      <c r="A2992">
        <v>-0.10320125570865001</v>
      </c>
      <c r="B2992">
        <v>-6.5980444919999984E-4</v>
      </c>
    </row>
    <row r="2993" spans="1:2" x14ac:dyDescent="0.55000000000000004">
      <c r="A2993">
        <v>-0.10394604557865</v>
      </c>
      <c r="B2993">
        <v>-3.3493712344799999E-3</v>
      </c>
    </row>
    <row r="2994" spans="1:2" x14ac:dyDescent="0.55000000000000004">
      <c r="A2994">
        <v>-0.10286237631780001</v>
      </c>
      <c r="B2994">
        <v>-8.5698505845599997E-3</v>
      </c>
    </row>
    <row r="2995" spans="1:2" x14ac:dyDescent="0.55000000000000004">
      <c r="A2995">
        <v>-9.2934327350700008E-2</v>
      </c>
      <c r="B2995">
        <v>-1.5860389763760002E-2</v>
      </c>
    </row>
    <row r="2996" spans="1:2" x14ac:dyDescent="0.55000000000000004">
      <c r="A2996">
        <v>-9.3727528562250015E-2</v>
      </c>
      <c r="B2996">
        <v>-2.0638903785359999E-2</v>
      </c>
    </row>
    <row r="2997" spans="1:2" x14ac:dyDescent="0.55000000000000004">
      <c r="A2997">
        <v>-7.7499798611400009E-2</v>
      </c>
      <c r="B2997">
        <v>-2.81913483444E-2</v>
      </c>
    </row>
    <row r="2998" spans="1:2" x14ac:dyDescent="0.55000000000000004">
      <c r="A2998">
        <v>-7.5862502213850005E-2</v>
      </c>
      <c r="B2998">
        <v>-3.4853566444079997E-2</v>
      </c>
    </row>
    <row r="2999" spans="1:2" x14ac:dyDescent="0.55000000000000004">
      <c r="A2999">
        <v>-7.058442466845001E-2</v>
      </c>
      <c r="B2999">
        <v>-4.0275511470959993E-2</v>
      </c>
    </row>
    <row r="3000" spans="1:2" x14ac:dyDescent="0.55000000000000004">
      <c r="A3000">
        <v>-5.5504912433850001E-2</v>
      </c>
      <c r="B3000">
        <v>-4.5256750329839994E-2</v>
      </c>
    </row>
    <row r="3001" spans="1:2" x14ac:dyDescent="0.55000000000000004">
      <c r="A3001">
        <v>-4.4501883421049999E-2</v>
      </c>
      <c r="B3001">
        <v>-4.8726996612719994E-2</v>
      </c>
    </row>
    <row r="3002" spans="1:2" x14ac:dyDescent="0.55000000000000004">
      <c r="A3002">
        <v>-4.804956583515E-2</v>
      </c>
      <c r="B3002">
        <v>-5.2530920422799998E-2</v>
      </c>
    </row>
    <row r="3003" spans="1:2" x14ac:dyDescent="0.55000000000000004">
      <c r="A3003">
        <v>-4.049243128755E-2</v>
      </c>
      <c r="B3003">
        <v>-5.5348921577039994E-2</v>
      </c>
    </row>
    <row r="3004" spans="1:2" x14ac:dyDescent="0.55000000000000004">
      <c r="A3004">
        <v>-2.5028110953449999E-2</v>
      </c>
      <c r="B3004">
        <v>-5.8392312457199995E-2</v>
      </c>
    </row>
    <row r="3005" spans="1:2" x14ac:dyDescent="0.55000000000000004">
      <c r="A3005">
        <v>-2.895067093545E-2</v>
      </c>
      <c r="B3005">
        <v>-6.2295709945199992E-2</v>
      </c>
    </row>
    <row r="3006" spans="1:2" x14ac:dyDescent="0.55000000000000004">
      <c r="A3006">
        <v>-2.2068812536650002E-2</v>
      </c>
      <c r="B3006">
        <v>-6.4882025571119994E-2</v>
      </c>
    </row>
    <row r="3007" spans="1:2" x14ac:dyDescent="0.55000000000000004">
      <c r="A3007">
        <v>1.5397850259000001E-3</v>
      </c>
      <c r="B3007">
        <v>-6.8604103949999995E-2</v>
      </c>
    </row>
    <row r="3008" spans="1:2" x14ac:dyDescent="0.55000000000000004">
      <c r="A3008">
        <v>8.2056543624000004E-3</v>
      </c>
      <c r="B3008">
        <v>-7.1393144413199994E-2</v>
      </c>
    </row>
    <row r="3009" spans="1:2" x14ac:dyDescent="0.55000000000000004">
      <c r="A3009">
        <v>9.2322230665499994E-3</v>
      </c>
      <c r="B3009">
        <v>-7.2931838519759998E-2</v>
      </c>
    </row>
    <row r="3010" spans="1:2" x14ac:dyDescent="0.55000000000000004">
      <c r="A3010">
        <v>2.9594778112349999E-2</v>
      </c>
      <c r="B3010">
        <v>-7.4961605213519994E-2</v>
      </c>
    </row>
    <row r="3011" spans="1:2" x14ac:dyDescent="0.55000000000000004">
      <c r="A3011">
        <v>3.886741199385E-2</v>
      </c>
      <c r="B3011">
        <v>-7.5538300713359999E-2</v>
      </c>
    </row>
    <row r="3012" spans="1:2" x14ac:dyDescent="0.55000000000000004">
      <c r="A3012">
        <v>3.6093069728100002E-2</v>
      </c>
      <c r="B3012">
        <v>-7.5486675133680001E-2</v>
      </c>
    </row>
    <row r="3013" spans="1:2" x14ac:dyDescent="0.55000000000000004">
      <c r="A3013">
        <v>4.63786178328E-2</v>
      </c>
      <c r="B3013">
        <v>-7.6267354631279996E-2</v>
      </c>
    </row>
    <row r="3014" spans="1:2" x14ac:dyDescent="0.55000000000000004">
      <c r="A3014">
        <v>5.2077501654750002E-2</v>
      </c>
      <c r="B3014">
        <v>-7.8543916779119996E-2</v>
      </c>
    </row>
    <row r="3015" spans="1:2" x14ac:dyDescent="0.55000000000000004">
      <c r="A3015">
        <v>5.4537790858650001E-2</v>
      </c>
      <c r="B3015">
        <v>-8.0484283078799998E-2</v>
      </c>
    </row>
    <row r="3016" spans="1:2" x14ac:dyDescent="0.55000000000000004">
      <c r="A3016">
        <v>6.1157731486500007E-2</v>
      </c>
      <c r="B3016">
        <v>-8.055983270759999E-2</v>
      </c>
    </row>
    <row r="3017" spans="1:2" x14ac:dyDescent="0.55000000000000004">
      <c r="A3017">
        <v>7.7561728373249997E-2</v>
      </c>
      <c r="B3017">
        <v>-8.3444569367279994E-2</v>
      </c>
    </row>
    <row r="3018" spans="1:2" x14ac:dyDescent="0.55000000000000004">
      <c r="A3018">
        <v>8.0432893322099991E-2</v>
      </c>
      <c r="B3018">
        <v>-8.5003410041519997E-2</v>
      </c>
    </row>
    <row r="3019" spans="1:2" x14ac:dyDescent="0.55000000000000004">
      <c r="A3019">
        <v>9.6994537398E-2</v>
      </c>
      <c r="B3019">
        <v>-8.6127840350159995E-2</v>
      </c>
    </row>
    <row r="3020" spans="1:2" x14ac:dyDescent="0.55000000000000004">
      <c r="A3020">
        <v>0.1121808028473</v>
      </c>
      <c r="B3020">
        <v>-8.8434622349520001E-2</v>
      </c>
    </row>
    <row r="3021" spans="1:2" x14ac:dyDescent="0.55000000000000004">
      <c r="A3021">
        <v>0.11417311574955</v>
      </c>
      <c r="B3021">
        <v>-8.8730525062320001E-2</v>
      </c>
    </row>
    <row r="3022" spans="1:2" x14ac:dyDescent="0.55000000000000004">
      <c r="A3022">
        <v>0.11517113417534999</v>
      </c>
      <c r="B3022">
        <v>-9.0445501636079992E-2</v>
      </c>
    </row>
    <row r="3023" spans="1:2" x14ac:dyDescent="0.55000000000000004">
      <c r="A3023">
        <v>0.1245443146893</v>
      </c>
      <c r="B3023">
        <v>-9.1517047204559998E-2</v>
      </c>
    </row>
    <row r="3024" spans="1:2" x14ac:dyDescent="0.55000000000000004">
      <c r="A3024">
        <v>0.12993535203164999</v>
      </c>
      <c r="B3024">
        <v>-9.241231030583999E-2</v>
      </c>
    </row>
    <row r="3025" spans="1:2" x14ac:dyDescent="0.55000000000000004">
      <c r="A3025">
        <v>0.12906270656730001</v>
      </c>
      <c r="B3025">
        <v>-9.4255721248559993E-2</v>
      </c>
    </row>
    <row r="3026" spans="1:2" x14ac:dyDescent="0.55000000000000004">
      <c r="A3026">
        <v>0.13173401956770001</v>
      </c>
      <c r="B3026">
        <v>-9.4392969740879989E-2</v>
      </c>
    </row>
    <row r="3027" spans="1:2" x14ac:dyDescent="0.55000000000000004">
      <c r="A3027">
        <v>0.1502519783688</v>
      </c>
      <c r="B3027">
        <v>-9.5401557285359997E-2</v>
      </c>
    </row>
    <row r="3028" spans="1:2" x14ac:dyDescent="0.55000000000000004">
      <c r="A3028">
        <v>0.16694892593774999</v>
      </c>
      <c r="B3028">
        <v>-9.5487180197999996E-2</v>
      </c>
    </row>
    <row r="3029" spans="1:2" x14ac:dyDescent="0.55000000000000004">
      <c r="A3029">
        <v>0.16585284351240001</v>
      </c>
      <c r="B3029">
        <v>-9.497344272215999E-2</v>
      </c>
    </row>
    <row r="3030" spans="1:2" x14ac:dyDescent="0.55000000000000004">
      <c r="A3030">
        <v>0.175967089947</v>
      </c>
      <c r="B3030">
        <v>-9.5129578621679992E-2</v>
      </c>
    </row>
    <row r="3031" spans="1:2" x14ac:dyDescent="0.55000000000000004">
      <c r="A3031">
        <v>0.18985493838959999</v>
      </c>
      <c r="B3031">
        <v>-9.371931888408E-2</v>
      </c>
    </row>
    <row r="3032" spans="1:2" x14ac:dyDescent="0.55000000000000004">
      <c r="A3032">
        <v>0.19289368105919999</v>
      </c>
      <c r="B3032">
        <v>-9.2368239689039996E-2</v>
      </c>
    </row>
    <row r="3033" spans="1:2" x14ac:dyDescent="0.55000000000000004">
      <c r="A3033">
        <v>0.17804877763365001</v>
      </c>
      <c r="B3033">
        <v>-9.0118119911279992E-2</v>
      </c>
    </row>
    <row r="3034" spans="1:2" x14ac:dyDescent="0.55000000000000004">
      <c r="A3034">
        <v>0.17959297529745</v>
      </c>
      <c r="B3034">
        <v>-8.5527220801199996E-2</v>
      </c>
    </row>
    <row r="3035" spans="1:2" x14ac:dyDescent="0.55000000000000004">
      <c r="A3035">
        <v>0.17980399909395001</v>
      </c>
      <c r="B3035">
        <v>-7.964442303864E-2</v>
      </c>
    </row>
    <row r="3036" spans="1:2" x14ac:dyDescent="0.55000000000000004">
      <c r="A3036">
        <v>0.17062818789555001</v>
      </c>
      <c r="B3036">
        <v>-6.9525809421359996E-2</v>
      </c>
    </row>
    <row r="3037" spans="1:2" x14ac:dyDescent="0.55000000000000004">
      <c r="A3037">
        <v>0.16330938610635001</v>
      </c>
      <c r="B3037">
        <v>-5.7766509698639994E-2</v>
      </c>
    </row>
    <row r="3038" spans="1:2" x14ac:dyDescent="0.55000000000000004">
      <c r="A3038">
        <v>0.1881344737899</v>
      </c>
      <c r="B3038">
        <v>-4.7168155938479998E-2</v>
      </c>
    </row>
    <row r="3039" spans="1:2" x14ac:dyDescent="0.55000000000000004">
      <c r="A3039">
        <v>0.20028944446829999</v>
      </c>
      <c r="B3039">
        <v>-3.8214265765199998E-2</v>
      </c>
    </row>
    <row r="3040" spans="1:2" x14ac:dyDescent="0.55000000000000004">
      <c r="A3040">
        <v>0.21286894537260001</v>
      </c>
      <c r="B3040">
        <v>-3.2169036300719996E-2</v>
      </c>
    </row>
    <row r="3041" spans="1:2" x14ac:dyDescent="0.55000000000000004">
      <c r="A3041">
        <v>0.2179111727925</v>
      </c>
      <c r="B3041">
        <v>-2.7056844751920002E-2</v>
      </c>
    </row>
    <row r="3042" spans="1:2" x14ac:dyDescent="0.55000000000000004">
      <c r="A3042">
        <v>0.21344367488895</v>
      </c>
      <c r="B3042">
        <v>-2.2930575858960002E-2</v>
      </c>
    </row>
    <row r="3043" spans="1:2" x14ac:dyDescent="0.55000000000000004">
      <c r="A3043">
        <v>0.19324745624744999</v>
      </c>
      <c r="B3043">
        <v>-1.885089590376E-2</v>
      </c>
    </row>
    <row r="3044" spans="1:2" x14ac:dyDescent="0.55000000000000004">
      <c r="A3044">
        <v>0.18317541457215</v>
      </c>
      <c r="B3044">
        <v>-1.458989683944E-2</v>
      </c>
    </row>
    <row r="3045" spans="1:2" x14ac:dyDescent="0.55000000000000004">
      <c r="A3045">
        <v>0.16695389120355</v>
      </c>
      <c r="B3045">
        <v>-1.0709164240079999E-2</v>
      </c>
    </row>
    <row r="3046" spans="1:2" x14ac:dyDescent="0.55000000000000004">
      <c r="A3046">
        <v>0.15436073581830001</v>
      </c>
      <c r="B3046">
        <v>-6.5816361866399995E-3</v>
      </c>
    </row>
    <row r="3047" spans="1:2" x14ac:dyDescent="0.55000000000000004">
      <c r="A3047">
        <v>0.1489783876911</v>
      </c>
      <c r="B3047">
        <v>-2.5485451691999996E-3</v>
      </c>
    </row>
    <row r="3048" spans="1:2" x14ac:dyDescent="0.55000000000000004">
      <c r="A3048">
        <v>0.15525075971294999</v>
      </c>
      <c r="B3048">
        <v>1.48832332968E-3</v>
      </c>
    </row>
    <row r="3049" spans="1:2" x14ac:dyDescent="0.55000000000000004">
      <c r="A3049">
        <v>0.15952585356675</v>
      </c>
      <c r="B3049">
        <v>6.0867774026400001E-3</v>
      </c>
    </row>
    <row r="3050" spans="1:2" x14ac:dyDescent="0.55000000000000004">
      <c r="A3050">
        <v>0.17326722666825001</v>
      </c>
      <c r="B3050">
        <v>1.065249330312E-2</v>
      </c>
    </row>
    <row r="3051" spans="1:2" x14ac:dyDescent="0.55000000000000004">
      <c r="A3051">
        <v>0.1911632859279</v>
      </c>
      <c r="B3051">
        <v>1.4068595685359999E-2</v>
      </c>
    </row>
    <row r="3052" spans="1:2" x14ac:dyDescent="0.55000000000000004">
      <c r="A3052">
        <v>0.19612110382920001</v>
      </c>
      <c r="B3052">
        <v>1.623938835288E-2</v>
      </c>
    </row>
    <row r="3053" spans="1:2" x14ac:dyDescent="0.55000000000000004">
      <c r="A3053">
        <v>0.17873522563050001</v>
      </c>
      <c r="B3053">
        <v>1.9956430089839997E-2</v>
      </c>
    </row>
    <row r="3054" spans="1:2" x14ac:dyDescent="0.55000000000000004">
      <c r="A3054">
        <v>0.15964377862949999</v>
      </c>
      <c r="B3054">
        <v>2.0439947714159998E-2</v>
      </c>
    </row>
    <row r="3055" spans="1:2" x14ac:dyDescent="0.55000000000000004">
      <c r="A3055">
        <v>0.1434743905518</v>
      </c>
      <c r="B3055">
        <v>2.0677929044879997E-2</v>
      </c>
    </row>
    <row r="3056" spans="1:2" x14ac:dyDescent="0.55000000000000004">
      <c r="A3056">
        <v>0.12486333301694999</v>
      </c>
      <c r="B3056">
        <v>2.3993298588719996E-2</v>
      </c>
    </row>
    <row r="3057" spans="1:2" x14ac:dyDescent="0.55000000000000004">
      <c r="A3057">
        <v>0.10791936347445</v>
      </c>
      <c r="B3057">
        <v>2.5071139959599996E-2</v>
      </c>
    </row>
    <row r="3058" spans="1:2" x14ac:dyDescent="0.55000000000000004">
      <c r="A3058">
        <v>0.1066370835816</v>
      </c>
      <c r="B3058">
        <v>2.7105943295279999E-2</v>
      </c>
    </row>
    <row r="3059" spans="1:2" x14ac:dyDescent="0.55000000000000004">
      <c r="A3059">
        <v>0.11354997489165</v>
      </c>
      <c r="B3059">
        <v>2.8766775968399997E-2</v>
      </c>
    </row>
    <row r="3060" spans="1:2" x14ac:dyDescent="0.55000000000000004">
      <c r="A3060">
        <v>0.11849413831199999</v>
      </c>
      <c r="B3060">
        <v>2.9804324203919996E-2</v>
      </c>
    </row>
    <row r="3061" spans="1:2" x14ac:dyDescent="0.55000000000000004">
      <c r="A3061">
        <v>0.11851275805875</v>
      </c>
      <c r="B3061">
        <v>3.0991712536559999E-2</v>
      </c>
    </row>
    <row r="3062" spans="1:2" x14ac:dyDescent="0.55000000000000004">
      <c r="A3062">
        <v>0.13174519141575</v>
      </c>
      <c r="B3062">
        <v>3.1292651891279999E-2</v>
      </c>
    </row>
    <row r="3063" spans="1:2" x14ac:dyDescent="0.55000000000000004">
      <c r="A3063">
        <v>0.12866672661975001</v>
      </c>
      <c r="B3063">
        <v>3.2303757756720002E-2</v>
      </c>
    </row>
    <row r="3064" spans="1:2" x14ac:dyDescent="0.55000000000000004">
      <c r="A3064">
        <v>0.10815024833415</v>
      </c>
      <c r="B3064">
        <v>3.4086728996400001E-2</v>
      </c>
    </row>
    <row r="3065" spans="1:2" x14ac:dyDescent="0.55000000000000004">
      <c r="A3065">
        <v>8.3227096651049992E-2</v>
      </c>
      <c r="B3065">
        <v>3.6387215193360002E-2</v>
      </c>
    </row>
    <row r="3066" spans="1:2" x14ac:dyDescent="0.55000000000000004">
      <c r="A3066">
        <v>7.0108864407449997E-2</v>
      </c>
      <c r="B3066">
        <v>3.9867534760080002E-2</v>
      </c>
    </row>
    <row r="3067" spans="1:2" x14ac:dyDescent="0.55000000000000004">
      <c r="A3067">
        <v>4.7287261474200003E-2</v>
      </c>
      <c r="B3067">
        <v>4.2363190831440002E-2</v>
      </c>
    </row>
    <row r="3068" spans="1:2" x14ac:dyDescent="0.55000000000000004">
      <c r="A3068">
        <v>3.6734830332750004E-2</v>
      </c>
      <c r="B3068">
        <v>4.4521391894160003E-2</v>
      </c>
    </row>
    <row r="3069" spans="1:2" x14ac:dyDescent="0.55000000000000004">
      <c r="A3069">
        <v>4.1424523880850002E-2</v>
      </c>
      <c r="B3069">
        <v>4.6173410443920003E-2</v>
      </c>
    </row>
    <row r="3070" spans="1:2" x14ac:dyDescent="0.55000000000000004">
      <c r="A3070">
        <v>5.0689709863650005E-2</v>
      </c>
      <c r="B3070">
        <v>4.6238886788880003E-2</v>
      </c>
    </row>
    <row r="3071" spans="1:2" x14ac:dyDescent="0.55000000000000004">
      <c r="A3071">
        <v>5.3933269747500005E-2</v>
      </c>
      <c r="B3071">
        <v>4.6325768862000002E-2</v>
      </c>
    </row>
    <row r="3072" spans="1:2" x14ac:dyDescent="0.55000000000000004">
      <c r="A3072">
        <v>5.6486657685150002E-2</v>
      </c>
      <c r="B3072">
        <v>4.5770479090319997E-2</v>
      </c>
    </row>
    <row r="3073" spans="1:2" x14ac:dyDescent="0.55000000000000004">
      <c r="A3073">
        <v>5.13438836328E-2</v>
      </c>
      <c r="B3073">
        <v>4.6537307822639998E-2</v>
      </c>
    </row>
    <row r="3074" spans="1:2" x14ac:dyDescent="0.55000000000000004">
      <c r="A3074">
        <v>3.1201041598650003E-2</v>
      </c>
      <c r="B3074">
        <v>4.7684403019920003E-2</v>
      </c>
    </row>
    <row r="3075" spans="1:2" x14ac:dyDescent="0.55000000000000004">
      <c r="A3075">
        <v>1.3945501627200001E-2</v>
      </c>
      <c r="B3075">
        <v>5.008688121576E-2</v>
      </c>
    </row>
    <row r="3076" spans="1:2" x14ac:dyDescent="0.55000000000000004">
      <c r="A3076">
        <v>-5.5220642581500006E-3</v>
      </c>
      <c r="B3076">
        <v>5.4403283341200002E-2</v>
      </c>
    </row>
    <row r="3077" spans="1:2" x14ac:dyDescent="0.55000000000000004">
      <c r="A3077">
        <v>-2.9081009162700004E-2</v>
      </c>
      <c r="B3077">
        <v>5.7538592936399999E-2</v>
      </c>
    </row>
    <row r="3078" spans="1:2" x14ac:dyDescent="0.55000000000000004">
      <c r="A3078">
        <v>-4.1217360094350002E-2</v>
      </c>
      <c r="B3078">
        <v>6.2411543994E-2</v>
      </c>
    </row>
    <row r="3079" spans="1:2" x14ac:dyDescent="0.55000000000000004">
      <c r="A3079">
        <v>-3.5718328220849999E-2</v>
      </c>
      <c r="B3079">
        <v>6.8075247833040003E-2</v>
      </c>
    </row>
    <row r="3080" spans="1:2" x14ac:dyDescent="0.55000000000000004">
      <c r="A3080">
        <v>-2.8979221213799998E-2</v>
      </c>
      <c r="B3080">
        <v>7.1579491448879998E-2</v>
      </c>
    </row>
    <row r="3081" spans="1:2" x14ac:dyDescent="0.55000000000000004">
      <c r="A3081">
        <v>-2.528878740795E-2</v>
      </c>
      <c r="B3081">
        <v>7.5412375949999999E-2</v>
      </c>
    </row>
    <row r="3082" spans="1:2" x14ac:dyDescent="0.55000000000000004">
      <c r="A3082">
        <v>-1.116508883985E-2</v>
      </c>
      <c r="B3082">
        <v>7.7379184619759997E-2</v>
      </c>
    </row>
    <row r="3083" spans="1:2" x14ac:dyDescent="0.55000000000000004">
      <c r="A3083">
        <v>-1.4062321434150002E-2</v>
      </c>
      <c r="B3083">
        <v>7.7892922095600003E-2</v>
      </c>
    </row>
    <row r="3084" spans="1:2" x14ac:dyDescent="0.55000000000000004">
      <c r="A3084">
        <v>-3.9172911901200001E-2</v>
      </c>
      <c r="B3084">
        <v>7.8298371770159997E-2</v>
      </c>
    </row>
    <row r="3085" spans="1:2" x14ac:dyDescent="0.55000000000000004">
      <c r="A3085">
        <v>-5.0936867897849999E-2</v>
      </c>
      <c r="B3085">
        <v>7.6663981467120002E-2</v>
      </c>
    </row>
    <row r="3086" spans="1:2" x14ac:dyDescent="0.55000000000000004">
      <c r="A3086">
        <v>-8.0213316371100005E-2</v>
      </c>
      <c r="B3086">
        <v>7.2021456777359993E-2</v>
      </c>
    </row>
    <row r="3087" spans="1:2" x14ac:dyDescent="0.55000000000000004">
      <c r="A3087">
        <v>-0.10090978554195001</v>
      </c>
      <c r="B3087">
        <v>7.3178625258479998E-2</v>
      </c>
    </row>
    <row r="3088" spans="1:2" x14ac:dyDescent="0.55000000000000004">
      <c r="A3088">
        <v>-0.10307960669655</v>
      </c>
      <c r="B3088">
        <v>7.3409051626319999E-2</v>
      </c>
    </row>
    <row r="3089" spans="1:2" x14ac:dyDescent="0.55000000000000004">
      <c r="A3089">
        <v>-0.11639272562280001</v>
      </c>
      <c r="B3089">
        <v>7.270014427608E-2</v>
      </c>
    </row>
    <row r="3090" spans="1:2" x14ac:dyDescent="0.55000000000000004">
      <c r="A3090">
        <v>-0.11390016219120001</v>
      </c>
      <c r="B3090">
        <v>7.7313708274799997E-2</v>
      </c>
    </row>
    <row r="3091" spans="1:2" x14ac:dyDescent="0.55000000000000004">
      <c r="A3091">
        <v>-9.2949223148100002E-2</v>
      </c>
      <c r="B3091">
        <v>7.8318518337839996E-2</v>
      </c>
    </row>
    <row r="3092" spans="1:2" x14ac:dyDescent="0.55000000000000004">
      <c r="A3092">
        <v>-9.0394593894000008E-2</v>
      </c>
      <c r="B3092">
        <v>8.0307991896239994E-2</v>
      </c>
    </row>
    <row r="3093" spans="1:2" x14ac:dyDescent="0.55000000000000004">
      <c r="A3093">
        <v>-9.9584059573350009E-2</v>
      </c>
      <c r="B3093">
        <v>8.0307991896239994E-2</v>
      </c>
    </row>
    <row r="3094" spans="1:2" x14ac:dyDescent="0.55000000000000004">
      <c r="A3094">
        <v>-9.030770174250001E-2</v>
      </c>
      <c r="B3094">
        <v>7.6544361221520002E-2</v>
      </c>
    </row>
    <row r="3095" spans="1:2" x14ac:dyDescent="0.55000000000000004">
      <c r="A3095">
        <v>-0.10901930590980001</v>
      </c>
      <c r="B3095">
        <v>7.4789091512399999E-2</v>
      </c>
    </row>
    <row r="3096" spans="1:2" x14ac:dyDescent="0.55000000000000004">
      <c r="A3096">
        <v>-0.14052640004370001</v>
      </c>
      <c r="B3096">
        <v>7.2070564036080004E-2</v>
      </c>
    </row>
    <row r="3097" spans="1:2" x14ac:dyDescent="0.55000000000000004">
      <c r="A3097">
        <v>-0.15309224646705</v>
      </c>
      <c r="B3097">
        <v>7.0695560791919992E-2</v>
      </c>
    </row>
    <row r="3098" spans="1:2" x14ac:dyDescent="0.55000000000000004">
      <c r="A3098">
        <v>-0.15829087975965001</v>
      </c>
      <c r="B3098">
        <v>7.2982196223599999E-2</v>
      </c>
    </row>
    <row r="3099" spans="1:2" x14ac:dyDescent="0.55000000000000004">
      <c r="A3099">
        <v>-0.16974202401090002</v>
      </c>
      <c r="B3099">
        <v>7.4124254778959994E-2</v>
      </c>
    </row>
    <row r="3100" spans="1:2" x14ac:dyDescent="0.55000000000000004">
      <c r="A3100">
        <v>-0.16143885827685001</v>
      </c>
      <c r="B3100">
        <v>7.8297112609680003E-2</v>
      </c>
    </row>
    <row r="3101" spans="1:2" x14ac:dyDescent="0.55000000000000004">
      <c r="A3101">
        <v>-0.14364334564965001</v>
      </c>
      <c r="B3101">
        <v>8.0505680091600001E-2</v>
      </c>
    </row>
    <row r="3102" spans="1:2" x14ac:dyDescent="0.55000000000000004">
      <c r="A3102">
        <v>-0.14445764924085</v>
      </c>
      <c r="B3102">
        <v>8.1424867242000001E-2</v>
      </c>
    </row>
    <row r="3103" spans="1:2" x14ac:dyDescent="0.55000000000000004">
      <c r="A3103">
        <v>-0.13656411793530002</v>
      </c>
      <c r="B3103">
        <v>8.2184141011440004E-2</v>
      </c>
    </row>
    <row r="3104" spans="1:2" x14ac:dyDescent="0.55000000000000004">
      <c r="A3104">
        <v>-0.13417210113615</v>
      </c>
      <c r="B3104">
        <v>8.0059937281679996E-2</v>
      </c>
    </row>
    <row r="3105" spans="1:2" x14ac:dyDescent="0.55000000000000004">
      <c r="A3105">
        <v>-0.14920196071275002</v>
      </c>
      <c r="B3105">
        <v>7.9538644842959999E-2</v>
      </c>
    </row>
    <row r="3106" spans="1:2" x14ac:dyDescent="0.55000000000000004">
      <c r="A3106">
        <v>-0.16539245117010001</v>
      </c>
      <c r="B3106">
        <v>7.8473395076880004E-2</v>
      </c>
    </row>
    <row r="3107" spans="1:2" x14ac:dyDescent="0.55000000000000004">
      <c r="A3107">
        <v>-0.16779688113375002</v>
      </c>
      <c r="B3107">
        <v>7.5806493180239992E-2</v>
      </c>
    </row>
    <row r="3108" spans="1:2" x14ac:dyDescent="0.55000000000000004">
      <c r="A3108">
        <v>-0.18415991457765002</v>
      </c>
      <c r="B3108">
        <v>7.4248911666479997E-2</v>
      </c>
    </row>
    <row r="3109" spans="1:2" x14ac:dyDescent="0.55000000000000004">
      <c r="A3109">
        <v>-0.18490222181475002</v>
      </c>
      <c r="B3109">
        <v>6.9372183127439993E-2</v>
      </c>
    </row>
    <row r="3110" spans="1:2" x14ac:dyDescent="0.55000000000000004">
      <c r="A3110">
        <v>-0.17594115836220001</v>
      </c>
      <c r="B3110">
        <v>6.4713289351439995E-2</v>
      </c>
    </row>
    <row r="3111" spans="1:2" x14ac:dyDescent="0.55000000000000004">
      <c r="A3111">
        <v>-0.16771371293160001</v>
      </c>
      <c r="B3111">
        <v>6.0152610092879998E-2</v>
      </c>
    </row>
    <row r="3112" spans="1:2" x14ac:dyDescent="0.55000000000000004">
      <c r="A3112">
        <v>-0.16867945712970001</v>
      </c>
      <c r="B3112">
        <v>5.5433276613839996E-2</v>
      </c>
    </row>
    <row r="3113" spans="1:2" x14ac:dyDescent="0.55000000000000004">
      <c r="A3113">
        <v>-0.15998403539745001</v>
      </c>
      <c r="B3113">
        <v>5.3276334711600003E-2</v>
      </c>
    </row>
    <row r="3114" spans="1:2" x14ac:dyDescent="0.55000000000000004">
      <c r="A3114">
        <v>-0.1602260921052</v>
      </c>
      <c r="B3114">
        <v>4.9131178411439998E-2</v>
      </c>
    </row>
    <row r="3115" spans="1:2" x14ac:dyDescent="0.55000000000000004">
      <c r="A3115">
        <v>-0.16237232824725001</v>
      </c>
      <c r="B3115">
        <v>4.5045202653840002E-2</v>
      </c>
    </row>
    <row r="3116" spans="1:2" x14ac:dyDescent="0.55000000000000004">
      <c r="A3116">
        <v>-0.16732269824985002</v>
      </c>
      <c r="B3116">
        <v>4.1959000317360003E-2</v>
      </c>
    </row>
    <row r="3117" spans="1:2" x14ac:dyDescent="0.55000000000000004">
      <c r="A3117">
        <v>-0.17213404081005002</v>
      </c>
      <c r="B3117">
        <v>3.7704297055439998E-2</v>
      </c>
    </row>
    <row r="3118" spans="1:2" x14ac:dyDescent="0.55000000000000004">
      <c r="A3118">
        <v>-0.17504989315110001</v>
      </c>
      <c r="B3118">
        <v>3.6178194553680001E-2</v>
      </c>
    </row>
    <row r="3119" spans="1:2" x14ac:dyDescent="0.55000000000000004">
      <c r="A3119">
        <v>-0.17115836608035001</v>
      </c>
      <c r="B3119">
        <v>3.4406555758320002E-2</v>
      </c>
    </row>
    <row r="3120" spans="1:2" x14ac:dyDescent="0.55000000000000004">
      <c r="A3120">
        <v>-0.16557740732115001</v>
      </c>
      <c r="B3120">
        <v>3.3173837648399998E-2</v>
      </c>
    </row>
    <row r="3121" spans="1:2" x14ac:dyDescent="0.55000000000000004">
      <c r="A3121">
        <v>-0.16196890040100001</v>
      </c>
      <c r="B3121">
        <v>3.3000073502159999E-2</v>
      </c>
    </row>
    <row r="3122" spans="1:2" x14ac:dyDescent="0.55000000000000004">
      <c r="A3122">
        <v>-0.15055623695970002</v>
      </c>
      <c r="B3122">
        <v>3.0708401428559996E-2</v>
      </c>
    </row>
    <row r="3123" spans="1:2" x14ac:dyDescent="0.55000000000000004">
      <c r="A3123">
        <v>-0.14523098938920001</v>
      </c>
      <c r="B3123">
        <v>2.9392578726959998E-2</v>
      </c>
    </row>
    <row r="3124" spans="1:2" x14ac:dyDescent="0.55000000000000004">
      <c r="A3124">
        <v>-0.14683725287550001</v>
      </c>
      <c r="B3124">
        <v>2.6884331050799997E-2</v>
      </c>
    </row>
    <row r="3125" spans="1:2" x14ac:dyDescent="0.55000000000000004">
      <c r="A3125">
        <v>-0.14507210088360001</v>
      </c>
      <c r="B3125">
        <v>2.3944191329999996E-2</v>
      </c>
    </row>
    <row r="3126" spans="1:2" x14ac:dyDescent="0.55000000000000004">
      <c r="A3126">
        <v>-0.14223072752955002</v>
      </c>
      <c r="B3126">
        <v>2.1979900981199996E-2</v>
      </c>
    </row>
    <row r="3127" spans="1:2" x14ac:dyDescent="0.55000000000000004">
      <c r="A3127">
        <v>-0.14429751941880001</v>
      </c>
      <c r="B3127">
        <v>1.9195897159919997E-2</v>
      </c>
    </row>
    <row r="3128" spans="1:2" x14ac:dyDescent="0.55000000000000004">
      <c r="A3128">
        <v>-0.14486231840355002</v>
      </c>
      <c r="B3128">
        <v>1.7540101128719999E-2</v>
      </c>
    </row>
    <row r="3129" spans="1:2" x14ac:dyDescent="0.55000000000000004">
      <c r="A3129">
        <v>-0.13751124238665002</v>
      </c>
      <c r="B3129">
        <v>1.6110953983919998E-2</v>
      </c>
    </row>
    <row r="3130" spans="1:2" x14ac:dyDescent="0.55000000000000004">
      <c r="A3130">
        <v>-0.13851050212890001</v>
      </c>
      <c r="B3130">
        <v>1.3751287244399999E-2</v>
      </c>
    </row>
    <row r="3131" spans="1:2" x14ac:dyDescent="0.55000000000000004">
      <c r="A3131">
        <v>-0.12722072901615</v>
      </c>
      <c r="B3131">
        <v>1.18373633148E-2</v>
      </c>
    </row>
    <row r="3132" spans="1:2" x14ac:dyDescent="0.55000000000000004">
      <c r="A3132">
        <v>-0.12124379030940001</v>
      </c>
      <c r="B3132">
        <v>6.8813076655199999E-3</v>
      </c>
    </row>
    <row r="3133" spans="1:2" x14ac:dyDescent="0.55000000000000004">
      <c r="A3133">
        <v>-0.11664223022925001</v>
      </c>
      <c r="B3133">
        <v>3.2473705202399998E-3</v>
      </c>
    </row>
    <row r="3134" spans="1:2" x14ac:dyDescent="0.55000000000000004">
      <c r="A3134">
        <v>-0.10789094925675001</v>
      </c>
      <c r="B3134">
        <v>3.3896556544799998E-3</v>
      </c>
    </row>
    <row r="3135" spans="1:2" x14ac:dyDescent="0.55000000000000004">
      <c r="A3135">
        <v>-0.10018113278580001</v>
      </c>
      <c r="B3135">
        <v>-1.1005106171999999E-3</v>
      </c>
    </row>
    <row r="3136" spans="1:2" x14ac:dyDescent="0.55000000000000004">
      <c r="A3136">
        <v>-0.10518860334510001</v>
      </c>
      <c r="B3136">
        <v>-3.4526223938399995E-3</v>
      </c>
    </row>
    <row r="3137" spans="1:2" x14ac:dyDescent="0.55000000000000004">
      <c r="A3137">
        <v>-0.10030898838015001</v>
      </c>
      <c r="B3137">
        <v>-9.7245007447199997E-3</v>
      </c>
    </row>
    <row r="3138" spans="1:2" x14ac:dyDescent="0.55000000000000004">
      <c r="A3138">
        <v>-9.2040579506700013E-2</v>
      </c>
      <c r="B3138">
        <v>-1.667758491528E-2</v>
      </c>
    </row>
    <row r="3139" spans="1:2" x14ac:dyDescent="0.55000000000000004">
      <c r="A3139">
        <v>-9.1609842698550006E-2</v>
      </c>
      <c r="B3139">
        <v>-2.110479316296E-2</v>
      </c>
    </row>
    <row r="3140" spans="1:2" x14ac:dyDescent="0.55000000000000004">
      <c r="A3140">
        <v>-7.8818076681300003E-2</v>
      </c>
      <c r="B3140">
        <v>-2.94882836388E-2</v>
      </c>
    </row>
    <row r="3141" spans="1:2" x14ac:dyDescent="0.55000000000000004">
      <c r="A3141">
        <v>-7.6575017856150007E-2</v>
      </c>
      <c r="B3141">
        <v>-3.5679575718959994E-2</v>
      </c>
    </row>
    <row r="3142" spans="1:2" x14ac:dyDescent="0.55000000000000004">
      <c r="A3142">
        <v>-6.7468720378950006E-2</v>
      </c>
      <c r="B3142">
        <v>-4.0752733292879997E-2</v>
      </c>
    </row>
    <row r="3143" spans="1:2" x14ac:dyDescent="0.55000000000000004">
      <c r="A3143">
        <v>-5.4739020184200002E-2</v>
      </c>
      <c r="B3143">
        <v>-4.5920327902799998E-2</v>
      </c>
    </row>
    <row r="3144" spans="1:2" x14ac:dyDescent="0.55000000000000004">
      <c r="A3144">
        <v>-4.4572638458699999E-2</v>
      </c>
      <c r="B3144">
        <v>-4.9186590187919994E-2</v>
      </c>
    </row>
    <row r="3145" spans="1:2" x14ac:dyDescent="0.55000000000000004">
      <c r="A3145">
        <v>-4.7196781434000003E-2</v>
      </c>
      <c r="B3145">
        <v>-5.2909927727279996E-2</v>
      </c>
    </row>
    <row r="3146" spans="1:2" x14ac:dyDescent="0.55000000000000004">
      <c r="A3146">
        <v>-3.6088240522950003E-2</v>
      </c>
      <c r="B3146">
        <v>-5.5979760977519999E-2</v>
      </c>
    </row>
    <row r="3147" spans="1:2" x14ac:dyDescent="0.55000000000000004">
      <c r="A3147">
        <v>-2.4329249792100001E-2</v>
      </c>
      <c r="B3147">
        <v>-5.8889680846799998E-2</v>
      </c>
    </row>
    <row r="3148" spans="1:2" x14ac:dyDescent="0.55000000000000004">
      <c r="A3148">
        <v>-2.8442972507400001E-2</v>
      </c>
      <c r="B3148">
        <v>-6.276285848327999E-2</v>
      </c>
    </row>
    <row r="3149" spans="1:2" x14ac:dyDescent="0.55000000000000004">
      <c r="A3149">
        <v>-1.964079756045E-2</v>
      </c>
      <c r="B3149">
        <v>-6.5322731739119996E-2</v>
      </c>
    </row>
    <row r="3150" spans="1:2" x14ac:dyDescent="0.55000000000000004">
      <c r="A3150">
        <v>4.57480374615E-3</v>
      </c>
      <c r="B3150">
        <v>-6.8927708193359999E-2</v>
      </c>
    </row>
    <row r="3151" spans="1:2" x14ac:dyDescent="0.55000000000000004">
      <c r="A3151">
        <v>7.2709430755500005E-3</v>
      </c>
      <c r="B3151">
        <v>-7.1673937200239998E-2</v>
      </c>
    </row>
    <row r="3152" spans="1:2" x14ac:dyDescent="0.55000000000000004">
      <c r="A3152">
        <v>1.0308444428700001E-2</v>
      </c>
      <c r="B3152">
        <v>-7.2882731261040001E-2</v>
      </c>
    </row>
    <row r="3153" spans="1:2" x14ac:dyDescent="0.55000000000000004">
      <c r="A3153">
        <v>3.3123840779700001E-2</v>
      </c>
      <c r="B3153">
        <v>-7.5290246098800001E-2</v>
      </c>
    </row>
    <row r="3154" spans="1:2" x14ac:dyDescent="0.55000000000000004">
      <c r="A3154">
        <v>3.8895962272200005E-2</v>
      </c>
      <c r="B3154">
        <v>-7.5485415973199993E-2</v>
      </c>
    </row>
    <row r="3155" spans="1:2" x14ac:dyDescent="0.55000000000000004">
      <c r="A3155">
        <v>3.7626095543850005E-2</v>
      </c>
      <c r="B3155">
        <v>-7.5263803728719991E-2</v>
      </c>
    </row>
    <row r="3156" spans="1:2" x14ac:dyDescent="0.55000000000000004">
      <c r="A3156">
        <v>4.6911142589850005E-2</v>
      </c>
      <c r="B3156">
        <v>-7.6635029491439993E-2</v>
      </c>
    </row>
    <row r="3157" spans="1:2" x14ac:dyDescent="0.55000000000000004">
      <c r="A3157">
        <v>5.35360484835E-2</v>
      </c>
      <c r="B3157">
        <v>-7.8661018703759994E-2</v>
      </c>
    </row>
    <row r="3158" spans="1:2" x14ac:dyDescent="0.55000000000000004">
      <c r="A3158">
        <v>5.551594822125E-2</v>
      </c>
      <c r="B3158">
        <v>-8.0319333055919997E-2</v>
      </c>
    </row>
    <row r="3159" spans="1:2" x14ac:dyDescent="0.55000000000000004">
      <c r="A3159">
        <v>6.9277182385950001E-2</v>
      </c>
      <c r="B3159">
        <v>-8.1037054529519995E-2</v>
      </c>
    </row>
    <row r="3160" spans="1:2" x14ac:dyDescent="0.55000000000000004">
      <c r="A3160">
        <v>7.8388445128949991E-2</v>
      </c>
      <c r="B3160">
        <v>-8.3944456077839999E-2</v>
      </c>
    </row>
    <row r="3161" spans="1:2" x14ac:dyDescent="0.55000000000000004">
      <c r="A3161">
        <v>8.629811354835E-2</v>
      </c>
      <c r="B3161">
        <v>-8.5379899025039993E-2</v>
      </c>
    </row>
    <row r="3162" spans="1:2" x14ac:dyDescent="0.55000000000000004">
      <c r="A3162">
        <v>9.8069517443700002E-2</v>
      </c>
      <c r="B3162">
        <v>-8.6423743062959996E-2</v>
      </c>
    </row>
    <row r="3163" spans="1:2" x14ac:dyDescent="0.55000000000000004">
      <c r="A3163">
        <v>0.1124241008715</v>
      </c>
      <c r="B3163">
        <v>-8.8413216621359994E-2</v>
      </c>
    </row>
    <row r="3164" spans="1:2" x14ac:dyDescent="0.55000000000000004">
      <c r="A3164">
        <v>0.11349039170205</v>
      </c>
      <c r="B3164">
        <v>-8.9026427775120001E-2</v>
      </c>
    </row>
    <row r="3165" spans="1:2" x14ac:dyDescent="0.55000000000000004">
      <c r="A3165">
        <v>0.11882308717124999</v>
      </c>
      <c r="B3165">
        <v>-9.0682223806319989E-2</v>
      </c>
    </row>
    <row r="3166" spans="1:2" x14ac:dyDescent="0.55000000000000004">
      <c r="A3166">
        <v>0.12681219984344999</v>
      </c>
      <c r="B3166">
        <v>-9.1848206410799993E-2</v>
      </c>
    </row>
    <row r="3167" spans="1:2" x14ac:dyDescent="0.55000000000000004">
      <c r="A3167">
        <v>0.12925511061705</v>
      </c>
      <c r="B3167">
        <v>-9.2645254994639992E-2</v>
      </c>
    </row>
    <row r="3168" spans="1:2" x14ac:dyDescent="0.55000000000000004">
      <c r="A3168">
        <v>0.1313988641262</v>
      </c>
      <c r="B3168">
        <v>-9.424564796472E-2</v>
      </c>
    </row>
    <row r="3169" spans="1:2" x14ac:dyDescent="0.55000000000000004">
      <c r="A3169">
        <v>0.13835892546135001</v>
      </c>
      <c r="B3169">
        <v>-9.4571770529039992E-2</v>
      </c>
    </row>
    <row r="3170" spans="1:2" x14ac:dyDescent="0.55000000000000004">
      <c r="A3170">
        <v>0.15379593683355</v>
      </c>
      <c r="B3170">
        <v>-9.5294528644559992E-2</v>
      </c>
    </row>
    <row r="3171" spans="1:2" x14ac:dyDescent="0.55000000000000004">
      <c r="A3171">
        <v>0.1602694021203</v>
      </c>
      <c r="B3171">
        <v>-9.5387706520079996E-2</v>
      </c>
    </row>
    <row r="3172" spans="1:2" x14ac:dyDescent="0.55000000000000004">
      <c r="A3172">
        <v>0.17105892470369999</v>
      </c>
      <c r="B3172">
        <v>-9.4960851117359996E-2</v>
      </c>
    </row>
    <row r="3173" spans="1:2" x14ac:dyDescent="0.55000000000000004">
      <c r="A3173">
        <v>0.1739760183612</v>
      </c>
      <c r="B3173">
        <v>-9.4861377439439995E-2</v>
      </c>
    </row>
    <row r="3174" spans="1:2" x14ac:dyDescent="0.55000000000000004">
      <c r="A3174">
        <v>0.18755726164065001</v>
      </c>
      <c r="B3174">
        <v>-9.321187721063999E-2</v>
      </c>
    </row>
    <row r="3175" spans="1:2" x14ac:dyDescent="0.55000000000000004">
      <c r="A3175">
        <v>0.18515034904409999</v>
      </c>
      <c r="B3175">
        <v>-9.1721031202319989E-2</v>
      </c>
    </row>
    <row r="3176" spans="1:2" x14ac:dyDescent="0.55000000000000004">
      <c r="A3176">
        <v>0.18317044930635001</v>
      </c>
      <c r="B3176">
        <v>-8.905790678712E-2</v>
      </c>
    </row>
    <row r="3177" spans="1:2" x14ac:dyDescent="0.55000000000000004">
      <c r="A3177">
        <v>0.1792739569698</v>
      </c>
      <c r="B3177">
        <v>-8.4560185552559994E-2</v>
      </c>
    </row>
    <row r="3178" spans="1:2" x14ac:dyDescent="0.55000000000000004">
      <c r="A3178">
        <v>0.18206443634940001</v>
      </c>
      <c r="B3178">
        <v>-7.7789679651599997E-2</v>
      </c>
    </row>
    <row r="3179" spans="1:2" x14ac:dyDescent="0.55000000000000004">
      <c r="A3179">
        <v>0.16823989504574999</v>
      </c>
      <c r="B3179">
        <v>-6.7339906828079998E-2</v>
      </c>
    </row>
    <row r="3180" spans="1:2" x14ac:dyDescent="0.55000000000000004">
      <c r="A3180">
        <v>0.1697207855706</v>
      </c>
      <c r="B3180">
        <v>-5.5576829623919993E-2</v>
      </c>
    </row>
    <row r="3181" spans="1:2" x14ac:dyDescent="0.55000000000000004">
      <c r="A3181">
        <v>0.18896243186205</v>
      </c>
      <c r="B3181">
        <v>-4.5278156057999994E-2</v>
      </c>
    </row>
    <row r="3182" spans="1:2" x14ac:dyDescent="0.55000000000000004">
      <c r="A3182">
        <v>0.20083686502275</v>
      </c>
      <c r="B3182">
        <v>-3.687074153304E-2</v>
      </c>
    </row>
    <row r="3183" spans="1:2" x14ac:dyDescent="0.55000000000000004">
      <c r="A3183">
        <v>0.21022121738475</v>
      </c>
      <c r="B3183">
        <v>-3.0749962439760001E-2</v>
      </c>
    </row>
    <row r="3184" spans="1:2" x14ac:dyDescent="0.55000000000000004">
      <c r="A3184">
        <v>0.2151653808051</v>
      </c>
      <c r="B3184">
        <v>-2.6209429748879999E-2</v>
      </c>
    </row>
    <row r="3185" spans="1:2" x14ac:dyDescent="0.55000000000000004">
      <c r="A3185">
        <v>0.20929519531304999</v>
      </c>
      <c r="B3185">
        <v>-2.1961022289360001E-2</v>
      </c>
    </row>
    <row r="3186" spans="1:2" x14ac:dyDescent="0.55000000000000004">
      <c r="A3186">
        <v>0.19160891853345</v>
      </c>
      <c r="B3186">
        <v>-1.7992148456400001E-2</v>
      </c>
    </row>
    <row r="3187" spans="1:2" x14ac:dyDescent="0.55000000000000004">
      <c r="A3187">
        <v>0.1799219241567</v>
      </c>
      <c r="B3187">
        <v>-1.3857065440079998E-2</v>
      </c>
    </row>
    <row r="3188" spans="1:2" x14ac:dyDescent="0.55000000000000004">
      <c r="A3188">
        <v>0.16808473048950001</v>
      </c>
      <c r="B3188">
        <v>-9.6149537829599997E-3</v>
      </c>
    </row>
    <row r="3189" spans="1:2" x14ac:dyDescent="0.55000000000000004">
      <c r="A3189">
        <v>0.15677757894645</v>
      </c>
      <c r="B3189">
        <v>-5.5000173343199999E-3</v>
      </c>
    </row>
    <row r="3190" spans="1:2" x14ac:dyDescent="0.55000000000000004">
      <c r="A3190">
        <v>0.15084160368255001</v>
      </c>
      <c r="B3190">
        <v>-1.5752141181599999E-3</v>
      </c>
    </row>
    <row r="3191" spans="1:2" x14ac:dyDescent="0.55000000000000004">
      <c r="A3191">
        <v>0.1534843664046</v>
      </c>
      <c r="B3191">
        <v>2.7500021306400002E-3</v>
      </c>
    </row>
    <row r="3192" spans="1:2" x14ac:dyDescent="0.55000000000000004">
      <c r="A3192">
        <v>0.1616522286456</v>
      </c>
      <c r="B3192">
        <v>7.2955714634399997E-3</v>
      </c>
    </row>
    <row r="3193" spans="1:2" x14ac:dyDescent="0.55000000000000004">
      <c r="A3193">
        <v>0.17433475881525001</v>
      </c>
      <c r="B3193">
        <v>1.177314613032E-2</v>
      </c>
    </row>
    <row r="3194" spans="1:2" x14ac:dyDescent="0.55000000000000004">
      <c r="A3194">
        <v>0.19125266071229999</v>
      </c>
      <c r="B3194">
        <v>1.451056101384E-2</v>
      </c>
    </row>
    <row r="3195" spans="1:2" x14ac:dyDescent="0.55000000000000004">
      <c r="A3195">
        <v>0.19002624005970001</v>
      </c>
      <c r="B3195">
        <v>1.6897929283919998E-2</v>
      </c>
    </row>
    <row r="3196" spans="1:2" x14ac:dyDescent="0.55000000000000004">
      <c r="A3196">
        <v>0.17766148690125</v>
      </c>
      <c r="B3196">
        <v>2.0868062277359999E-2</v>
      </c>
    </row>
    <row r="3197" spans="1:2" x14ac:dyDescent="0.55000000000000004">
      <c r="A3197">
        <v>0.15784511109345001</v>
      </c>
      <c r="B3197">
        <v>2.0431133590799996E-2</v>
      </c>
    </row>
    <row r="3198" spans="1:2" x14ac:dyDescent="0.55000000000000004">
      <c r="A3198">
        <v>0.14080431886785</v>
      </c>
      <c r="B3198">
        <v>2.1783471946319997E-2</v>
      </c>
    </row>
    <row r="3199" spans="1:2" x14ac:dyDescent="0.55000000000000004">
      <c r="A3199">
        <v>0.1212051734388</v>
      </c>
      <c r="B3199">
        <v>2.4436523077679996E-2</v>
      </c>
    </row>
    <row r="3200" spans="1:2" x14ac:dyDescent="0.55000000000000004">
      <c r="A3200">
        <v>0.11139256690155</v>
      </c>
      <c r="B3200">
        <v>2.5212165933359999E-2</v>
      </c>
    </row>
    <row r="3201" spans="1:2" x14ac:dyDescent="0.55000000000000004">
      <c r="A3201">
        <v>0.10647943639245</v>
      </c>
      <c r="B3201">
        <v>2.7534057858479996E-2</v>
      </c>
    </row>
    <row r="3202" spans="1:2" x14ac:dyDescent="0.55000000000000004">
      <c r="A3202">
        <v>0.11301124355235</v>
      </c>
      <c r="B3202">
        <v>2.9048827915919999E-2</v>
      </c>
    </row>
    <row r="3203" spans="1:2" x14ac:dyDescent="0.55000000000000004">
      <c r="A3203">
        <v>0.11527168080779999</v>
      </c>
      <c r="B3203">
        <v>2.9726256254159998E-2</v>
      </c>
    </row>
    <row r="3204" spans="1:2" x14ac:dyDescent="0.55000000000000004">
      <c r="A3204">
        <v>0.12205050994125</v>
      </c>
      <c r="B3204">
        <v>3.0885943056239998E-2</v>
      </c>
    </row>
    <row r="3205" spans="1:2" x14ac:dyDescent="0.55000000000000004">
      <c r="A3205">
        <v>0.1300160376009</v>
      </c>
      <c r="B3205">
        <v>3.1281319446959999E-2</v>
      </c>
    </row>
    <row r="3206" spans="1:2" x14ac:dyDescent="0.55000000000000004">
      <c r="A3206">
        <v>0.12591100410074998</v>
      </c>
      <c r="B3206">
        <v>3.244352457E-2</v>
      </c>
    </row>
    <row r="3207" spans="1:2" x14ac:dyDescent="0.55000000000000004">
      <c r="A3207">
        <v>0.10474159336244999</v>
      </c>
      <c r="B3207">
        <v>3.4487142029039998E-2</v>
      </c>
    </row>
    <row r="3208" spans="1:2" x14ac:dyDescent="0.55000000000000004">
      <c r="A3208">
        <v>8.4339316190249994E-2</v>
      </c>
      <c r="B3208">
        <v>3.7077235136400002E-2</v>
      </c>
    </row>
    <row r="3209" spans="1:2" x14ac:dyDescent="0.55000000000000004">
      <c r="A3209">
        <v>6.7037847510150003E-2</v>
      </c>
      <c r="B3209">
        <v>4.0502151642000002E-2</v>
      </c>
    </row>
    <row r="3210" spans="1:2" x14ac:dyDescent="0.55000000000000004">
      <c r="A3210">
        <v>4.5950363657550002E-2</v>
      </c>
      <c r="B3210">
        <v>4.2842930974320001E-2</v>
      </c>
    </row>
    <row r="3211" spans="1:2" x14ac:dyDescent="0.55000000000000004">
      <c r="A3211">
        <v>3.7813534327800005E-2</v>
      </c>
      <c r="B3211">
        <v>4.4846255298000001E-2</v>
      </c>
    </row>
    <row r="3212" spans="1:2" x14ac:dyDescent="0.55000000000000004">
      <c r="A3212">
        <v>4.291658625375E-2</v>
      </c>
      <c r="B3212">
        <v>4.631065893624E-2</v>
      </c>
    </row>
    <row r="3213" spans="1:2" x14ac:dyDescent="0.55000000000000004">
      <c r="A3213">
        <v>5.1336435734100003E-2</v>
      </c>
      <c r="B3213">
        <v>4.6002164618639999E-2</v>
      </c>
    </row>
    <row r="3214" spans="1:2" x14ac:dyDescent="0.55000000000000004">
      <c r="A3214">
        <v>5.2227700945200004E-2</v>
      </c>
      <c r="B3214">
        <v>4.6067640963599998E-2</v>
      </c>
    </row>
    <row r="3215" spans="1:2" x14ac:dyDescent="0.55000000000000004">
      <c r="A3215">
        <v>5.5831242599550003E-2</v>
      </c>
      <c r="B3215">
        <v>4.5718853510639999E-2</v>
      </c>
    </row>
    <row r="3216" spans="1:2" x14ac:dyDescent="0.55000000000000004">
      <c r="A3216">
        <v>4.855216293675E-2</v>
      </c>
      <c r="B3216">
        <v>4.6231331825999998E-2</v>
      </c>
    </row>
    <row r="3217" spans="1:2" x14ac:dyDescent="0.55000000000000004">
      <c r="A3217">
        <v>3.0189368691900004E-2</v>
      </c>
      <c r="B3217">
        <v>4.782165151224E-2</v>
      </c>
    </row>
    <row r="3218" spans="1:2" x14ac:dyDescent="0.55000000000000004">
      <c r="A3218">
        <v>1.1017236121650001E-2</v>
      </c>
      <c r="B3218">
        <v>5.0691278246160001E-2</v>
      </c>
    </row>
    <row r="3219" spans="1:2" x14ac:dyDescent="0.55000000000000004">
      <c r="A3219">
        <v>-7.1655672379500003E-3</v>
      </c>
      <c r="B3219">
        <v>5.465133795576E-2</v>
      </c>
    </row>
    <row r="3220" spans="1:2" x14ac:dyDescent="0.55000000000000004">
      <c r="A3220">
        <v>-2.9565122578200001E-2</v>
      </c>
      <c r="B3220">
        <v>5.8073736140399998E-2</v>
      </c>
    </row>
    <row r="3221" spans="1:2" x14ac:dyDescent="0.55000000000000004">
      <c r="A3221">
        <v>-3.8503842334649999E-2</v>
      </c>
      <c r="B3221">
        <v>6.3102823097519994E-2</v>
      </c>
    </row>
    <row r="3222" spans="1:2" x14ac:dyDescent="0.55000000000000004">
      <c r="A3222">
        <v>-3.6094447105200003E-2</v>
      </c>
      <c r="B3222">
        <v>6.8378705508719995E-2</v>
      </c>
    </row>
    <row r="3223" spans="1:2" x14ac:dyDescent="0.55000000000000004">
      <c r="A3223">
        <v>-2.9133144453600004E-2</v>
      </c>
      <c r="B3223">
        <v>7.1778438804719999E-2</v>
      </c>
    </row>
    <row r="3224" spans="1:2" x14ac:dyDescent="0.55000000000000004">
      <c r="A3224">
        <v>-2.3307646353750003E-2</v>
      </c>
      <c r="B3224">
        <v>7.5679317971760002E-2</v>
      </c>
    </row>
    <row r="3225" spans="1:2" x14ac:dyDescent="0.55000000000000004">
      <c r="A3225">
        <v>-1.0244032033950001E-2</v>
      </c>
      <c r="B3225">
        <v>7.7443401804240003E-2</v>
      </c>
    </row>
    <row r="3226" spans="1:2" x14ac:dyDescent="0.55000000000000004">
      <c r="A3226">
        <v>-2.051716697415E-2</v>
      </c>
      <c r="B3226">
        <v>7.7457252569520005E-2</v>
      </c>
    </row>
    <row r="3227" spans="1:2" x14ac:dyDescent="0.55000000000000004">
      <c r="A3227">
        <v>-4.1989458926250001E-2</v>
      </c>
      <c r="B3227">
        <v>7.8192602289839999E-2</v>
      </c>
    </row>
    <row r="3228" spans="1:2" x14ac:dyDescent="0.55000000000000004">
      <c r="A3228">
        <v>-5.0851217062799998E-2</v>
      </c>
      <c r="B3228">
        <v>7.6023068782800005E-2</v>
      </c>
    </row>
    <row r="3229" spans="1:2" x14ac:dyDescent="0.55000000000000004">
      <c r="A3229">
        <v>-8.3775894582600013E-2</v>
      </c>
      <c r="B3229">
        <v>7.1459871203279998E-2</v>
      </c>
    </row>
    <row r="3230" spans="1:2" x14ac:dyDescent="0.55000000000000004">
      <c r="A3230">
        <v>-0.10144355161545</v>
      </c>
      <c r="B3230">
        <v>7.3798132214640003E-2</v>
      </c>
    </row>
    <row r="3231" spans="1:2" x14ac:dyDescent="0.55000000000000004">
      <c r="A3231">
        <v>-0.1014398276661</v>
      </c>
      <c r="B3231">
        <v>7.3018711877520001E-2</v>
      </c>
    </row>
    <row r="3232" spans="1:2" x14ac:dyDescent="0.55000000000000004">
      <c r="A3232">
        <v>-0.11418566497470001</v>
      </c>
      <c r="B3232">
        <v>7.2934348125359996E-2</v>
      </c>
    </row>
    <row r="3233" spans="1:2" x14ac:dyDescent="0.55000000000000004">
      <c r="A3233">
        <v>-0.11277925343685001</v>
      </c>
      <c r="B3233">
        <v>7.7670050690639994E-2</v>
      </c>
    </row>
    <row r="3234" spans="1:2" x14ac:dyDescent="0.55000000000000004">
      <c r="A3234">
        <v>-9.2225535657750005E-2</v>
      </c>
      <c r="B3234">
        <v>7.8231636264720003E-2</v>
      </c>
    </row>
    <row r="3235" spans="1:2" x14ac:dyDescent="0.55000000000000004">
      <c r="A3235">
        <v>-9.2272705682850009E-2</v>
      </c>
      <c r="B3235">
        <v>8.0299177772879995E-2</v>
      </c>
    </row>
    <row r="3236" spans="1:2" x14ac:dyDescent="0.55000000000000004">
      <c r="A3236">
        <v>-9.9339520232700013E-2</v>
      </c>
      <c r="B3236">
        <v>7.9815660148559994E-2</v>
      </c>
    </row>
    <row r="3237" spans="1:2" x14ac:dyDescent="0.55000000000000004">
      <c r="A3237">
        <v>-9.2453937884550003E-2</v>
      </c>
      <c r="B3237">
        <v>7.6261050113519996E-2</v>
      </c>
    </row>
    <row r="3238" spans="1:2" x14ac:dyDescent="0.55000000000000004">
      <c r="A3238">
        <v>-0.11320005971340001</v>
      </c>
      <c r="B3238">
        <v>7.4510817046319996E-2</v>
      </c>
    </row>
    <row r="3239" spans="1:2" x14ac:dyDescent="0.55000000000000004">
      <c r="A3239">
        <v>-0.14262670747710002</v>
      </c>
      <c r="B3239">
        <v>7.1661336880080001E-2</v>
      </c>
    </row>
    <row r="3240" spans="1:2" x14ac:dyDescent="0.55000000000000004">
      <c r="A3240">
        <v>-0.15167466308115002</v>
      </c>
      <c r="B3240">
        <v>7.0865547456719996E-2</v>
      </c>
    </row>
    <row r="3241" spans="1:2" x14ac:dyDescent="0.55000000000000004">
      <c r="A3241">
        <v>-0.15770746102815</v>
      </c>
      <c r="B3241">
        <v>7.2837392768399997E-2</v>
      </c>
    </row>
    <row r="3242" spans="1:2" x14ac:dyDescent="0.55000000000000004">
      <c r="A3242">
        <v>-0.16972961084640001</v>
      </c>
      <c r="B3242">
        <v>7.4573775070319995E-2</v>
      </c>
    </row>
    <row r="3243" spans="1:2" x14ac:dyDescent="0.55000000000000004">
      <c r="A3243">
        <v>-0.15860369150505002</v>
      </c>
      <c r="B3243">
        <v>7.8635826778800003E-2</v>
      </c>
    </row>
    <row r="3244" spans="1:2" x14ac:dyDescent="0.55000000000000004">
      <c r="A3244">
        <v>-0.14281787021040002</v>
      </c>
      <c r="B3244">
        <v>8.0324360982479998E-2</v>
      </c>
    </row>
    <row r="3245" spans="1:2" x14ac:dyDescent="0.55000000000000004">
      <c r="A3245">
        <v>-0.14395367476215001</v>
      </c>
      <c r="B3245">
        <v>8.1314061119760001E-2</v>
      </c>
    </row>
    <row r="3246" spans="1:2" x14ac:dyDescent="0.55000000000000004">
      <c r="A3246">
        <v>-0.1369166518071</v>
      </c>
      <c r="B3246">
        <v>8.1981416174159993E-2</v>
      </c>
    </row>
    <row r="3247" spans="1:2" x14ac:dyDescent="0.55000000000000004">
      <c r="A3247">
        <v>-0.13594718365965</v>
      </c>
      <c r="B3247">
        <v>7.9935280394159994E-2</v>
      </c>
    </row>
    <row r="3248" spans="1:2" x14ac:dyDescent="0.55000000000000004">
      <c r="A3248">
        <v>-0.15115579280505001</v>
      </c>
      <c r="B3248">
        <v>7.9358584894320003E-2</v>
      </c>
    </row>
    <row r="3249" spans="1:2" x14ac:dyDescent="0.55000000000000004">
      <c r="A3249">
        <v>-0.16447263568065001</v>
      </c>
      <c r="B3249">
        <v>7.7764487726640005E-2</v>
      </c>
    </row>
    <row r="3250" spans="1:2" x14ac:dyDescent="0.55000000000000004">
      <c r="A3250">
        <v>-0.16959803130270001</v>
      </c>
      <c r="B3250">
        <v>7.5346899605039999E-2</v>
      </c>
    </row>
    <row r="3251" spans="1:2" x14ac:dyDescent="0.55000000000000004">
      <c r="A3251">
        <v>-0.18304272977265001</v>
      </c>
      <c r="B3251">
        <v>7.3683548610959992E-2</v>
      </c>
    </row>
    <row r="3252" spans="1:2" x14ac:dyDescent="0.55000000000000004">
      <c r="A3252">
        <v>-0.18170707327245</v>
      </c>
      <c r="B3252">
        <v>6.8458032618959996E-2</v>
      </c>
    </row>
    <row r="3253" spans="1:2" x14ac:dyDescent="0.55000000000000004">
      <c r="A3253">
        <v>-0.17478301011435002</v>
      </c>
      <c r="B3253">
        <v>6.4253695776240002E-2</v>
      </c>
    </row>
    <row r="3254" spans="1:2" x14ac:dyDescent="0.55000000000000004">
      <c r="A3254">
        <v>-0.16919212082355001</v>
      </c>
      <c r="B3254">
        <v>5.94336294588E-2</v>
      </c>
    </row>
    <row r="3255" spans="1:2" x14ac:dyDescent="0.55000000000000004">
      <c r="A3255">
        <v>-0.16734752457885002</v>
      </c>
      <c r="B3255">
        <v>5.5045455186E-2</v>
      </c>
    </row>
    <row r="3256" spans="1:2" x14ac:dyDescent="0.55000000000000004">
      <c r="A3256">
        <v>-0.15874147763100002</v>
      </c>
      <c r="B3256">
        <v>5.2896068246639998E-2</v>
      </c>
    </row>
    <row r="3257" spans="1:2" x14ac:dyDescent="0.55000000000000004">
      <c r="A3257">
        <v>-0.16179139214865002</v>
      </c>
      <c r="B3257">
        <v>4.8512930615760001E-2</v>
      </c>
    </row>
    <row r="3258" spans="1:2" x14ac:dyDescent="0.55000000000000004">
      <c r="A3258">
        <v>-0.16314939234495002</v>
      </c>
      <c r="B3258">
        <v>4.4726635052400002E-2</v>
      </c>
    </row>
    <row r="3259" spans="1:2" x14ac:dyDescent="0.55000000000000004">
      <c r="A3259">
        <v>-0.16612110392625001</v>
      </c>
      <c r="B3259">
        <v>4.1343270842640001E-2</v>
      </c>
    </row>
    <row r="3260" spans="1:2" x14ac:dyDescent="0.55000000000000004">
      <c r="A3260">
        <v>-0.17099699494185</v>
      </c>
      <c r="B3260">
        <v>3.761993330328E-2</v>
      </c>
    </row>
    <row r="3261" spans="1:2" x14ac:dyDescent="0.55000000000000004">
      <c r="A3261">
        <v>-0.17524477983375</v>
      </c>
      <c r="B3261">
        <v>3.612153233208E-2</v>
      </c>
    </row>
    <row r="3262" spans="1:2" x14ac:dyDescent="0.55000000000000004">
      <c r="A3262">
        <v>-0.16867076791455002</v>
      </c>
      <c r="B3262">
        <v>3.4240346574960001E-2</v>
      </c>
    </row>
    <row r="3263" spans="1:2" x14ac:dyDescent="0.55000000000000004">
      <c r="A3263">
        <v>-0.16333434849600001</v>
      </c>
      <c r="B3263">
        <v>3.3507515175600001E-2</v>
      </c>
    </row>
    <row r="3264" spans="1:2" x14ac:dyDescent="0.55000000000000004">
      <c r="A3264">
        <v>-0.16061586547050002</v>
      </c>
      <c r="B3264">
        <v>3.3030293353679997E-2</v>
      </c>
    </row>
    <row r="3265" spans="1:2" x14ac:dyDescent="0.55000000000000004">
      <c r="A3265">
        <v>-0.15045444901080002</v>
      </c>
      <c r="B3265">
        <v>3.0780173575919997E-2</v>
      </c>
    </row>
    <row r="3266" spans="1:2" x14ac:dyDescent="0.55000000000000004">
      <c r="A3266">
        <v>-0.14588888710770001</v>
      </c>
      <c r="B3266">
        <v>2.9654484106799998E-2</v>
      </c>
    </row>
    <row r="3267" spans="1:2" x14ac:dyDescent="0.55000000000000004">
      <c r="A3267">
        <v>-0.1472940573291</v>
      </c>
      <c r="B3267">
        <v>2.6697975299759997E-2</v>
      </c>
    </row>
    <row r="3268" spans="1:2" x14ac:dyDescent="0.55000000000000004">
      <c r="A3268">
        <v>-0.1453948431606</v>
      </c>
      <c r="B3268">
        <v>2.4070107377999996E-2</v>
      </c>
    </row>
    <row r="3269" spans="1:2" x14ac:dyDescent="0.55000000000000004">
      <c r="A3269">
        <v>-0.14217610960575</v>
      </c>
      <c r="B3269">
        <v>2.1808655155919999E-2</v>
      </c>
    </row>
    <row r="3270" spans="1:2" x14ac:dyDescent="0.55000000000000004">
      <c r="A3270">
        <v>-0.14390029815480002</v>
      </c>
      <c r="B3270">
        <v>1.9112792568239997E-2</v>
      </c>
    </row>
    <row r="3271" spans="1:2" x14ac:dyDescent="0.55000000000000004">
      <c r="A3271">
        <v>-0.14285759233680001</v>
      </c>
      <c r="B3271">
        <v>1.7582912585039998E-2</v>
      </c>
    </row>
    <row r="3272" spans="1:2" x14ac:dyDescent="0.55000000000000004">
      <c r="A3272">
        <v>-0.13609117636785001</v>
      </c>
      <c r="B3272">
        <v>1.575209324712E-2</v>
      </c>
    </row>
    <row r="3273" spans="1:2" x14ac:dyDescent="0.55000000000000004">
      <c r="A3273">
        <v>-0.1367354196054</v>
      </c>
      <c r="B3273">
        <v>1.356115401192E-2</v>
      </c>
    </row>
    <row r="3274" spans="1:2" x14ac:dyDescent="0.55000000000000004">
      <c r="A3274">
        <v>-0.125350065126</v>
      </c>
      <c r="B3274">
        <v>1.1531387318159999E-2</v>
      </c>
    </row>
    <row r="3275" spans="1:2" x14ac:dyDescent="0.55000000000000004">
      <c r="A3275">
        <v>-0.12094090909560001</v>
      </c>
      <c r="B3275">
        <v>6.0767041187999998E-3</v>
      </c>
    </row>
    <row r="3276" spans="1:2" x14ac:dyDescent="0.55000000000000004">
      <c r="A3276">
        <v>-0.11495652249015001</v>
      </c>
      <c r="B3276">
        <v>3.3997289383200001E-3</v>
      </c>
    </row>
    <row r="3277" spans="1:2" x14ac:dyDescent="0.55000000000000004">
      <c r="A3277">
        <v>-0.10785246844680001</v>
      </c>
      <c r="B3277">
        <v>2.9401353631200002E-3</v>
      </c>
    </row>
    <row r="3278" spans="1:2" x14ac:dyDescent="0.55000000000000004">
      <c r="A3278">
        <v>-0.10146093004575001</v>
      </c>
      <c r="B3278">
        <v>-1.42411486056E-3</v>
      </c>
    </row>
    <row r="3279" spans="1:2" x14ac:dyDescent="0.55000000000000004">
      <c r="A3279">
        <v>-0.10582664000040001</v>
      </c>
      <c r="B3279">
        <v>-3.8681453522399992E-3</v>
      </c>
    </row>
    <row r="3280" spans="1:2" x14ac:dyDescent="0.55000000000000004">
      <c r="A3280">
        <v>-9.7620296949450014E-2</v>
      </c>
      <c r="B3280">
        <v>-1.089551999112E-2</v>
      </c>
    </row>
    <row r="3281" spans="1:2" x14ac:dyDescent="0.55000000000000004">
      <c r="A3281">
        <v>-9.2926879452000011E-2</v>
      </c>
      <c r="B3281">
        <v>-1.6772021951280001E-2</v>
      </c>
    </row>
    <row r="3282" spans="1:2" x14ac:dyDescent="0.55000000000000004">
      <c r="A3282">
        <v>-8.9672147720100015E-2</v>
      </c>
      <c r="B3282">
        <v>-2.222670515064E-2</v>
      </c>
    </row>
    <row r="3283" spans="1:2" x14ac:dyDescent="0.55000000000000004">
      <c r="A3283">
        <v>-7.6378889857050006E-2</v>
      </c>
      <c r="B3283">
        <v>-3.029918298792E-2</v>
      </c>
    </row>
    <row r="3284" spans="1:2" x14ac:dyDescent="0.55000000000000004">
      <c r="A3284">
        <v>-7.5336184039050014E-2</v>
      </c>
      <c r="B3284">
        <v>-3.6144205936079997E-2</v>
      </c>
    </row>
    <row r="3285" spans="1:2" x14ac:dyDescent="0.55000000000000004">
      <c r="A3285">
        <v>-6.7086394912350009E-2</v>
      </c>
      <c r="B3285">
        <v>-4.1410015063439998E-2</v>
      </c>
    </row>
    <row r="3286" spans="1:2" x14ac:dyDescent="0.55000000000000004">
      <c r="A3286">
        <v>-5.3305299684449997E-2</v>
      </c>
      <c r="B3286">
        <v>-4.6072686320879998E-2</v>
      </c>
    </row>
    <row r="3287" spans="1:2" x14ac:dyDescent="0.55000000000000004">
      <c r="A3287">
        <v>-4.4175417194700001E-2</v>
      </c>
      <c r="B3287">
        <v>-4.9507676110319997E-2</v>
      </c>
    </row>
    <row r="3288" spans="1:2" x14ac:dyDescent="0.55000000000000004">
      <c r="A3288">
        <v>-4.7623794292800004E-2</v>
      </c>
      <c r="B3288">
        <v>-5.3092505996879993E-2</v>
      </c>
    </row>
    <row r="3289" spans="1:2" x14ac:dyDescent="0.55000000000000004">
      <c r="A3289">
        <v>-3.4815891161700002E-2</v>
      </c>
      <c r="B3289">
        <v>-5.6066643050639998E-2</v>
      </c>
    </row>
    <row r="3290" spans="1:2" x14ac:dyDescent="0.55000000000000004">
      <c r="A3290">
        <v>-2.3964302755799999E-2</v>
      </c>
      <c r="B3290">
        <v>-5.9589774073679998E-2</v>
      </c>
    </row>
    <row r="3291" spans="1:2" x14ac:dyDescent="0.55000000000000004">
      <c r="A3291">
        <v>-2.80035464841E-2</v>
      </c>
      <c r="B3291">
        <v>-6.2848481395919989E-2</v>
      </c>
    </row>
    <row r="3292" spans="1:2" x14ac:dyDescent="0.55000000000000004">
      <c r="A3292">
        <v>-1.5985120615200001E-2</v>
      </c>
      <c r="B3292">
        <v>-6.561233864952E-2</v>
      </c>
    </row>
    <row r="3293" spans="1:2" x14ac:dyDescent="0.55000000000000004">
      <c r="A3293">
        <v>6.5224292562000002E-3</v>
      </c>
      <c r="B3293">
        <v>-6.9009553624559988E-2</v>
      </c>
    </row>
    <row r="3294" spans="1:2" x14ac:dyDescent="0.55000000000000004">
      <c r="A3294">
        <v>7.6830601369500002E-3</v>
      </c>
      <c r="B3294">
        <v>-7.1355369598799998E-2</v>
      </c>
    </row>
    <row r="3295" spans="1:2" x14ac:dyDescent="0.55000000000000004">
      <c r="A3295">
        <v>1.2881693429550001E-2</v>
      </c>
      <c r="B3295">
        <v>-7.3205076343919998E-2</v>
      </c>
    </row>
    <row r="3296" spans="1:2" x14ac:dyDescent="0.55000000000000004">
      <c r="A3296">
        <v>3.4648177380300002E-2</v>
      </c>
      <c r="B3296">
        <v>-7.5234843037679994E-2</v>
      </c>
    </row>
    <row r="3297" spans="1:2" x14ac:dyDescent="0.55000000000000004">
      <c r="A3297">
        <v>3.7251217975950005E-2</v>
      </c>
      <c r="B3297">
        <v>-7.5479120170799996E-2</v>
      </c>
    </row>
    <row r="3298" spans="1:2" x14ac:dyDescent="0.55000000000000004">
      <c r="A3298">
        <v>3.8117656858050006E-2</v>
      </c>
      <c r="B3298">
        <v>-7.5526968269039998E-2</v>
      </c>
    </row>
    <row r="3299" spans="1:2" x14ac:dyDescent="0.55000000000000004">
      <c r="A3299">
        <v>4.7329466233500005E-2</v>
      </c>
      <c r="B3299">
        <v>-7.6879306624559995E-2</v>
      </c>
    </row>
    <row r="3300" spans="1:2" x14ac:dyDescent="0.55000000000000004">
      <c r="A3300">
        <v>5.4155465392050003E-2</v>
      </c>
      <c r="B3300">
        <v>-7.9466881410959991E-2</v>
      </c>
    </row>
    <row r="3301" spans="1:2" x14ac:dyDescent="0.55000000000000004">
      <c r="A3301">
        <v>5.6098125636300004E-2</v>
      </c>
      <c r="B3301">
        <v>-8.0595089201039999E-2</v>
      </c>
    </row>
    <row r="3302" spans="1:2" x14ac:dyDescent="0.55000000000000004">
      <c r="A3302">
        <v>7.2622530218699993E-2</v>
      </c>
      <c r="B3302">
        <v>-8.1262444255439992E-2</v>
      </c>
    </row>
    <row r="3303" spans="1:2" x14ac:dyDescent="0.55000000000000004">
      <c r="A3303">
        <v>8.0383240664099992E-2</v>
      </c>
      <c r="B3303">
        <v>-8.4387680566799989E-2</v>
      </c>
    </row>
    <row r="3304" spans="1:2" x14ac:dyDescent="0.55000000000000004">
      <c r="A3304">
        <v>8.9033975004150001E-2</v>
      </c>
      <c r="B3304">
        <v>-8.5291757791439993E-2</v>
      </c>
    </row>
    <row r="3305" spans="1:2" x14ac:dyDescent="0.55000000000000004">
      <c r="A3305">
        <v>9.91221537933E-2</v>
      </c>
      <c r="B3305">
        <v>-8.6804009527920001E-2</v>
      </c>
    </row>
    <row r="3306" spans="1:2" x14ac:dyDescent="0.55000000000000004">
      <c r="A3306">
        <v>0.11271581023725</v>
      </c>
      <c r="B3306">
        <v>-8.8435881509999995E-2</v>
      </c>
    </row>
    <row r="3307" spans="1:2" x14ac:dyDescent="0.55000000000000004">
      <c r="A3307">
        <v>0.11346804800594999</v>
      </c>
      <c r="B3307">
        <v>-8.9103236564400001E-2</v>
      </c>
    </row>
    <row r="3308" spans="1:2" x14ac:dyDescent="0.55000000000000004">
      <c r="A3308">
        <v>0.12044424645495</v>
      </c>
      <c r="B3308">
        <v>-9.1086414320399989E-2</v>
      </c>
    </row>
    <row r="3309" spans="1:2" x14ac:dyDescent="0.55000000000000004">
      <c r="A3309">
        <v>0.125519989419</v>
      </c>
      <c r="B3309">
        <v>-9.1765101819119996E-2</v>
      </c>
    </row>
    <row r="3310" spans="1:2" x14ac:dyDescent="0.55000000000000004">
      <c r="A3310">
        <v>0.12589734961980001</v>
      </c>
      <c r="B3310">
        <v>-9.2897087090639999E-2</v>
      </c>
    </row>
    <row r="3311" spans="1:2" x14ac:dyDescent="0.55000000000000004">
      <c r="A3311">
        <v>0.13270348771515</v>
      </c>
      <c r="B3311">
        <v>-9.4328752556399997E-2</v>
      </c>
    </row>
    <row r="3312" spans="1:2" x14ac:dyDescent="0.55000000000000004">
      <c r="A3312">
        <v>0.13883559097814999</v>
      </c>
      <c r="B3312">
        <v>-9.4682576651279993E-2</v>
      </c>
    </row>
    <row r="3313" spans="1:2" x14ac:dyDescent="0.55000000000000004">
      <c r="A3313">
        <v>0.15787986795405001</v>
      </c>
      <c r="B3313">
        <v>-9.5425481334479992E-2</v>
      </c>
    </row>
    <row r="3314" spans="1:2" x14ac:dyDescent="0.55000000000000004">
      <c r="A3314">
        <v>0.16105887938249999</v>
      </c>
      <c r="B3314">
        <v>-9.5054028992879999E-2</v>
      </c>
    </row>
    <row r="3315" spans="1:2" x14ac:dyDescent="0.55000000000000004">
      <c r="A3315">
        <v>0.17280049168305001</v>
      </c>
      <c r="B3315">
        <v>-9.4924335463439993E-2</v>
      </c>
    </row>
    <row r="3316" spans="1:2" x14ac:dyDescent="0.55000000000000004">
      <c r="A3316">
        <v>0.17205570181304999</v>
      </c>
      <c r="B3316">
        <v>-9.478834613159999E-2</v>
      </c>
    </row>
    <row r="3317" spans="1:2" x14ac:dyDescent="0.55000000000000004">
      <c r="A3317">
        <v>0.18974197859264999</v>
      </c>
      <c r="B3317">
        <v>-9.2732137067759998E-2</v>
      </c>
    </row>
    <row r="3318" spans="1:2" x14ac:dyDescent="0.55000000000000004">
      <c r="A3318">
        <v>0.18322506723015</v>
      </c>
      <c r="B3318">
        <v>-9.1587560191440001E-2</v>
      </c>
    </row>
    <row r="3319" spans="1:2" x14ac:dyDescent="0.55000000000000004">
      <c r="A3319">
        <v>0.18335540545740001</v>
      </c>
      <c r="B3319">
        <v>-8.8492543731599996E-2</v>
      </c>
    </row>
    <row r="3320" spans="1:2" x14ac:dyDescent="0.55000000000000004">
      <c r="A3320">
        <v>0.17813691110159999</v>
      </c>
      <c r="B3320">
        <v>-8.3818540029839989E-2</v>
      </c>
    </row>
    <row r="3321" spans="1:2" x14ac:dyDescent="0.55000000000000004">
      <c r="A3321">
        <v>0.18220470510824999</v>
      </c>
      <c r="B3321">
        <v>-7.666776766392E-2</v>
      </c>
    </row>
    <row r="3322" spans="1:2" x14ac:dyDescent="0.55000000000000004">
      <c r="A3322">
        <v>0.1669898893806</v>
      </c>
      <c r="B3322">
        <v>-6.5534270699759992E-2</v>
      </c>
    </row>
    <row r="3323" spans="1:2" x14ac:dyDescent="0.55000000000000004">
      <c r="A3323">
        <v>0.1715281423218</v>
      </c>
      <c r="B3323">
        <v>-5.4065837047919993E-2</v>
      </c>
    </row>
    <row r="3324" spans="1:2" x14ac:dyDescent="0.55000000000000004">
      <c r="A3324">
        <v>0.19110370273829999</v>
      </c>
      <c r="B3324">
        <v>-4.3580807730959993E-2</v>
      </c>
    </row>
    <row r="3325" spans="1:2" x14ac:dyDescent="0.55000000000000004">
      <c r="A3325">
        <v>0.2016573751962</v>
      </c>
      <c r="B3325">
        <v>-3.5717350533359997E-2</v>
      </c>
    </row>
    <row r="3326" spans="1:2" x14ac:dyDescent="0.55000000000000004">
      <c r="A3326">
        <v>0.21383468957070001</v>
      </c>
      <c r="B3326">
        <v>-3.0049869212880002E-2</v>
      </c>
    </row>
    <row r="3327" spans="1:2" x14ac:dyDescent="0.55000000000000004">
      <c r="A3327">
        <v>0.21393647751959999</v>
      </c>
      <c r="B3327">
        <v>-2.5500522398640001E-2</v>
      </c>
    </row>
    <row r="3328" spans="1:2" x14ac:dyDescent="0.55000000000000004">
      <c r="A3328">
        <v>0.20661891704685001</v>
      </c>
      <c r="B3328">
        <v>-2.138936343144E-2</v>
      </c>
    </row>
    <row r="3329" spans="1:2" x14ac:dyDescent="0.55000000000000004">
      <c r="A3329">
        <v>0.18943909737885001</v>
      </c>
      <c r="B3329">
        <v>-1.7387751425999999E-2</v>
      </c>
    </row>
    <row r="3330" spans="1:2" x14ac:dyDescent="0.55000000000000004">
      <c r="A3330">
        <v>0.17902072841399999</v>
      </c>
      <c r="B3330">
        <v>-1.312045655928E-2</v>
      </c>
    </row>
    <row r="3331" spans="1:2" x14ac:dyDescent="0.55000000000000004">
      <c r="A3331">
        <v>0.16550899885574999</v>
      </c>
      <c r="B3331">
        <v>-9.1150670724000002E-3</v>
      </c>
    </row>
    <row r="3332" spans="1:2" x14ac:dyDescent="0.55000000000000004">
      <c r="A3332">
        <v>0.15630339606255</v>
      </c>
      <c r="B3332">
        <v>-4.7482985277599995E-3</v>
      </c>
    </row>
    <row r="3333" spans="1:2" x14ac:dyDescent="0.55000000000000004">
      <c r="A3333">
        <v>0.1527668854965</v>
      </c>
      <c r="B3333">
        <v>-9.5696632248000002E-4</v>
      </c>
    </row>
    <row r="3334" spans="1:2" x14ac:dyDescent="0.55000000000000004">
      <c r="A3334">
        <v>0.15479892052515001</v>
      </c>
      <c r="B3334">
        <v>3.3518808400800001E-3</v>
      </c>
    </row>
    <row r="3335" spans="1:2" x14ac:dyDescent="0.55000000000000004">
      <c r="A3335">
        <v>0.16357130387730001</v>
      </c>
      <c r="B3335">
        <v>8.04980859096E-3</v>
      </c>
    </row>
    <row r="3336" spans="1:2" x14ac:dyDescent="0.55000000000000004">
      <c r="A3336">
        <v>0.17598943364309999</v>
      </c>
      <c r="B3336">
        <v>1.209926869464E-2</v>
      </c>
    </row>
    <row r="3337" spans="1:2" x14ac:dyDescent="0.55000000000000004">
      <c r="A3337">
        <v>0.19323504308295</v>
      </c>
      <c r="B3337">
        <v>1.477876219608E-2</v>
      </c>
    </row>
    <row r="3338" spans="1:2" x14ac:dyDescent="0.55000000000000004">
      <c r="A3338">
        <v>0.18823129647299999</v>
      </c>
      <c r="B3338">
        <v>1.7406630117839998E-2</v>
      </c>
    </row>
    <row r="3339" spans="1:2" x14ac:dyDescent="0.55000000000000004">
      <c r="A3339">
        <v>0.17602046655435</v>
      </c>
      <c r="B3339">
        <v>2.0976350078639999E-2</v>
      </c>
    </row>
    <row r="3340" spans="1:2" x14ac:dyDescent="0.55000000000000004">
      <c r="A3340">
        <v>0.1540255803768</v>
      </c>
      <c r="B3340">
        <v>2.0278775172719997E-2</v>
      </c>
    </row>
    <row r="3341" spans="1:2" x14ac:dyDescent="0.55000000000000004">
      <c r="A3341">
        <v>0.13905158004045001</v>
      </c>
      <c r="B3341">
        <v>2.2022712437519999E-2</v>
      </c>
    </row>
    <row r="3342" spans="1:2" x14ac:dyDescent="0.55000000000000004">
      <c r="A3342">
        <v>0.12006067967190001</v>
      </c>
      <c r="B3342">
        <v>2.4576289890959998E-2</v>
      </c>
    </row>
    <row r="3343" spans="1:2" x14ac:dyDescent="0.55000000000000004">
      <c r="A3343">
        <v>0.11251844092169999</v>
      </c>
      <c r="B3343">
        <v>2.5368301832879997E-2</v>
      </c>
    </row>
    <row r="3344" spans="1:2" x14ac:dyDescent="0.55000000000000004">
      <c r="A3344">
        <v>0.1072651897053</v>
      </c>
      <c r="B3344">
        <v>2.7852625459919997E-2</v>
      </c>
    </row>
    <row r="3345" spans="1:2" x14ac:dyDescent="0.55000000000000004">
      <c r="A3345">
        <v>0.11653658227034999</v>
      </c>
      <c r="B3345">
        <v>2.9338434826319999E-2</v>
      </c>
    </row>
    <row r="3346" spans="1:2" x14ac:dyDescent="0.55000000000000004">
      <c r="A3346">
        <v>0.11686677244605</v>
      </c>
      <c r="B3346">
        <v>3.0120373484399998E-2</v>
      </c>
    </row>
    <row r="3347" spans="1:2" x14ac:dyDescent="0.55000000000000004">
      <c r="A3347">
        <v>0.12345816279555</v>
      </c>
      <c r="B3347">
        <v>3.1288874409839997E-2</v>
      </c>
    </row>
    <row r="3348" spans="1:2" x14ac:dyDescent="0.55000000000000004">
      <c r="A3348">
        <v>0.12899939942835001</v>
      </c>
      <c r="B3348">
        <v>3.1507968333359997E-2</v>
      </c>
    </row>
    <row r="3349" spans="1:2" x14ac:dyDescent="0.55000000000000004">
      <c r="A3349">
        <v>0.1237548374271</v>
      </c>
      <c r="B3349">
        <v>3.2705429949839999E-2</v>
      </c>
    </row>
    <row r="3350" spans="1:2" x14ac:dyDescent="0.55000000000000004">
      <c r="A3350">
        <v>0.10108591641719999</v>
      </c>
      <c r="B3350">
        <v>3.4766675655600002E-2</v>
      </c>
    </row>
    <row r="3351" spans="1:2" x14ac:dyDescent="0.55000000000000004">
      <c r="A3351">
        <v>8.1803306682899993E-2</v>
      </c>
      <c r="B3351">
        <v>3.7320253109040004E-2</v>
      </c>
    </row>
    <row r="3352" spans="1:2" x14ac:dyDescent="0.55000000000000004">
      <c r="A3352">
        <v>6.395690008124999E-2</v>
      </c>
      <c r="B3352">
        <v>4.0946635291439999E-2</v>
      </c>
    </row>
    <row r="3353" spans="1:2" x14ac:dyDescent="0.55000000000000004">
      <c r="A3353">
        <v>4.4507953942650003E-2</v>
      </c>
      <c r="B3353">
        <v>4.302802756488E-2</v>
      </c>
    </row>
    <row r="3354" spans="1:2" x14ac:dyDescent="0.55000000000000004">
      <c r="A3354">
        <v>3.9993286014000005E-2</v>
      </c>
      <c r="B3354">
        <v>4.5055275937680002E-2</v>
      </c>
    </row>
    <row r="3355" spans="1:2" x14ac:dyDescent="0.55000000000000004">
      <c r="A3355">
        <v>4.4411131259550006E-2</v>
      </c>
      <c r="B3355">
        <v>4.6407614293199999E-2</v>
      </c>
    </row>
    <row r="3356" spans="1:2" x14ac:dyDescent="0.55000000000000004">
      <c r="A3356">
        <v>5.2884357347250006E-2</v>
      </c>
      <c r="B3356">
        <v>4.5987054692880003E-2</v>
      </c>
    </row>
    <row r="3357" spans="1:2" x14ac:dyDescent="0.55000000000000004">
      <c r="A3357">
        <v>5.266588565205E-2</v>
      </c>
      <c r="B3357">
        <v>4.590646842216E-2</v>
      </c>
    </row>
    <row r="3358" spans="1:2" x14ac:dyDescent="0.55000000000000004">
      <c r="A3358">
        <v>5.6664165937500004E-2</v>
      </c>
      <c r="B3358">
        <v>4.5639526400399998E-2</v>
      </c>
    </row>
    <row r="3359" spans="1:2" x14ac:dyDescent="0.55000000000000004">
      <c r="A3359">
        <v>4.5111233737350001E-2</v>
      </c>
      <c r="B3359">
        <v>4.6483163921999998E-2</v>
      </c>
    </row>
    <row r="3360" spans="1:2" x14ac:dyDescent="0.55000000000000004">
      <c r="A3360">
        <v>2.7210209211900004E-2</v>
      </c>
      <c r="B3360">
        <v>4.8058373682479998E-2</v>
      </c>
    </row>
    <row r="3361" spans="1:2" x14ac:dyDescent="0.55000000000000004">
      <c r="A3361">
        <v>8.6003929934999994E-3</v>
      </c>
      <c r="B3361">
        <v>5.1014882489519998E-2</v>
      </c>
    </row>
    <row r="3362" spans="1:2" x14ac:dyDescent="0.55000000000000004">
      <c r="A3362">
        <v>-1.0195620692400001E-2</v>
      </c>
      <c r="B3362">
        <v>5.4850285311600001E-2</v>
      </c>
    </row>
    <row r="3363" spans="1:2" x14ac:dyDescent="0.55000000000000004">
      <c r="A3363">
        <v>-3.1176351330300001E-2</v>
      </c>
      <c r="B3363">
        <v>5.8699538898959999E-2</v>
      </c>
    </row>
    <row r="3364" spans="1:2" x14ac:dyDescent="0.55000000000000004">
      <c r="A3364">
        <v>-3.8507566283999997E-2</v>
      </c>
      <c r="B3364">
        <v>6.3962829705360005E-2</v>
      </c>
    </row>
    <row r="3365" spans="1:2" x14ac:dyDescent="0.55000000000000004">
      <c r="A3365">
        <v>-3.4108340785200003E-2</v>
      </c>
      <c r="B3365">
        <v>6.8832003281520004E-2</v>
      </c>
    </row>
    <row r="3366" spans="1:2" x14ac:dyDescent="0.55000000000000004">
      <c r="A3366">
        <v>-2.8729716607349999E-2</v>
      </c>
      <c r="B3366">
        <v>7.2327432774E-2</v>
      </c>
    </row>
    <row r="3367" spans="1:2" x14ac:dyDescent="0.55000000000000004">
      <c r="A3367">
        <v>-2.0817565555050002E-2</v>
      </c>
      <c r="B3367">
        <v>7.5926113425840006E-2</v>
      </c>
    </row>
    <row r="3368" spans="1:2" x14ac:dyDescent="0.55000000000000004">
      <c r="A3368">
        <v>-1.08038657529E-2</v>
      </c>
      <c r="B3368">
        <v>7.7291043386159997E-2</v>
      </c>
    </row>
    <row r="3369" spans="1:2" x14ac:dyDescent="0.55000000000000004">
      <c r="A3369">
        <v>-2.3437984581E-2</v>
      </c>
      <c r="B3369">
        <v>7.7267119337040002E-2</v>
      </c>
    </row>
    <row r="3370" spans="1:2" x14ac:dyDescent="0.55000000000000004">
      <c r="A3370">
        <v>-4.4145625599899999E-2</v>
      </c>
      <c r="B3370">
        <v>7.7977285847759994E-2</v>
      </c>
    </row>
    <row r="3371" spans="1:2" x14ac:dyDescent="0.55000000000000004">
      <c r="A3371">
        <v>-5.416180803495E-2</v>
      </c>
      <c r="B3371">
        <v>7.5102622471919997E-2</v>
      </c>
    </row>
    <row r="3372" spans="1:2" x14ac:dyDescent="0.55000000000000004">
      <c r="A3372">
        <v>-8.9466089189400008E-2</v>
      </c>
      <c r="B3372">
        <v>7.1163968490479998E-2</v>
      </c>
    </row>
    <row r="3373" spans="1:2" x14ac:dyDescent="0.55000000000000004">
      <c r="A3373">
        <v>-0.10021713096285001</v>
      </c>
      <c r="B3373">
        <v>7.3971896360880002E-2</v>
      </c>
    </row>
    <row r="3374" spans="1:2" x14ac:dyDescent="0.55000000000000004">
      <c r="A3374">
        <v>-0.10259425196460001</v>
      </c>
      <c r="B3374">
        <v>7.240424156328E-2</v>
      </c>
    </row>
    <row r="3375" spans="1:2" x14ac:dyDescent="0.55000000000000004">
      <c r="A3375">
        <v>-0.1150297601607</v>
      </c>
      <c r="B3375">
        <v>7.3715027622960005E-2</v>
      </c>
    </row>
    <row r="3376" spans="1:2" x14ac:dyDescent="0.55000000000000004">
      <c r="A3376">
        <v>-0.10978892210880001</v>
      </c>
      <c r="B3376">
        <v>7.7763228566159998E-2</v>
      </c>
    </row>
    <row r="3377" spans="1:2" x14ac:dyDescent="0.55000000000000004">
      <c r="A3377">
        <v>-9.0195983262000012E-2</v>
      </c>
      <c r="B3377">
        <v>7.8198898092239996E-2</v>
      </c>
    </row>
    <row r="3378" spans="1:2" x14ac:dyDescent="0.55000000000000004">
      <c r="A3378">
        <v>-9.4057718737950005E-2</v>
      </c>
      <c r="B3378">
        <v>8.0522049177840005E-2</v>
      </c>
    </row>
    <row r="3379" spans="1:2" x14ac:dyDescent="0.55000000000000004">
      <c r="A3379">
        <v>-9.9200492790300007E-2</v>
      </c>
      <c r="B3379">
        <v>7.9160896698959995E-2</v>
      </c>
    </row>
    <row r="3380" spans="1:2" x14ac:dyDescent="0.55000000000000004">
      <c r="A3380">
        <v>-9.3101905071450011E-2</v>
      </c>
      <c r="B3380">
        <v>7.5786346612559993E-2</v>
      </c>
    </row>
    <row r="3381" spans="1:2" x14ac:dyDescent="0.55000000000000004">
      <c r="A3381">
        <v>-0.11898211173750001</v>
      </c>
      <c r="B3381">
        <v>7.3976933002800005E-2</v>
      </c>
    </row>
    <row r="3382" spans="1:2" x14ac:dyDescent="0.55000000000000004">
      <c r="A3382">
        <v>-0.14410635668550001</v>
      </c>
      <c r="B3382">
        <v>7.1174041774320004E-2</v>
      </c>
    </row>
    <row r="3383" spans="1:2" x14ac:dyDescent="0.55000000000000004">
      <c r="A3383">
        <v>-0.15281170894935001</v>
      </c>
      <c r="B3383">
        <v>7.1245813921680001E-2</v>
      </c>
    </row>
    <row r="3384" spans="1:2" x14ac:dyDescent="0.55000000000000004">
      <c r="A3384">
        <v>-0.15825488158260001</v>
      </c>
      <c r="B3384">
        <v>7.3293208862159995E-2</v>
      </c>
    </row>
    <row r="3385" spans="1:2" x14ac:dyDescent="0.55000000000000004">
      <c r="A3385">
        <v>-0.16948879545510001</v>
      </c>
      <c r="B3385">
        <v>7.4961596498160005E-2</v>
      </c>
    </row>
    <row r="3386" spans="1:2" x14ac:dyDescent="0.55000000000000004">
      <c r="A3386">
        <v>-0.15329830499775002</v>
      </c>
      <c r="B3386">
        <v>7.9290590228400001E-2</v>
      </c>
    </row>
    <row r="3387" spans="1:2" x14ac:dyDescent="0.55000000000000004">
      <c r="A3387">
        <v>-0.14246037107280002</v>
      </c>
      <c r="B3387">
        <v>8.0577452238959998E-2</v>
      </c>
    </row>
    <row r="3388" spans="1:2" x14ac:dyDescent="0.55000000000000004">
      <c r="A3388">
        <v>-0.14253857400915002</v>
      </c>
      <c r="B3388">
        <v>8.1657811930800003E-2</v>
      </c>
    </row>
    <row r="3389" spans="1:2" x14ac:dyDescent="0.55000000000000004">
      <c r="A3389">
        <v>-0.13752737950050001</v>
      </c>
      <c r="B3389">
        <v>8.1822761953680004E-2</v>
      </c>
    </row>
    <row r="3390" spans="1:2" x14ac:dyDescent="0.55000000000000004">
      <c r="A3390">
        <v>-0.13608993505140002</v>
      </c>
      <c r="B3390">
        <v>7.966078340952E-2</v>
      </c>
    </row>
    <row r="3391" spans="1:2" x14ac:dyDescent="0.55000000000000004">
      <c r="A3391">
        <v>-0.15546440220300001</v>
      </c>
      <c r="B3391">
        <v>7.9519757435759994E-2</v>
      </c>
    </row>
    <row r="3392" spans="1:2" x14ac:dyDescent="0.55000000000000004">
      <c r="A3392">
        <v>-0.16630109481150002</v>
      </c>
      <c r="B3392">
        <v>7.7472362495280001E-2</v>
      </c>
    </row>
    <row r="3393" spans="1:2" x14ac:dyDescent="0.55000000000000004">
      <c r="A3393">
        <v>-0.17128249772535001</v>
      </c>
      <c r="B3393">
        <v>7.5374601135600003E-2</v>
      </c>
    </row>
    <row r="3394" spans="1:2" x14ac:dyDescent="0.55000000000000004">
      <c r="A3394">
        <v>-0.18341636602410002</v>
      </c>
      <c r="B3394">
        <v>7.3290690541199993E-2</v>
      </c>
    </row>
    <row r="3395" spans="1:2" x14ac:dyDescent="0.55000000000000004">
      <c r="A3395">
        <v>-0.1805687860878</v>
      </c>
      <c r="B3395">
        <v>6.7756680231600003E-2</v>
      </c>
    </row>
    <row r="3396" spans="1:2" x14ac:dyDescent="0.55000000000000004">
      <c r="A3396">
        <v>-0.17273856192120002</v>
      </c>
      <c r="B3396">
        <v>6.3860837706480003E-2</v>
      </c>
    </row>
    <row r="3397" spans="1:2" x14ac:dyDescent="0.55000000000000004">
      <c r="A3397">
        <v>-0.16887186117945002</v>
      </c>
      <c r="B3397">
        <v>5.9014329018959998E-2</v>
      </c>
    </row>
    <row r="3398" spans="1:2" x14ac:dyDescent="0.55000000000000004">
      <c r="A3398">
        <v>-0.16544955172680001</v>
      </c>
      <c r="B3398">
        <v>5.4777254003759997E-2</v>
      </c>
    </row>
    <row r="3399" spans="1:2" x14ac:dyDescent="0.55000000000000004">
      <c r="A3399">
        <v>-0.15805502963415002</v>
      </c>
      <c r="B3399">
        <v>5.26593460764E-2</v>
      </c>
    </row>
    <row r="3400" spans="1:2" x14ac:dyDescent="0.55000000000000004">
      <c r="A3400">
        <v>-0.1636744692033</v>
      </c>
      <c r="B3400">
        <v>4.8047041238159997E-2</v>
      </c>
    </row>
    <row r="3401" spans="1:2" x14ac:dyDescent="0.55000000000000004">
      <c r="A3401">
        <v>-0.1641809263149</v>
      </c>
      <c r="B3401">
        <v>4.4573017473840001E-2</v>
      </c>
    </row>
    <row r="3402" spans="1:2" x14ac:dyDescent="0.55000000000000004">
      <c r="A3402">
        <v>-0.16750641308445002</v>
      </c>
      <c r="B3402">
        <v>4.0864789860240003E-2</v>
      </c>
    </row>
    <row r="3403" spans="1:2" x14ac:dyDescent="0.55000000000000004">
      <c r="A3403">
        <v>-0.17151586521795001</v>
      </c>
      <c r="B3403">
        <v>3.7352991281520004E-2</v>
      </c>
    </row>
    <row r="3404" spans="1:2" x14ac:dyDescent="0.55000000000000004">
      <c r="A3404">
        <v>-0.17506603026495002</v>
      </c>
      <c r="B3404">
        <v>3.6234856775280003E-2</v>
      </c>
    </row>
    <row r="3405" spans="1:2" x14ac:dyDescent="0.55000000000000004">
      <c r="A3405">
        <v>-0.16762806209655001</v>
      </c>
      <c r="B3405">
        <v>3.4157241983280004E-2</v>
      </c>
    </row>
    <row r="3406" spans="1:2" x14ac:dyDescent="0.55000000000000004">
      <c r="A3406">
        <v>-0.1625324580693</v>
      </c>
      <c r="B3406">
        <v>3.3312345301200003E-2</v>
      </c>
    </row>
    <row r="3407" spans="1:2" x14ac:dyDescent="0.55000000000000004">
      <c r="A3407">
        <v>-0.1592355215781</v>
      </c>
      <c r="B3407">
        <v>3.2524110840720002E-2</v>
      </c>
    </row>
    <row r="3408" spans="1:2" x14ac:dyDescent="0.55000000000000004">
      <c r="A3408">
        <v>-0.1489325950431</v>
      </c>
      <c r="B3408">
        <v>3.0562338812879997E-2</v>
      </c>
    </row>
    <row r="3409" spans="1:2" x14ac:dyDescent="0.55000000000000004">
      <c r="A3409">
        <v>-0.14617314857475</v>
      </c>
      <c r="B3409">
        <v>2.9252811913679996E-2</v>
      </c>
    </row>
    <row r="3410" spans="1:2" x14ac:dyDescent="0.55000000000000004">
      <c r="A3410">
        <v>-0.14710537722870001</v>
      </c>
      <c r="B3410">
        <v>2.6050766813039996E-2</v>
      </c>
    </row>
    <row r="3411" spans="1:2" x14ac:dyDescent="0.55000000000000004">
      <c r="A3411">
        <v>-0.14516271698445002</v>
      </c>
      <c r="B3411">
        <v>2.3509780964399998E-2</v>
      </c>
    </row>
    <row r="3412" spans="1:2" x14ac:dyDescent="0.55000000000000004">
      <c r="A3412">
        <v>-0.14215997249190002</v>
      </c>
      <c r="B3412">
        <v>2.1200480644079998E-2</v>
      </c>
    </row>
    <row r="3413" spans="1:2" x14ac:dyDescent="0.55000000000000004">
      <c r="A3413">
        <v>-0.14573744650080001</v>
      </c>
      <c r="B3413">
        <v>1.8619201660079996E-2</v>
      </c>
    </row>
    <row r="3414" spans="1:2" x14ac:dyDescent="0.55000000000000004">
      <c r="A3414">
        <v>-0.14078831781465001</v>
      </c>
      <c r="B3414">
        <v>1.7386483550159999E-2</v>
      </c>
    </row>
    <row r="3415" spans="1:2" x14ac:dyDescent="0.55000000000000004">
      <c r="A3415">
        <v>-0.13569643773675</v>
      </c>
      <c r="B3415">
        <v>1.540834243608E-2</v>
      </c>
    </row>
    <row r="3416" spans="1:2" x14ac:dyDescent="0.55000000000000004">
      <c r="A3416">
        <v>-0.13563437191425001</v>
      </c>
      <c r="B3416">
        <v>1.3294211990159999E-2</v>
      </c>
    </row>
    <row r="3417" spans="1:2" x14ac:dyDescent="0.55000000000000004">
      <c r="A3417">
        <v>-0.12402433915740001</v>
      </c>
      <c r="B3417">
        <v>1.0915657843440001E-2</v>
      </c>
    </row>
    <row r="3418" spans="1:2" x14ac:dyDescent="0.55000000000000004">
      <c r="A3418">
        <v>-0.11950346464650001</v>
      </c>
      <c r="B3418">
        <v>5.3514276823199997E-3</v>
      </c>
    </row>
    <row r="3419" spans="1:2" x14ac:dyDescent="0.55000000000000004">
      <c r="A3419">
        <v>-0.11438179297380001</v>
      </c>
      <c r="B3419">
        <v>3.3644724448799995E-3</v>
      </c>
    </row>
    <row r="3420" spans="1:2" x14ac:dyDescent="0.55000000000000004">
      <c r="A3420">
        <v>-0.10730256525945001</v>
      </c>
      <c r="B3420">
        <v>2.3042593207199999E-3</v>
      </c>
    </row>
    <row r="3421" spans="1:2" x14ac:dyDescent="0.55000000000000004">
      <c r="A3421">
        <v>-0.10206669247335001</v>
      </c>
      <c r="B3421">
        <v>-1.8925225591199999E-3</v>
      </c>
    </row>
    <row r="3422" spans="1:2" x14ac:dyDescent="0.55000000000000004">
      <c r="A3422">
        <v>-0.10614317569515001</v>
      </c>
      <c r="B3422">
        <v>-4.5166129994399992E-3</v>
      </c>
    </row>
    <row r="3423" spans="1:2" x14ac:dyDescent="0.55000000000000004">
      <c r="A3423">
        <v>-9.5925899995200015E-2</v>
      </c>
      <c r="B3423">
        <v>-1.19796571644E-2</v>
      </c>
    </row>
    <row r="3424" spans="1:2" x14ac:dyDescent="0.55000000000000004">
      <c r="A3424">
        <v>-9.3676634587800012E-2</v>
      </c>
      <c r="B3424">
        <v>-1.7419230438000002E-2</v>
      </c>
    </row>
    <row r="3425" spans="1:2" x14ac:dyDescent="0.55000000000000004">
      <c r="A3425">
        <v>-8.6840704897650015E-2</v>
      </c>
      <c r="B3425">
        <v>-2.3218923608880001E-2</v>
      </c>
    </row>
    <row r="3426" spans="1:2" x14ac:dyDescent="0.55000000000000004">
      <c r="A3426">
        <v>-7.4855794572900008E-2</v>
      </c>
      <c r="B3426">
        <v>-3.1424872457039996E-2</v>
      </c>
    </row>
    <row r="3427" spans="1:2" x14ac:dyDescent="0.55000000000000004">
      <c r="A3427">
        <v>-7.3856534830650009E-2</v>
      </c>
      <c r="B3427">
        <v>-3.7098649579919998E-2</v>
      </c>
    </row>
    <row r="3428" spans="1:2" x14ac:dyDescent="0.55000000000000004">
      <c r="A3428">
        <v>-6.508415147850001E-2</v>
      </c>
      <c r="B3428">
        <v>-4.2433712533679994E-2</v>
      </c>
    </row>
    <row r="3429" spans="1:2" x14ac:dyDescent="0.55000000000000004">
      <c r="A3429">
        <v>-5.11118935173E-2</v>
      </c>
      <c r="B3429">
        <v>-4.6946543693999997E-2</v>
      </c>
    </row>
    <row r="3430" spans="1:2" x14ac:dyDescent="0.55000000000000004">
      <c r="A3430">
        <v>-4.4318168586449998E-2</v>
      </c>
      <c r="B3430">
        <v>-5.0479748000879995E-2</v>
      </c>
    </row>
    <row r="3431" spans="1:2" x14ac:dyDescent="0.55000000000000004">
      <c r="A3431">
        <v>-4.794529525335E-2</v>
      </c>
      <c r="B3431">
        <v>-5.3975177493359998E-2</v>
      </c>
    </row>
    <row r="3432" spans="1:2" x14ac:dyDescent="0.55000000000000004">
      <c r="A3432">
        <v>-3.3757048229849998E-2</v>
      </c>
      <c r="B3432">
        <v>-5.6722665660719998E-2</v>
      </c>
    </row>
    <row r="3433" spans="1:2" x14ac:dyDescent="0.55000000000000004">
      <c r="A3433">
        <v>-2.4998319358650004E-2</v>
      </c>
      <c r="B3433">
        <v>-6.0254610807119996E-2</v>
      </c>
    </row>
    <row r="3434" spans="1:2" x14ac:dyDescent="0.55000000000000004">
      <c r="A3434">
        <v>-2.7912930383250004E-2</v>
      </c>
      <c r="B3434">
        <v>-6.3567462029999994E-2</v>
      </c>
    </row>
    <row r="3435" spans="1:2" x14ac:dyDescent="0.55000000000000004">
      <c r="A3435">
        <v>-1.3041959312250001E-2</v>
      </c>
      <c r="B3435">
        <v>-6.6389240665679999E-2</v>
      </c>
    </row>
    <row r="3436" spans="1:2" x14ac:dyDescent="0.55000000000000004">
      <c r="A3436">
        <v>8.1386232741000007E-3</v>
      </c>
      <c r="B3436">
        <v>-6.9841858701839996E-2</v>
      </c>
    </row>
    <row r="3437" spans="1:2" x14ac:dyDescent="0.55000000000000004">
      <c r="A3437">
        <v>6.7955188751999997E-3</v>
      </c>
      <c r="B3437">
        <v>-7.1840146383599993E-2</v>
      </c>
    </row>
    <row r="3438" spans="1:2" x14ac:dyDescent="0.55000000000000004">
      <c r="A3438">
        <v>1.6924661107199999E-2</v>
      </c>
      <c r="B3438">
        <v>-7.3689853128719993E-2</v>
      </c>
    </row>
    <row r="3439" spans="1:2" x14ac:dyDescent="0.55000000000000004">
      <c r="A3439">
        <v>3.6464223346650004E-2</v>
      </c>
      <c r="B3439">
        <v>-7.5542078194799994E-2</v>
      </c>
    </row>
    <row r="3440" spans="1:2" x14ac:dyDescent="0.55000000000000004">
      <c r="A3440">
        <v>3.7393969367700002E-2</v>
      </c>
      <c r="B3440">
        <v>-7.5552151478640001E-2</v>
      </c>
    </row>
    <row r="3441" spans="1:2" x14ac:dyDescent="0.55000000000000004">
      <c r="A3441">
        <v>3.7421278329600002E-2</v>
      </c>
      <c r="B3441">
        <v>-7.5762431278799988E-2</v>
      </c>
    </row>
    <row r="3442" spans="1:2" x14ac:dyDescent="0.55000000000000004">
      <c r="A3442">
        <v>4.93205378193E-2</v>
      </c>
      <c r="B3442">
        <v>-7.7181505139759993E-2</v>
      </c>
    </row>
    <row r="3443" spans="1:2" x14ac:dyDescent="0.55000000000000004">
      <c r="A3443">
        <v>5.2108534566000002E-2</v>
      </c>
      <c r="B3443">
        <v>-7.9903810097519998E-2</v>
      </c>
    </row>
    <row r="3444" spans="1:2" x14ac:dyDescent="0.55000000000000004">
      <c r="A3444">
        <v>5.7643564616550007E-2</v>
      </c>
      <c r="B3444">
        <v>-8.0795295717359994E-2</v>
      </c>
    </row>
    <row r="3445" spans="1:2" x14ac:dyDescent="0.55000000000000004">
      <c r="A3445">
        <v>7.3207190266649999E-2</v>
      </c>
      <c r="B3445">
        <v>-8.1868100446319994E-2</v>
      </c>
    </row>
    <row r="3446" spans="1:2" x14ac:dyDescent="0.55000000000000004">
      <c r="A3446">
        <v>8.3307782220299997E-2</v>
      </c>
      <c r="B3446">
        <v>-8.4846014981519988E-2</v>
      </c>
    </row>
    <row r="3447" spans="1:2" x14ac:dyDescent="0.55000000000000004">
      <c r="A3447">
        <v>9.0173503505249997E-2</v>
      </c>
      <c r="B3447">
        <v>-8.5497000949679991E-2</v>
      </c>
    </row>
    <row r="3448" spans="1:2" x14ac:dyDescent="0.55000000000000004">
      <c r="A3448">
        <v>0.10148686163055</v>
      </c>
      <c r="B3448">
        <v>-8.7356780978639997E-2</v>
      </c>
    </row>
    <row r="3449" spans="1:2" x14ac:dyDescent="0.55000000000000004">
      <c r="A3449">
        <v>0.11294793641339999</v>
      </c>
      <c r="B3449">
        <v>-8.8894215924719994E-2</v>
      </c>
    </row>
    <row r="3450" spans="1:2" x14ac:dyDescent="0.55000000000000004">
      <c r="A3450">
        <v>0.1147528105317</v>
      </c>
      <c r="B3450">
        <v>-8.9760518334959988E-2</v>
      </c>
    </row>
    <row r="3451" spans="1:2" x14ac:dyDescent="0.55000000000000004">
      <c r="A3451">
        <v>0.12120641475524999</v>
      </c>
      <c r="B3451">
        <v>-9.14767540692E-2</v>
      </c>
    </row>
    <row r="3452" spans="1:2" x14ac:dyDescent="0.55000000000000004">
      <c r="A3452">
        <v>0.125296552458</v>
      </c>
      <c r="B3452">
        <v>-9.2134035839760001E-2</v>
      </c>
    </row>
    <row r="3453" spans="1:2" x14ac:dyDescent="0.55000000000000004">
      <c r="A3453">
        <v>0.12846190940550001</v>
      </c>
      <c r="B3453">
        <v>-9.3399492122159991E-2</v>
      </c>
    </row>
    <row r="3454" spans="1:2" x14ac:dyDescent="0.55000000000000004">
      <c r="A3454">
        <v>0.13386039464655</v>
      </c>
      <c r="B3454">
        <v>-9.4439558678639998E-2</v>
      </c>
    </row>
    <row r="3455" spans="1:2" x14ac:dyDescent="0.55000000000000004">
      <c r="A3455">
        <v>0.14371024067730001</v>
      </c>
      <c r="B3455">
        <v>-9.4882783167599988E-2</v>
      </c>
    </row>
    <row r="3456" spans="1:2" x14ac:dyDescent="0.55000000000000004">
      <c r="A3456">
        <v>0.15604520224095</v>
      </c>
      <c r="B3456">
        <v>-9.5522436691439991E-2</v>
      </c>
    </row>
    <row r="3457" spans="1:2" x14ac:dyDescent="0.55000000000000004">
      <c r="A3457">
        <v>0.16486847956754999</v>
      </c>
      <c r="B3457">
        <v>-9.5008699215599998E-2</v>
      </c>
    </row>
    <row r="3458" spans="1:2" x14ac:dyDescent="0.55000000000000004">
      <c r="A3458">
        <v>0.17339880621195</v>
      </c>
      <c r="B3458">
        <v>-9.5105654572559997E-2</v>
      </c>
    </row>
    <row r="3459" spans="1:2" x14ac:dyDescent="0.55000000000000004">
      <c r="A3459">
        <v>0.1800311600043</v>
      </c>
      <c r="B3459">
        <v>-9.4457186925359995E-2</v>
      </c>
    </row>
    <row r="3460" spans="1:2" x14ac:dyDescent="0.55000000000000004">
      <c r="A3460">
        <v>0.18821019409334999</v>
      </c>
      <c r="B3460">
        <v>-9.2778726005519993E-2</v>
      </c>
    </row>
    <row r="3461" spans="1:2" x14ac:dyDescent="0.55000000000000004">
      <c r="A3461">
        <v>0.18472954276754999</v>
      </c>
      <c r="B3461">
        <v>-9.1506973920719992E-2</v>
      </c>
    </row>
    <row r="3462" spans="1:2" x14ac:dyDescent="0.55000000000000004">
      <c r="A3462">
        <v>0.17949987656370001</v>
      </c>
      <c r="B3462">
        <v>-8.8119832229519995E-2</v>
      </c>
    </row>
    <row r="3463" spans="1:2" x14ac:dyDescent="0.55000000000000004">
      <c r="A3463">
        <v>0.18081070673489999</v>
      </c>
      <c r="B3463">
        <v>-8.3056747939439998E-2</v>
      </c>
    </row>
    <row r="3464" spans="1:2" x14ac:dyDescent="0.55000000000000004">
      <c r="A3464">
        <v>0.17835662411325001</v>
      </c>
      <c r="B3464">
        <v>-7.5231065556239998E-2</v>
      </c>
    </row>
    <row r="3465" spans="1:2" x14ac:dyDescent="0.55000000000000004">
      <c r="A3465">
        <v>0.16577960584185</v>
      </c>
      <c r="B3465">
        <v>-6.3772705188239992E-2</v>
      </c>
    </row>
    <row r="3466" spans="1:2" x14ac:dyDescent="0.55000000000000004">
      <c r="A3466">
        <v>0.17398719020924999</v>
      </c>
      <c r="B3466">
        <v>-5.2585064323439998E-2</v>
      </c>
    </row>
    <row r="3467" spans="1:2" x14ac:dyDescent="0.55000000000000004">
      <c r="A3467">
        <v>0.19359254222055</v>
      </c>
      <c r="B3467">
        <v>-4.235438542344E-2</v>
      </c>
    </row>
    <row r="3468" spans="1:2" x14ac:dyDescent="0.55000000000000004">
      <c r="A3468">
        <v>0.20376637184474999</v>
      </c>
      <c r="B3468">
        <v>-3.4892600418959994E-2</v>
      </c>
    </row>
    <row r="3469" spans="1:2" x14ac:dyDescent="0.55000000000000004">
      <c r="A3469">
        <v>0.21333816299069999</v>
      </c>
      <c r="B3469">
        <v>-2.9508430206480002E-2</v>
      </c>
    </row>
    <row r="3470" spans="1:2" x14ac:dyDescent="0.55000000000000004">
      <c r="A3470">
        <v>0.2151132455142</v>
      </c>
      <c r="B3470">
        <v>-2.5019523095280001E-2</v>
      </c>
    </row>
    <row r="3471" spans="1:2" x14ac:dyDescent="0.55000000000000004">
      <c r="A3471">
        <v>0.20380981792050001</v>
      </c>
      <c r="B3471">
        <v>-2.109471987912E-2</v>
      </c>
    </row>
    <row r="3472" spans="1:2" x14ac:dyDescent="0.55000000000000004">
      <c r="A3472">
        <v>0.18592493050889999</v>
      </c>
      <c r="B3472">
        <v>-1.6799723481840001E-2</v>
      </c>
    </row>
    <row r="3473" spans="1:2" x14ac:dyDescent="0.55000000000000004">
      <c r="A3473">
        <v>0.17511554686229999</v>
      </c>
      <c r="B3473">
        <v>-1.266086298408E-2</v>
      </c>
    </row>
    <row r="3474" spans="1:2" x14ac:dyDescent="0.55000000000000004">
      <c r="A3474">
        <v>0.16318649577780001</v>
      </c>
      <c r="B3474">
        <v>-8.7902036685599989E-3</v>
      </c>
    </row>
    <row r="3475" spans="1:2" x14ac:dyDescent="0.55000000000000004">
      <c r="A3475">
        <v>0.15361346331539999</v>
      </c>
      <c r="B3475">
        <v>-4.3264797669599992E-3</v>
      </c>
    </row>
    <row r="3476" spans="1:2" x14ac:dyDescent="0.55000000000000004">
      <c r="A3476">
        <v>0.15075471153105</v>
      </c>
      <c r="B3476">
        <v>-3.7145669928000005E-4</v>
      </c>
    </row>
    <row r="3477" spans="1:2" x14ac:dyDescent="0.55000000000000004">
      <c r="A3477">
        <v>0.15668572152915</v>
      </c>
      <c r="B3477">
        <v>3.8908015255200001E-3</v>
      </c>
    </row>
    <row r="3478" spans="1:2" x14ac:dyDescent="0.55000000000000004">
      <c r="A3478">
        <v>0.16501371359219999</v>
      </c>
      <c r="B3478">
        <v>8.4590357469599992E-3</v>
      </c>
    </row>
    <row r="3479" spans="1:2" x14ac:dyDescent="0.55000000000000004">
      <c r="A3479">
        <v>0.18108627898679999</v>
      </c>
      <c r="B3479">
        <v>1.255382562792E-2</v>
      </c>
    </row>
    <row r="3480" spans="1:2" x14ac:dyDescent="0.55000000000000004">
      <c r="A3480">
        <v>0.19253245797224999</v>
      </c>
      <c r="B3480">
        <v>1.4929861453679999E-2</v>
      </c>
    </row>
    <row r="3481" spans="1:2" x14ac:dyDescent="0.55000000000000004">
      <c r="A3481">
        <v>0.18827101859940001</v>
      </c>
      <c r="B3481">
        <v>1.7979548136239996E-2</v>
      </c>
    </row>
    <row r="3482" spans="1:2" x14ac:dyDescent="0.55000000000000004">
      <c r="A3482">
        <v>0.17166841108065001</v>
      </c>
      <c r="B3482">
        <v>2.0951166869039996E-2</v>
      </c>
    </row>
    <row r="3483" spans="1:2" x14ac:dyDescent="0.55000000000000004">
      <c r="A3483">
        <v>0.15181976104514999</v>
      </c>
      <c r="B3483">
        <v>2.0414764504559996E-2</v>
      </c>
    </row>
    <row r="3484" spans="1:2" x14ac:dyDescent="0.55000000000000004">
      <c r="A3484">
        <v>0.1331987729787</v>
      </c>
      <c r="B3484">
        <v>2.2605703739759998E-2</v>
      </c>
    </row>
    <row r="3485" spans="1:2" x14ac:dyDescent="0.55000000000000004">
      <c r="A3485">
        <v>0.11812794995924999</v>
      </c>
      <c r="B3485">
        <v>2.4897375813359997E-2</v>
      </c>
    </row>
    <row r="3486" spans="1:2" x14ac:dyDescent="0.55000000000000004">
      <c r="A3486">
        <v>0.10882552448294999</v>
      </c>
      <c r="B3486">
        <v>2.6025583603439997E-2</v>
      </c>
    </row>
    <row r="3487" spans="1:2" x14ac:dyDescent="0.55000000000000004">
      <c r="A3487">
        <v>0.10925501997464999</v>
      </c>
      <c r="B3487">
        <v>2.8248001850639998E-2</v>
      </c>
    </row>
    <row r="3488" spans="1:2" x14ac:dyDescent="0.55000000000000004">
      <c r="A3488">
        <v>0.11481860030355</v>
      </c>
      <c r="B3488">
        <v>2.9566342873199997E-2</v>
      </c>
    </row>
    <row r="3489" spans="1:2" x14ac:dyDescent="0.55000000000000004">
      <c r="A3489">
        <v>0.11830918216095</v>
      </c>
      <c r="B3489">
        <v>3.0509454072719999E-2</v>
      </c>
    </row>
    <row r="3490" spans="1:2" x14ac:dyDescent="0.55000000000000004">
      <c r="A3490">
        <v>0.12390131276819999</v>
      </c>
      <c r="B3490">
        <v>3.1150366757039999E-2</v>
      </c>
    </row>
    <row r="3491" spans="1:2" x14ac:dyDescent="0.55000000000000004">
      <c r="A3491">
        <v>0.13042815466230001</v>
      </c>
      <c r="B3491">
        <v>3.1684250800559997E-2</v>
      </c>
    </row>
    <row r="3492" spans="1:2" x14ac:dyDescent="0.55000000000000004">
      <c r="A3492">
        <v>0.1192091365872</v>
      </c>
      <c r="B3492">
        <v>3.3011405946479999E-2</v>
      </c>
    </row>
    <row r="3493" spans="1:2" x14ac:dyDescent="0.55000000000000004">
      <c r="A3493">
        <v>9.7729396736399993E-2</v>
      </c>
      <c r="B3493">
        <v>3.5044950121679998E-2</v>
      </c>
    </row>
    <row r="3494" spans="1:2" x14ac:dyDescent="0.55000000000000004">
      <c r="A3494">
        <v>7.8177421332449995E-2</v>
      </c>
      <c r="B3494">
        <v>3.7993903965840001E-2</v>
      </c>
    </row>
    <row r="3495" spans="1:2" x14ac:dyDescent="0.55000000000000004">
      <c r="A3495">
        <v>6.1290552346650005E-2</v>
      </c>
      <c r="B3495">
        <v>4.1202244868880002E-2</v>
      </c>
    </row>
    <row r="3496" spans="1:2" x14ac:dyDescent="0.55000000000000004">
      <c r="A3496">
        <v>4.1372388589950002E-2</v>
      </c>
      <c r="B3496">
        <v>4.3269786377040001E-2</v>
      </c>
    </row>
    <row r="3497" spans="1:2" x14ac:dyDescent="0.55000000000000004">
      <c r="A3497">
        <v>3.9522827079450006E-2</v>
      </c>
      <c r="B3497">
        <v>4.5508573710479998E-2</v>
      </c>
    </row>
    <row r="3498" spans="1:2" x14ac:dyDescent="0.55000000000000004">
      <c r="A3498">
        <v>4.6827974387700005E-2</v>
      </c>
      <c r="B3498">
        <v>4.6217481060720003E-2</v>
      </c>
    </row>
    <row r="3499" spans="1:2" x14ac:dyDescent="0.55000000000000004">
      <c r="A3499">
        <v>5.3542255065750007E-2</v>
      </c>
      <c r="B3499">
        <v>4.5956834841359998E-2</v>
      </c>
    </row>
    <row r="3500" spans="1:2" x14ac:dyDescent="0.55000000000000004">
      <c r="A3500">
        <v>5.36527322298E-2</v>
      </c>
      <c r="B3500">
        <v>4.5576568376399999E-2</v>
      </c>
    </row>
    <row r="3501" spans="1:2" x14ac:dyDescent="0.55000000000000004">
      <c r="A3501">
        <v>5.5496087158050003E-2</v>
      </c>
      <c r="B3501">
        <v>4.5582864178800003E-2</v>
      </c>
    </row>
    <row r="3502" spans="1:2" x14ac:dyDescent="0.55000000000000004">
      <c r="A3502">
        <v>4.3260430910400001E-2</v>
      </c>
      <c r="B3502">
        <v>4.6327028022480003E-2</v>
      </c>
    </row>
    <row r="3503" spans="1:2" x14ac:dyDescent="0.55000000000000004">
      <c r="A3503">
        <v>2.3331095305650001E-2</v>
      </c>
      <c r="B3503">
        <v>4.7820392351759999E-2</v>
      </c>
    </row>
    <row r="3504" spans="1:2" x14ac:dyDescent="0.55000000000000004">
      <c r="A3504">
        <v>5.0924327057999992E-3</v>
      </c>
      <c r="B3504">
        <v>5.1621797840880002E-2</v>
      </c>
    </row>
    <row r="3505" spans="1:2" x14ac:dyDescent="0.55000000000000004">
      <c r="A3505">
        <v>-1.3554623006100001E-2</v>
      </c>
      <c r="B3505">
        <v>5.5194036122639997E-2</v>
      </c>
    </row>
    <row r="3506" spans="1:2" x14ac:dyDescent="0.55000000000000004">
      <c r="A3506">
        <v>-3.3567126813000003E-2</v>
      </c>
      <c r="B3506">
        <v>5.8888412970960001E-2</v>
      </c>
    </row>
    <row r="3507" spans="1:2" x14ac:dyDescent="0.55000000000000004">
      <c r="A3507">
        <v>-3.8393365170599998E-2</v>
      </c>
      <c r="B3507">
        <v>6.4460198094959995E-2</v>
      </c>
    </row>
    <row r="3508" spans="1:2" x14ac:dyDescent="0.55000000000000004">
      <c r="A3508">
        <v>-3.3764496128550002E-2</v>
      </c>
      <c r="B3508">
        <v>6.8940291082800004E-2</v>
      </c>
    </row>
    <row r="3509" spans="1:2" x14ac:dyDescent="0.55000000000000004">
      <c r="A3509">
        <v>-2.6322804010799998E-2</v>
      </c>
      <c r="B3509">
        <v>7.2542749216080005E-2</v>
      </c>
    </row>
    <row r="3510" spans="1:2" x14ac:dyDescent="0.55000000000000004">
      <c r="A3510">
        <v>-1.9927541660399999E-2</v>
      </c>
      <c r="B3510">
        <v>7.6058325276239999E-2</v>
      </c>
    </row>
    <row r="3511" spans="1:2" x14ac:dyDescent="0.55000000000000004">
      <c r="A3511">
        <v>-8.0779348287000011E-3</v>
      </c>
      <c r="B3511">
        <v>7.6992622352399995E-2</v>
      </c>
    </row>
    <row r="3512" spans="1:2" x14ac:dyDescent="0.55000000000000004">
      <c r="A3512">
        <v>-2.7727974232199998E-2</v>
      </c>
      <c r="B3512">
        <v>7.7346446447280004E-2</v>
      </c>
    </row>
    <row r="3513" spans="1:2" x14ac:dyDescent="0.55000000000000004">
      <c r="A3513">
        <v>-4.4380234408950003E-2</v>
      </c>
      <c r="B3513">
        <v>7.7620943431919998E-2</v>
      </c>
    </row>
    <row r="3514" spans="1:2" x14ac:dyDescent="0.55000000000000004">
      <c r="A3514">
        <v>-5.8842812367900003E-2</v>
      </c>
      <c r="B3514">
        <v>7.4517112848719994E-2</v>
      </c>
    </row>
    <row r="3515" spans="1:2" x14ac:dyDescent="0.55000000000000004">
      <c r="A3515">
        <v>-9.2403043910100013E-2</v>
      </c>
      <c r="B3515">
        <v>7.1063235652080003E-2</v>
      </c>
    </row>
    <row r="3516" spans="1:2" x14ac:dyDescent="0.55000000000000004">
      <c r="A3516">
        <v>-0.10321987545540001</v>
      </c>
      <c r="B3516">
        <v>7.3784281449360001E-2</v>
      </c>
    </row>
    <row r="3517" spans="1:2" x14ac:dyDescent="0.55000000000000004">
      <c r="A3517">
        <v>-0.1031627748987</v>
      </c>
      <c r="B3517">
        <v>7.2282102996719999E-2</v>
      </c>
    </row>
    <row r="3518" spans="1:2" x14ac:dyDescent="0.55000000000000004">
      <c r="A3518">
        <v>-0.11571993210690001</v>
      </c>
      <c r="B3518">
        <v>7.3508525304239999E-2</v>
      </c>
    </row>
    <row r="3519" spans="1:2" x14ac:dyDescent="0.55000000000000004">
      <c r="A3519">
        <v>-0.1069562379699</v>
      </c>
      <c r="B3519">
        <v>7.7590723580399992E-2</v>
      </c>
    </row>
    <row r="3520" spans="1:2" x14ac:dyDescent="0.55000000000000004">
      <c r="A3520">
        <v>-8.8762262762250008E-2</v>
      </c>
      <c r="B3520">
        <v>7.8061649599919999E-2</v>
      </c>
    </row>
    <row r="3521" spans="1:2" x14ac:dyDescent="0.55000000000000004">
      <c r="A3521">
        <v>-9.390503681460001E-2</v>
      </c>
      <c r="B3521">
        <v>7.9968018566640001E-2</v>
      </c>
    </row>
    <row r="3522" spans="1:2" x14ac:dyDescent="0.55000000000000004">
      <c r="A3522">
        <v>-9.8060964289200012E-2</v>
      </c>
      <c r="B3522">
        <v>7.8562795470959998E-2</v>
      </c>
    </row>
    <row r="3523" spans="1:2" x14ac:dyDescent="0.55000000000000004">
      <c r="A3523">
        <v>-9.4612587191100009E-2</v>
      </c>
      <c r="B3523">
        <v>7.5224761038479998E-2</v>
      </c>
    </row>
    <row r="3524" spans="1:2" x14ac:dyDescent="0.55000000000000004">
      <c r="A3524">
        <v>-0.12226787638065001</v>
      </c>
      <c r="B3524">
        <v>7.3686066931919994E-2</v>
      </c>
    </row>
    <row r="3525" spans="1:2" x14ac:dyDescent="0.55000000000000004">
      <c r="A3525">
        <v>-0.14765776304895001</v>
      </c>
      <c r="B3525">
        <v>7.0805107753679999E-2</v>
      </c>
    </row>
    <row r="3526" spans="1:2" x14ac:dyDescent="0.55000000000000004">
      <c r="A3526">
        <v>-0.1534634000856</v>
      </c>
      <c r="B3526">
        <v>7.1040570763440003E-2</v>
      </c>
    </row>
    <row r="3527" spans="1:2" x14ac:dyDescent="0.55000000000000004">
      <c r="A3527">
        <v>-0.16062703731855002</v>
      </c>
      <c r="B3527">
        <v>7.3043895087120003E-2</v>
      </c>
    </row>
    <row r="3528" spans="1:2" x14ac:dyDescent="0.55000000000000004">
      <c r="A3528">
        <v>-0.16941059251875001</v>
      </c>
      <c r="B3528">
        <v>7.4632955612879998E-2</v>
      </c>
    </row>
    <row r="3529" spans="1:2" x14ac:dyDescent="0.55000000000000004">
      <c r="A3529">
        <v>-0.15146239796820002</v>
      </c>
      <c r="B3529">
        <v>7.8877585590960003E-2</v>
      </c>
    </row>
    <row r="3530" spans="1:2" x14ac:dyDescent="0.55000000000000004">
      <c r="A3530">
        <v>-0.14009069796975002</v>
      </c>
      <c r="B3530">
        <v>7.9920170468399998E-2</v>
      </c>
    </row>
    <row r="3531" spans="1:2" x14ac:dyDescent="0.55000000000000004">
      <c r="A3531">
        <v>-0.14236478970615002</v>
      </c>
      <c r="B3531">
        <v>8.099549351832E-2</v>
      </c>
    </row>
    <row r="3532" spans="1:2" x14ac:dyDescent="0.55000000000000004">
      <c r="A3532">
        <v>-0.1362264798609</v>
      </c>
      <c r="B3532">
        <v>8.1001789320719997E-2</v>
      </c>
    </row>
    <row r="3533" spans="1:2" x14ac:dyDescent="0.55000000000000004">
      <c r="A3533">
        <v>-0.1369017560097</v>
      </c>
      <c r="B3533">
        <v>7.8723968012400003E-2</v>
      </c>
    </row>
    <row r="3534" spans="1:2" x14ac:dyDescent="0.55000000000000004">
      <c r="A3534">
        <v>-0.1557796965813</v>
      </c>
      <c r="B3534">
        <v>7.8537612261359996E-2</v>
      </c>
    </row>
    <row r="3535" spans="1:2" x14ac:dyDescent="0.55000000000000004">
      <c r="A3535">
        <v>-0.16653942756990001</v>
      </c>
      <c r="B3535">
        <v>7.6461256629840005E-2</v>
      </c>
    </row>
    <row r="3536" spans="1:2" x14ac:dyDescent="0.55000000000000004">
      <c r="A3536">
        <v>-0.1736074834362</v>
      </c>
      <c r="B3536">
        <v>7.4042409347760005E-2</v>
      </c>
    </row>
    <row r="3537" spans="1:2" x14ac:dyDescent="0.55000000000000004">
      <c r="A3537">
        <v>-0.18385951599675002</v>
      </c>
      <c r="B3537">
        <v>7.1467426166160003E-2</v>
      </c>
    </row>
    <row r="3538" spans="1:2" x14ac:dyDescent="0.55000000000000004">
      <c r="A3538">
        <v>-0.17822642194665</v>
      </c>
      <c r="B3538">
        <v>6.5867939511599999E-2</v>
      </c>
    </row>
    <row r="3539" spans="1:2" x14ac:dyDescent="0.55000000000000004">
      <c r="A3539">
        <v>-0.17163254896425001</v>
      </c>
      <c r="B3539">
        <v>6.2004835158959999E-2</v>
      </c>
    </row>
    <row r="3540" spans="1:2" x14ac:dyDescent="0.55000000000000004">
      <c r="A3540">
        <v>-0.16904688679890001</v>
      </c>
      <c r="B3540">
        <v>5.733209061768E-2</v>
      </c>
    </row>
    <row r="3541" spans="1:2" x14ac:dyDescent="0.55000000000000004">
      <c r="A3541">
        <v>-0.16391280196170002</v>
      </c>
      <c r="B3541">
        <v>5.3597420633999998E-2</v>
      </c>
    </row>
    <row r="3542" spans="1:2" x14ac:dyDescent="0.55000000000000004">
      <c r="A3542">
        <v>-0.15610368017475001</v>
      </c>
      <c r="B3542">
        <v>5.1186128314800003E-2</v>
      </c>
    </row>
    <row r="3543" spans="1:2" x14ac:dyDescent="0.55000000000000004">
      <c r="A3543">
        <v>-0.16274224054935002</v>
      </c>
      <c r="B3543">
        <v>4.6664483031120002E-2</v>
      </c>
    </row>
    <row r="3544" spans="1:2" x14ac:dyDescent="0.55000000000000004">
      <c r="A3544">
        <v>-0.16436339983305001</v>
      </c>
      <c r="B3544">
        <v>4.3291192105200001E-2</v>
      </c>
    </row>
    <row r="3545" spans="1:2" x14ac:dyDescent="0.55000000000000004">
      <c r="A3545">
        <v>-0.16678893217635002</v>
      </c>
      <c r="B3545">
        <v>3.9616961824560003E-2</v>
      </c>
    </row>
    <row r="3546" spans="1:2" x14ac:dyDescent="0.55000000000000004">
      <c r="A3546">
        <v>-0.17207073367110001</v>
      </c>
      <c r="B3546">
        <v>3.6239893417199999E-2</v>
      </c>
    </row>
    <row r="3547" spans="1:2" x14ac:dyDescent="0.55000000000000004">
      <c r="A3547">
        <v>-0.17550793892115002</v>
      </c>
      <c r="B3547">
        <v>3.517968029304E-2</v>
      </c>
    </row>
    <row r="3548" spans="1:2" x14ac:dyDescent="0.55000000000000004">
      <c r="A3548">
        <v>-0.16641653724135</v>
      </c>
      <c r="B3548">
        <v>3.3201539178960002E-2</v>
      </c>
    </row>
    <row r="3549" spans="1:2" x14ac:dyDescent="0.55000000000000004">
      <c r="A3549">
        <v>-0.16167346708590002</v>
      </c>
      <c r="B3549">
        <v>3.27834978996E-2</v>
      </c>
    </row>
    <row r="3550" spans="1:2" x14ac:dyDescent="0.55000000000000004">
      <c r="A3550">
        <v>-0.15680502396900001</v>
      </c>
      <c r="B3550">
        <v>3.1952451982800001E-2</v>
      </c>
    </row>
    <row r="3551" spans="1:2" x14ac:dyDescent="0.55000000000000004">
      <c r="A3551">
        <v>-0.14684221814130002</v>
      </c>
      <c r="B3551">
        <v>2.9791732599119998E-2</v>
      </c>
    </row>
    <row r="3552" spans="1:2" x14ac:dyDescent="0.55000000000000004">
      <c r="A3552">
        <v>-0.14538863657835002</v>
      </c>
      <c r="B3552">
        <v>2.8630786636559998E-2</v>
      </c>
    </row>
    <row r="3553" spans="1:2" x14ac:dyDescent="0.55000000000000004">
      <c r="A3553">
        <v>-0.1465691285223</v>
      </c>
      <c r="B3553">
        <v>2.5344377783759999E-2</v>
      </c>
    </row>
    <row r="3554" spans="1:2" x14ac:dyDescent="0.55000000000000004">
      <c r="A3554">
        <v>-0.14321509147440001</v>
      </c>
      <c r="B3554">
        <v>2.2933085464559997E-2</v>
      </c>
    </row>
    <row r="3555" spans="1:2" x14ac:dyDescent="0.55000000000000004">
      <c r="A3555">
        <v>-0.14180992125300002</v>
      </c>
      <c r="B3555">
        <v>2.0400913739279998E-2</v>
      </c>
    </row>
    <row r="3556" spans="1:2" x14ac:dyDescent="0.55000000000000004">
      <c r="A3556">
        <v>-0.1459683313605</v>
      </c>
      <c r="B3556">
        <v>1.7875037816399996E-2</v>
      </c>
    </row>
    <row r="3557" spans="1:2" x14ac:dyDescent="0.55000000000000004">
      <c r="A3557">
        <v>-0.14041592287965002</v>
      </c>
      <c r="B3557">
        <v>1.6716610174799997E-2</v>
      </c>
    </row>
    <row r="3558" spans="1:2" x14ac:dyDescent="0.55000000000000004">
      <c r="A3558">
        <v>-0.13547548340865001</v>
      </c>
      <c r="B3558">
        <v>1.4667956073839999E-2</v>
      </c>
    </row>
    <row r="3559" spans="1:2" x14ac:dyDescent="0.55000000000000004">
      <c r="A3559">
        <v>-0.13451346315990001</v>
      </c>
      <c r="B3559">
        <v>1.262685693576E-2</v>
      </c>
    </row>
    <row r="3560" spans="1:2" x14ac:dyDescent="0.55000000000000004">
      <c r="A3560">
        <v>-0.12254344863255001</v>
      </c>
      <c r="B3560">
        <v>1.0075797803279999E-2</v>
      </c>
    </row>
    <row r="3561" spans="1:2" x14ac:dyDescent="0.55000000000000004">
      <c r="A3561">
        <v>-0.1187189526501</v>
      </c>
      <c r="B3561">
        <v>4.23958897848E-3</v>
      </c>
    </row>
    <row r="3562" spans="1:2" x14ac:dyDescent="0.55000000000000004">
      <c r="A3562">
        <v>-0.11070873759825001</v>
      </c>
      <c r="B3562">
        <v>3.4639461228000001E-3</v>
      </c>
    </row>
    <row r="3563" spans="1:2" x14ac:dyDescent="0.55000000000000004">
      <c r="A3563">
        <v>-0.1049453053209</v>
      </c>
      <c r="B3563">
        <v>1.4190695032799999E-3</v>
      </c>
    </row>
    <row r="3564" spans="1:2" x14ac:dyDescent="0.55000000000000004">
      <c r="A3564">
        <v>-0.1020977253846</v>
      </c>
      <c r="B3564">
        <v>-2.5283986015199999E-3</v>
      </c>
    </row>
    <row r="3565" spans="1:2" x14ac:dyDescent="0.55000000000000004">
      <c r="A3565">
        <v>-0.10569630177315001</v>
      </c>
      <c r="B3565">
        <v>-5.6435616290399998E-3</v>
      </c>
    </row>
    <row r="3566" spans="1:2" x14ac:dyDescent="0.55000000000000004">
      <c r="A3566">
        <v>-9.3716356714200005E-2</v>
      </c>
      <c r="B3566">
        <v>-1.3588864257839998E-2</v>
      </c>
    </row>
    <row r="3567" spans="1:2" x14ac:dyDescent="0.55000000000000004">
      <c r="A3567">
        <v>-9.470444460840001E-2</v>
      </c>
      <c r="B3567">
        <v>-1.851721837656E-2</v>
      </c>
    </row>
    <row r="3568" spans="1:2" x14ac:dyDescent="0.55000000000000004">
      <c r="A3568">
        <v>-8.5409467030800004E-2</v>
      </c>
      <c r="B3568">
        <v>-2.4615332581200002E-2</v>
      </c>
    </row>
    <row r="3569" spans="1:2" x14ac:dyDescent="0.55000000000000004">
      <c r="A3569">
        <v>-7.5054405204900004E-2</v>
      </c>
      <c r="B3569">
        <v>-3.2409535952399995E-2</v>
      </c>
    </row>
    <row r="3570" spans="1:2" x14ac:dyDescent="0.55000000000000004">
      <c r="A3570">
        <v>-7.2677284203150005E-2</v>
      </c>
      <c r="B3570">
        <v>-3.7874292435599997E-2</v>
      </c>
    </row>
    <row r="3571" spans="1:2" x14ac:dyDescent="0.55000000000000004">
      <c r="A3571">
        <v>-6.2873366881050011E-2</v>
      </c>
      <c r="B3571">
        <v>-4.3059515292239996E-2</v>
      </c>
    </row>
    <row r="3572" spans="1:2" x14ac:dyDescent="0.55000000000000004">
      <c r="A3572">
        <v>-4.91133740328E-2</v>
      </c>
      <c r="B3572">
        <v>-4.7286517023599997E-2</v>
      </c>
    </row>
    <row r="3573" spans="1:2" x14ac:dyDescent="0.55000000000000004">
      <c r="A3573">
        <v>-4.3996667625900002E-2</v>
      </c>
      <c r="B3573">
        <v>-5.0778169034639997E-2</v>
      </c>
    </row>
    <row r="3574" spans="1:2" x14ac:dyDescent="0.55000000000000004">
      <c r="A3574">
        <v>-4.6065942148050001E-2</v>
      </c>
      <c r="B3574">
        <v>-5.4119980948559993E-2</v>
      </c>
    </row>
    <row r="3575" spans="1:2" x14ac:dyDescent="0.55000000000000004">
      <c r="A3575">
        <v>-3.0317360346900003E-2</v>
      </c>
      <c r="B3575">
        <v>-5.7158335186799997E-2</v>
      </c>
    </row>
    <row r="3576" spans="1:2" x14ac:dyDescent="0.55000000000000004">
      <c r="A3576">
        <v>-2.624211844155E-2</v>
      </c>
      <c r="B3576">
        <v>-6.0919447540559994E-2</v>
      </c>
    </row>
    <row r="3577" spans="1:2" x14ac:dyDescent="0.55000000000000004">
      <c r="A3577">
        <v>-2.7390336157800003E-2</v>
      </c>
      <c r="B3577">
        <v>-6.4025796444719993E-2</v>
      </c>
    </row>
    <row r="3578" spans="1:2" x14ac:dyDescent="0.55000000000000004">
      <c r="A3578">
        <v>-9.0275419129500004E-3</v>
      </c>
      <c r="B3578">
        <v>-6.6964677005039996E-2</v>
      </c>
    </row>
    <row r="3579" spans="1:2" x14ac:dyDescent="0.55000000000000004">
      <c r="A3579">
        <v>8.9156873718000008E-3</v>
      </c>
      <c r="B3579">
        <v>-7.0166722105679993E-2</v>
      </c>
    </row>
    <row r="3580" spans="1:2" x14ac:dyDescent="0.55000000000000004">
      <c r="A3580">
        <v>5.8186028290499996E-3</v>
      </c>
      <c r="B3580">
        <v>-7.2073091072399995E-2</v>
      </c>
    </row>
    <row r="3581" spans="1:2" x14ac:dyDescent="0.55000000000000004">
      <c r="A3581">
        <v>2.0099948586300001E-2</v>
      </c>
      <c r="B3581">
        <v>-7.375658863416E-2</v>
      </c>
    </row>
    <row r="3582" spans="1:2" x14ac:dyDescent="0.55000000000000004">
      <c r="A3582">
        <v>3.8281510629450004E-2</v>
      </c>
      <c r="B3582">
        <v>-7.5389719776720002E-2</v>
      </c>
    </row>
    <row r="3583" spans="1:2" x14ac:dyDescent="0.55000000000000004">
      <c r="A3583">
        <v>3.7221426381150002E-2</v>
      </c>
      <c r="B3583">
        <v>-7.5384683134799998E-2</v>
      </c>
    </row>
    <row r="3584" spans="1:2" x14ac:dyDescent="0.55000000000000004">
      <c r="A3584">
        <v>3.97127484963E-2</v>
      </c>
      <c r="B3584">
        <v>-7.5775022883599996E-2</v>
      </c>
    </row>
    <row r="3585" spans="1:2" x14ac:dyDescent="0.55000000000000004">
      <c r="A3585">
        <v>5.1203614873950004E-2</v>
      </c>
      <c r="B3585">
        <v>-7.7471112050159996E-2</v>
      </c>
    </row>
    <row r="3586" spans="1:2" x14ac:dyDescent="0.55000000000000004">
      <c r="A3586">
        <v>5.3558392179600005E-2</v>
      </c>
      <c r="B3586">
        <v>-8.009394333E-2</v>
      </c>
    </row>
    <row r="3587" spans="1:2" x14ac:dyDescent="0.55000000000000004">
      <c r="A3587">
        <v>5.8541036409900001E-2</v>
      </c>
      <c r="B3587">
        <v>-8.0799073198799989E-2</v>
      </c>
    </row>
    <row r="3588" spans="1:2" x14ac:dyDescent="0.55000000000000004">
      <c r="A3588">
        <v>7.5312462965849994E-2</v>
      </c>
      <c r="B3588">
        <v>-8.2148893233359999E-2</v>
      </c>
    </row>
    <row r="3589" spans="1:2" x14ac:dyDescent="0.55000000000000004">
      <c r="A3589">
        <v>8.2355692503150002E-2</v>
      </c>
      <c r="B3589">
        <v>-8.5076441349359988E-2</v>
      </c>
    </row>
    <row r="3590" spans="1:2" x14ac:dyDescent="0.55000000000000004">
      <c r="A3590">
        <v>9.1809558586349996E-2</v>
      </c>
      <c r="B3590">
        <v>-8.5372344062159988E-2</v>
      </c>
    </row>
    <row r="3591" spans="1:2" x14ac:dyDescent="0.55000000000000004">
      <c r="A3591">
        <v>0.10243274476545</v>
      </c>
      <c r="B3591">
        <v>-8.7287527152239988E-2</v>
      </c>
    </row>
    <row r="3592" spans="1:2" x14ac:dyDescent="0.55000000000000004">
      <c r="A3592">
        <v>0.11357852517</v>
      </c>
      <c r="B3592">
        <v>-8.8637347186799997E-2</v>
      </c>
    </row>
    <row r="3593" spans="1:2" x14ac:dyDescent="0.55000000000000004">
      <c r="A3593">
        <v>0.1153858819212</v>
      </c>
      <c r="B3593">
        <v>-8.9324848808879989E-2</v>
      </c>
    </row>
    <row r="3594" spans="1:2" x14ac:dyDescent="0.55000000000000004">
      <c r="A3594">
        <v>0.12298646254455001</v>
      </c>
      <c r="B3594">
        <v>-9.1216107849839995E-2</v>
      </c>
    </row>
    <row r="3595" spans="1:2" x14ac:dyDescent="0.55000000000000004">
      <c r="A3595">
        <v>0.12447107701874999</v>
      </c>
      <c r="B3595">
        <v>-9.1660591499279992E-2</v>
      </c>
    </row>
    <row r="3596" spans="1:2" x14ac:dyDescent="0.55000000000000004">
      <c r="A3596">
        <v>0.12834150170985001</v>
      </c>
      <c r="B3596">
        <v>-9.3565701305519999E-2</v>
      </c>
    </row>
    <row r="3597" spans="1:2" x14ac:dyDescent="0.55000000000000004">
      <c r="A3597">
        <v>0.13342345125614999</v>
      </c>
      <c r="B3597">
        <v>-9.4468519369679996E-2</v>
      </c>
    </row>
    <row r="3598" spans="1:2" x14ac:dyDescent="0.55000000000000004">
      <c r="A3598">
        <v>0.1440305003214</v>
      </c>
      <c r="B3598">
        <v>-9.4890338130479993E-2</v>
      </c>
    </row>
    <row r="3599" spans="1:2" x14ac:dyDescent="0.55000000000000004">
      <c r="A3599">
        <v>0.15562563728084999</v>
      </c>
      <c r="B3599">
        <v>-9.5663462665199997E-2</v>
      </c>
    </row>
    <row r="3600" spans="1:2" x14ac:dyDescent="0.55000000000000004">
      <c r="A3600">
        <v>0.1646015965308</v>
      </c>
      <c r="B3600">
        <v>-9.489663393287999E-2</v>
      </c>
    </row>
    <row r="3601" spans="1:2" x14ac:dyDescent="0.55000000000000004">
      <c r="A3601">
        <v>0.17313192317519999</v>
      </c>
      <c r="B3601">
        <v>-9.4732943070479997E-2</v>
      </c>
    </row>
    <row r="3602" spans="1:2" x14ac:dyDescent="0.55000000000000004">
      <c r="A3602">
        <v>0.18092366653184999</v>
      </c>
      <c r="B3602">
        <v>-9.3983742584880001E-2</v>
      </c>
    </row>
    <row r="3603" spans="1:2" x14ac:dyDescent="0.55000000000000004">
      <c r="A3603">
        <v>0.1870023931875</v>
      </c>
      <c r="B3603">
        <v>-9.2098779346319992E-2</v>
      </c>
    </row>
    <row r="3604" spans="1:2" x14ac:dyDescent="0.55000000000000004">
      <c r="A3604">
        <v>0.18396365051790001</v>
      </c>
      <c r="B3604">
        <v>-9.0750218472239991E-2</v>
      </c>
    </row>
    <row r="3605" spans="1:2" x14ac:dyDescent="0.55000000000000004">
      <c r="A3605">
        <v>0.17991199362509999</v>
      </c>
      <c r="B3605">
        <v>-8.6932443896879999E-2</v>
      </c>
    </row>
    <row r="3606" spans="1:2" x14ac:dyDescent="0.55000000000000004">
      <c r="A3606">
        <v>0.18006219291555001</v>
      </c>
      <c r="B3606">
        <v>-8.1640192399439995E-2</v>
      </c>
    </row>
    <row r="3607" spans="1:2" x14ac:dyDescent="0.55000000000000004">
      <c r="A3607">
        <v>0.17583799303620001</v>
      </c>
      <c r="B3607">
        <v>-7.3546308833999999E-2</v>
      </c>
    </row>
    <row r="3608" spans="1:2" x14ac:dyDescent="0.55000000000000004">
      <c r="A3608">
        <v>0.16364454154784999</v>
      </c>
      <c r="B3608">
        <v>-6.191292515928E-2</v>
      </c>
    </row>
    <row r="3609" spans="1:2" x14ac:dyDescent="0.55000000000000004">
      <c r="A3609">
        <v>0.17685711384165001</v>
      </c>
      <c r="B3609">
        <v>-5.0865051107759997E-2</v>
      </c>
    </row>
    <row r="3610" spans="1:2" x14ac:dyDescent="0.55000000000000004">
      <c r="A3610">
        <v>0.19518018596010001</v>
      </c>
      <c r="B3610">
        <v>-4.0966790574479994E-2</v>
      </c>
    </row>
    <row r="3611" spans="1:2" x14ac:dyDescent="0.55000000000000004">
      <c r="A3611">
        <v>0.20477556211860001</v>
      </c>
      <c r="B3611">
        <v>-3.3677510555759994E-2</v>
      </c>
    </row>
    <row r="3612" spans="1:2" x14ac:dyDescent="0.55000000000000004">
      <c r="A3612">
        <v>0.21273736582889999</v>
      </c>
      <c r="B3612">
        <v>-2.8562800685999999E-2</v>
      </c>
    </row>
    <row r="3613" spans="1:2" x14ac:dyDescent="0.55000000000000004">
      <c r="A3613">
        <v>0.21434362931520001</v>
      </c>
      <c r="B3613">
        <v>-2.415951648744E-2</v>
      </c>
    </row>
    <row r="3614" spans="1:2" x14ac:dyDescent="0.55000000000000004">
      <c r="A3614">
        <v>0.20140538795685001</v>
      </c>
      <c r="B3614">
        <v>-2.025611899944E-2</v>
      </c>
    </row>
    <row r="3615" spans="1:2" x14ac:dyDescent="0.55000000000000004">
      <c r="A3615">
        <v>0.18451851897105001</v>
      </c>
      <c r="B3615">
        <v>-1.598756497224E-2</v>
      </c>
    </row>
    <row r="3616" spans="1:2" x14ac:dyDescent="0.55000000000000004">
      <c r="A3616">
        <v>0.17326722666825001</v>
      </c>
      <c r="B3616">
        <v>-1.183989035112E-2</v>
      </c>
    </row>
    <row r="3617" spans="1:2" x14ac:dyDescent="0.55000000000000004">
      <c r="A3617">
        <v>0.1628364445389</v>
      </c>
      <c r="B3617">
        <v>-7.9075321720799997E-3</v>
      </c>
    </row>
    <row r="3618" spans="1:2" x14ac:dyDescent="0.55000000000000004">
      <c r="A3618">
        <v>0.15348560772104999</v>
      </c>
      <c r="B3618">
        <v>-3.5520960717599992E-3</v>
      </c>
    </row>
    <row r="3619" spans="1:2" x14ac:dyDescent="0.55000000000000004">
      <c r="A3619">
        <v>0.1496784901689</v>
      </c>
      <c r="B3619">
        <v>4.8099494568000002E-4</v>
      </c>
    </row>
    <row r="3620" spans="1:2" x14ac:dyDescent="0.55000000000000004">
      <c r="A3620">
        <v>0.1571388020334</v>
      </c>
      <c r="B3620">
        <v>5.2066242271199999E-3</v>
      </c>
    </row>
    <row r="3621" spans="1:2" x14ac:dyDescent="0.55000000000000004">
      <c r="A3621">
        <v>0.16740200644200001</v>
      </c>
      <c r="B3621">
        <v>9.7622668437599997E-3</v>
      </c>
    </row>
    <row r="3622" spans="1:2" x14ac:dyDescent="0.55000000000000004">
      <c r="A3622">
        <v>0.18371911117725001</v>
      </c>
      <c r="B3622">
        <v>1.3474271938799999E-2</v>
      </c>
    </row>
    <row r="3623" spans="1:2" x14ac:dyDescent="0.55000000000000004">
      <c r="A3623">
        <v>0.19188449078535</v>
      </c>
      <c r="B3623">
        <v>1.577349897528E-2</v>
      </c>
    </row>
    <row r="3624" spans="1:2" x14ac:dyDescent="0.55000000000000004">
      <c r="A3624">
        <v>0.1860440968881</v>
      </c>
      <c r="B3624">
        <v>1.8970507433999997E-2</v>
      </c>
    </row>
    <row r="3625" spans="1:2" x14ac:dyDescent="0.55000000000000004">
      <c r="A3625">
        <v>0.16922798293995001</v>
      </c>
      <c r="B3625">
        <v>2.1043085584079999E-2</v>
      </c>
    </row>
    <row r="3626" spans="1:2" x14ac:dyDescent="0.55000000000000004">
      <c r="A3626">
        <v>0.1499193055602</v>
      </c>
      <c r="B3626">
        <v>2.0636376749039998E-2</v>
      </c>
    </row>
    <row r="3627" spans="1:2" x14ac:dyDescent="0.55000000000000004">
      <c r="A3627">
        <v>0.13048897916835001</v>
      </c>
      <c r="B3627">
        <v>2.3231506498319999E-2</v>
      </c>
    </row>
    <row r="3628" spans="1:2" x14ac:dyDescent="0.55000000000000004">
      <c r="A3628">
        <v>0.11696607776204999</v>
      </c>
      <c r="B3628">
        <v>2.5126543020719996E-2</v>
      </c>
    </row>
    <row r="3629" spans="1:2" x14ac:dyDescent="0.55000000000000004">
      <c r="A3629">
        <v>0.1091147512158</v>
      </c>
      <c r="B3629">
        <v>2.6699234460239998E-2</v>
      </c>
    </row>
    <row r="3630" spans="1:2" x14ac:dyDescent="0.55000000000000004">
      <c r="A3630">
        <v>0.10993774402214999</v>
      </c>
      <c r="B3630">
        <v>2.8916616065519998E-2</v>
      </c>
    </row>
    <row r="3631" spans="1:2" x14ac:dyDescent="0.55000000000000004">
      <c r="A3631">
        <v>0.116359074018</v>
      </c>
      <c r="B3631">
        <v>2.9944091017199997E-2</v>
      </c>
    </row>
    <row r="3632" spans="1:2" x14ac:dyDescent="0.55000000000000004">
      <c r="A3632">
        <v>0.1187548147665</v>
      </c>
      <c r="B3632">
        <v>3.1082372091119997E-2</v>
      </c>
    </row>
    <row r="3633" spans="1:2" x14ac:dyDescent="0.55000000000000004">
      <c r="A3633">
        <v>0.12674889270449999</v>
      </c>
      <c r="B3633">
        <v>3.1587295443599998E-2</v>
      </c>
    </row>
    <row r="3634" spans="1:2" x14ac:dyDescent="0.55000000000000004">
      <c r="A3634">
        <v>0.1307508969393</v>
      </c>
      <c r="B3634">
        <v>3.217028674584E-2</v>
      </c>
    </row>
    <row r="3635" spans="1:2" x14ac:dyDescent="0.55000000000000004">
      <c r="A3635">
        <v>0.1164360356379</v>
      </c>
      <c r="B3635">
        <v>3.3624617100239999E-2</v>
      </c>
    </row>
    <row r="3636" spans="1:2" x14ac:dyDescent="0.55000000000000004">
      <c r="A3636">
        <v>9.4024067133149994E-2</v>
      </c>
      <c r="B3636">
        <v>3.5875996038479997E-2</v>
      </c>
    </row>
    <row r="3637" spans="1:2" x14ac:dyDescent="0.55000000000000004">
      <c r="A3637">
        <v>7.7608898398350001E-2</v>
      </c>
      <c r="B3637">
        <v>3.8852651413199997E-2</v>
      </c>
    </row>
    <row r="3638" spans="1:2" x14ac:dyDescent="0.55000000000000004">
      <c r="A3638">
        <v>5.7732939400949999E-2</v>
      </c>
      <c r="B3638">
        <v>4.2015662538959997E-2</v>
      </c>
    </row>
    <row r="3639" spans="1:2" x14ac:dyDescent="0.55000000000000004">
      <c r="A3639">
        <v>4.038926596155E-2</v>
      </c>
      <c r="B3639">
        <v>4.400135861592E-2</v>
      </c>
    </row>
    <row r="3640" spans="1:2" x14ac:dyDescent="0.55000000000000004">
      <c r="A3640">
        <v>4.0725662719500004E-2</v>
      </c>
      <c r="B3640">
        <v>4.6047494395919999E-2</v>
      </c>
    </row>
    <row r="3641" spans="1:2" x14ac:dyDescent="0.55000000000000004">
      <c r="A3641">
        <v>4.9527837666450004E-2</v>
      </c>
      <c r="B3641">
        <v>4.6673297154480001E-2</v>
      </c>
    </row>
    <row r="3642" spans="1:2" x14ac:dyDescent="0.55000000000000004">
      <c r="A3642">
        <v>5.4025127164800006E-2</v>
      </c>
      <c r="B3642">
        <v>4.66279673772E-2</v>
      </c>
    </row>
    <row r="3643" spans="1:2" x14ac:dyDescent="0.55000000000000004">
      <c r="A3643">
        <v>5.4013955316750004E-2</v>
      </c>
      <c r="B3643">
        <v>4.6130598987599997E-2</v>
      </c>
    </row>
    <row r="3644" spans="1:2" x14ac:dyDescent="0.55000000000000004">
      <c r="A3644">
        <v>5.5262719665450002E-2</v>
      </c>
      <c r="B3644">
        <v>4.6311918096720001E-2</v>
      </c>
    </row>
    <row r="3645" spans="1:2" x14ac:dyDescent="0.55000000000000004">
      <c r="A3645">
        <v>4.1573481854850006E-2</v>
      </c>
      <c r="B3645">
        <v>4.7165628902160001E-2</v>
      </c>
    </row>
    <row r="3646" spans="1:2" x14ac:dyDescent="0.55000000000000004">
      <c r="A3646">
        <v>2.1215892074850001E-2</v>
      </c>
      <c r="B3646">
        <v>4.9005262363440001E-2</v>
      </c>
    </row>
    <row r="3647" spans="1:2" x14ac:dyDescent="0.55000000000000004">
      <c r="A3647">
        <v>2.2237503898499995E-3</v>
      </c>
      <c r="B3647">
        <v>5.2909919011919999E-2</v>
      </c>
    </row>
    <row r="3648" spans="1:2" x14ac:dyDescent="0.55000000000000004">
      <c r="A3648">
        <v>-1.6669085979150001E-2</v>
      </c>
      <c r="B3648">
        <v>5.6309652307919997E-2</v>
      </c>
    </row>
    <row r="3649" spans="1:2" x14ac:dyDescent="0.55000000000000004">
      <c r="A3649">
        <v>-3.4253574809850001E-2</v>
      </c>
      <c r="B3649">
        <v>6.0278526140880001E-2</v>
      </c>
    </row>
    <row r="3650" spans="1:2" x14ac:dyDescent="0.55000000000000004">
      <c r="A3650">
        <v>-3.7417690440900001E-2</v>
      </c>
      <c r="B3650">
        <v>6.5696693686320001E-2</v>
      </c>
    </row>
    <row r="3651" spans="1:2" x14ac:dyDescent="0.55000000000000004">
      <c r="A3651">
        <v>-3.2788821398850004E-2</v>
      </c>
      <c r="B3651">
        <v>7.003953818184E-2</v>
      </c>
    </row>
    <row r="3652" spans="1:2" x14ac:dyDescent="0.55000000000000004">
      <c r="A3652">
        <v>-2.488908351105E-2</v>
      </c>
      <c r="B3652">
        <v>7.3647032957040004E-2</v>
      </c>
    </row>
    <row r="3653" spans="1:2" x14ac:dyDescent="0.55000000000000004">
      <c r="A3653">
        <v>-1.6469234030700001E-2</v>
      </c>
      <c r="B3653">
        <v>7.6839004773839994E-2</v>
      </c>
    </row>
    <row r="3654" spans="1:2" x14ac:dyDescent="0.55000000000000004">
      <c r="A3654">
        <v>-9.6022714293000008E-3</v>
      </c>
      <c r="B3654">
        <v>7.7419477755119995E-2</v>
      </c>
    </row>
    <row r="3655" spans="1:2" x14ac:dyDescent="0.55000000000000004">
      <c r="A3655">
        <v>-3.2701929247349999E-2</v>
      </c>
      <c r="B3655">
        <v>7.7829964071600005E-2</v>
      </c>
    </row>
    <row r="3656" spans="1:2" x14ac:dyDescent="0.55000000000000004">
      <c r="A3656">
        <v>-4.2788866720050001E-2</v>
      </c>
      <c r="B3656">
        <v>7.7632275876239998E-2</v>
      </c>
    </row>
    <row r="3657" spans="1:2" x14ac:dyDescent="0.55000000000000004">
      <c r="A3657">
        <v>-6.2025547745700002E-2</v>
      </c>
      <c r="B3657">
        <v>7.3677252808559995E-2</v>
      </c>
    </row>
    <row r="3658" spans="1:2" x14ac:dyDescent="0.55000000000000004">
      <c r="A3658">
        <v>-9.4986223442550005E-2</v>
      </c>
      <c r="B3658">
        <v>7.1219371551600005E-2</v>
      </c>
    </row>
    <row r="3659" spans="1:2" x14ac:dyDescent="0.55000000000000004">
      <c r="A3659">
        <v>-0.10135541814750001</v>
      </c>
      <c r="B3659">
        <v>7.3818278782320002E-2</v>
      </c>
    </row>
    <row r="3660" spans="1:2" x14ac:dyDescent="0.55000000000000004">
      <c r="A3660">
        <v>-0.10379708760465001</v>
      </c>
      <c r="B3660">
        <v>7.1899318210799992E-2</v>
      </c>
    </row>
    <row r="3661" spans="1:2" x14ac:dyDescent="0.55000000000000004">
      <c r="A3661">
        <v>-0.11622514790205001</v>
      </c>
      <c r="B3661">
        <v>7.4533481934959997E-2</v>
      </c>
    </row>
    <row r="3662" spans="1:2" x14ac:dyDescent="0.55000000000000004">
      <c r="A3662">
        <v>-0.10242915687675001</v>
      </c>
      <c r="B3662">
        <v>7.8075500365200001E-2</v>
      </c>
    </row>
    <row r="3663" spans="1:2" x14ac:dyDescent="0.55000000000000004">
      <c r="A3663">
        <v>-8.8737436433250008E-2</v>
      </c>
      <c r="B3663">
        <v>7.8717672209999992E-2</v>
      </c>
    </row>
    <row r="3664" spans="1:2" x14ac:dyDescent="0.55000000000000004">
      <c r="A3664">
        <v>-9.5379720757200012E-2</v>
      </c>
      <c r="B3664">
        <v>8.0651742707279997E-2</v>
      </c>
    </row>
    <row r="3665" spans="1:2" x14ac:dyDescent="0.55000000000000004">
      <c r="A3665">
        <v>-9.5682601971000009E-2</v>
      </c>
      <c r="B3665">
        <v>7.8297112609680003E-2</v>
      </c>
    </row>
    <row r="3666" spans="1:2" x14ac:dyDescent="0.55000000000000004">
      <c r="A3666">
        <v>-9.6726549105450005E-2</v>
      </c>
      <c r="B3666">
        <v>7.5312902272079998E-2</v>
      </c>
    </row>
    <row r="3667" spans="1:2" x14ac:dyDescent="0.55000000000000004">
      <c r="A3667">
        <v>-0.12983990672564999</v>
      </c>
      <c r="B3667">
        <v>7.368480777144E-2</v>
      </c>
    </row>
    <row r="3668" spans="1:2" x14ac:dyDescent="0.55000000000000004">
      <c r="A3668">
        <v>-0.14889039028380002</v>
      </c>
      <c r="B3668">
        <v>7.0718225680559993E-2</v>
      </c>
    </row>
    <row r="3669" spans="1:2" x14ac:dyDescent="0.55000000000000004">
      <c r="A3669">
        <v>-0.15454086276420001</v>
      </c>
      <c r="B3669">
        <v>7.1942129667120006E-2</v>
      </c>
    </row>
    <row r="3670" spans="1:2" x14ac:dyDescent="0.55000000000000004">
      <c r="A3670">
        <v>-0.16353171781155001</v>
      </c>
      <c r="B3670">
        <v>7.3536226834800003E-2</v>
      </c>
    </row>
    <row r="3671" spans="1:2" x14ac:dyDescent="0.55000000000000004">
      <c r="A3671">
        <v>-0.17016283028745002</v>
      </c>
      <c r="B3671">
        <v>7.6059584436719993E-2</v>
      </c>
    </row>
    <row r="3672" spans="1:2" x14ac:dyDescent="0.55000000000000004">
      <c r="A3672">
        <v>-0.1485850264371</v>
      </c>
      <c r="B3672">
        <v>7.9941576196560005E-2</v>
      </c>
    </row>
    <row r="3673" spans="1:2" x14ac:dyDescent="0.55000000000000004">
      <c r="A3673">
        <v>-0.1418794349742</v>
      </c>
      <c r="B3673">
        <v>8.0596339646160003E-2</v>
      </c>
    </row>
    <row r="3674" spans="1:2" x14ac:dyDescent="0.55000000000000004">
      <c r="A3674">
        <v>-0.14164730879805001</v>
      </c>
      <c r="B3674">
        <v>8.2033041753840005E-2</v>
      </c>
    </row>
    <row r="3675" spans="1:2" x14ac:dyDescent="0.55000000000000004">
      <c r="A3675">
        <v>-0.13667459509935001</v>
      </c>
      <c r="B3675">
        <v>8.1162961862160002E-2</v>
      </c>
    </row>
    <row r="3676" spans="1:2" x14ac:dyDescent="0.55000000000000004">
      <c r="A3676">
        <v>-0.13809714375105001</v>
      </c>
      <c r="B3676">
        <v>7.9085347070160003E-2</v>
      </c>
    </row>
    <row r="3677" spans="1:2" x14ac:dyDescent="0.55000000000000004">
      <c r="A3677">
        <v>-0.15879733687125</v>
      </c>
      <c r="B3677">
        <v>7.8716413049519998E-2</v>
      </c>
    </row>
    <row r="3678" spans="1:2" x14ac:dyDescent="0.55000000000000004">
      <c r="A3678">
        <v>-0.16732269824985002</v>
      </c>
      <c r="B3678">
        <v>7.5951296635439994E-2</v>
      </c>
    </row>
    <row r="3679" spans="1:2" x14ac:dyDescent="0.55000000000000004">
      <c r="A3679">
        <v>-0.17722592088795</v>
      </c>
      <c r="B3679">
        <v>7.4148178828080002E-2</v>
      </c>
    </row>
    <row r="3680" spans="1:2" x14ac:dyDescent="0.55000000000000004">
      <c r="A3680">
        <v>-0.18288384126705001</v>
      </c>
      <c r="B3680">
        <v>7.083910508664E-2</v>
      </c>
    </row>
    <row r="3681" spans="1:2" x14ac:dyDescent="0.55000000000000004">
      <c r="A3681">
        <v>-0.17799801971985002</v>
      </c>
      <c r="B3681">
        <v>6.5155254679920005E-2</v>
      </c>
    </row>
    <row r="3682" spans="1:2" x14ac:dyDescent="0.55000000000000004">
      <c r="A3682">
        <v>-0.17119808820675</v>
      </c>
      <c r="B3682">
        <v>6.1610717928719999E-2</v>
      </c>
    </row>
    <row r="3683" spans="1:2" x14ac:dyDescent="0.55000000000000004">
      <c r="A3683">
        <v>-0.16967126897325002</v>
      </c>
      <c r="B3683">
        <v>5.669747373576E-2</v>
      </c>
    </row>
    <row r="3684" spans="1:2" x14ac:dyDescent="0.55000000000000004">
      <c r="A3684">
        <v>-0.16128245240415001</v>
      </c>
      <c r="B3684">
        <v>5.3361957624240001E-2</v>
      </c>
    </row>
    <row r="3685" spans="1:2" x14ac:dyDescent="0.55000000000000004">
      <c r="A3685">
        <v>-0.15697260168975002</v>
      </c>
      <c r="B3685">
        <v>5.0727793900079997E-2</v>
      </c>
    </row>
    <row r="3686" spans="1:2" x14ac:dyDescent="0.55000000000000004">
      <c r="A3686">
        <v>-0.16255604308185001</v>
      </c>
      <c r="B3686">
        <v>4.5866175286800002E-2</v>
      </c>
    </row>
    <row r="3687" spans="1:2" x14ac:dyDescent="0.55000000000000004">
      <c r="A3687">
        <v>-0.16404314018895</v>
      </c>
      <c r="B3687">
        <v>4.264398361848E-2</v>
      </c>
    </row>
    <row r="3688" spans="1:2" x14ac:dyDescent="0.55000000000000004">
      <c r="A3688">
        <v>-0.16735000721175</v>
      </c>
      <c r="B3688">
        <v>3.881361743832E-2</v>
      </c>
    </row>
    <row r="3689" spans="1:2" x14ac:dyDescent="0.55000000000000004">
      <c r="A3689">
        <v>-0.17282173012335</v>
      </c>
      <c r="B3689">
        <v>3.582562961928E-2</v>
      </c>
    </row>
    <row r="3690" spans="1:2" x14ac:dyDescent="0.55000000000000004">
      <c r="A3690">
        <v>-0.17457695158365</v>
      </c>
      <c r="B3690">
        <v>3.4874963456880001E-2</v>
      </c>
    </row>
    <row r="3691" spans="1:2" x14ac:dyDescent="0.55000000000000004">
      <c r="A3691">
        <v>-0.1659311825094</v>
      </c>
      <c r="B3691">
        <v>3.2969853650640001E-2</v>
      </c>
    </row>
    <row r="3692" spans="1:2" x14ac:dyDescent="0.55000000000000004">
      <c r="A3692">
        <v>-0.16141651458075001</v>
      </c>
      <c r="B3692">
        <v>3.2604697111439998E-2</v>
      </c>
    </row>
    <row r="3693" spans="1:2" x14ac:dyDescent="0.55000000000000004">
      <c r="A3693">
        <v>-0.1547220949659</v>
      </c>
      <c r="B3693">
        <v>3.1413531297359999E-2</v>
      </c>
    </row>
    <row r="3694" spans="1:2" x14ac:dyDescent="0.55000000000000004">
      <c r="A3694">
        <v>-0.14656664588940002</v>
      </c>
      <c r="B3694">
        <v>2.9237701987919997E-2</v>
      </c>
    </row>
    <row r="3695" spans="1:2" x14ac:dyDescent="0.55000000000000004">
      <c r="A3695">
        <v>-0.14598943374015</v>
      </c>
      <c r="B3695">
        <v>2.7740560177199999E-2</v>
      </c>
    </row>
    <row r="3696" spans="1:2" x14ac:dyDescent="0.55000000000000004">
      <c r="A3696">
        <v>-0.14605770614490002</v>
      </c>
      <c r="B3696">
        <v>2.4417635670479998E-2</v>
      </c>
    </row>
    <row r="3697" spans="1:2" x14ac:dyDescent="0.55000000000000004">
      <c r="A3697">
        <v>-0.14310213167745001</v>
      </c>
      <c r="B3697">
        <v>2.2030267400399997E-2</v>
      </c>
    </row>
    <row r="3698" spans="1:2" x14ac:dyDescent="0.55000000000000004">
      <c r="A3698">
        <v>-0.14339011709385002</v>
      </c>
      <c r="B3698">
        <v>1.9603865155439999E-2</v>
      </c>
    </row>
    <row r="3699" spans="1:2" x14ac:dyDescent="0.55000000000000004">
      <c r="A3699">
        <v>-0.14669450148375002</v>
      </c>
      <c r="B3699">
        <v>1.7450700734639998E-2</v>
      </c>
    </row>
    <row r="3700" spans="1:2" x14ac:dyDescent="0.55000000000000004">
      <c r="A3700">
        <v>-0.13837271600295001</v>
      </c>
      <c r="B3700">
        <v>1.6424484943439999E-2</v>
      </c>
    </row>
    <row r="3701" spans="1:2" x14ac:dyDescent="0.55000000000000004">
      <c r="A3701">
        <v>-0.13559464978785002</v>
      </c>
      <c r="B3701">
        <v>1.435190679336E-2</v>
      </c>
    </row>
    <row r="3702" spans="1:2" x14ac:dyDescent="0.55000000000000004">
      <c r="A3702">
        <v>-0.13245411916935002</v>
      </c>
      <c r="B3702">
        <v>1.25676763932E-2</v>
      </c>
    </row>
    <row r="3703" spans="1:2" x14ac:dyDescent="0.55000000000000004">
      <c r="A3703">
        <v>-0.12077457269130001</v>
      </c>
      <c r="B3703">
        <v>9.4159977117600005E-3</v>
      </c>
    </row>
    <row r="3704" spans="1:2" x14ac:dyDescent="0.55000000000000004">
      <c r="A3704">
        <v>-0.1159334385363</v>
      </c>
      <c r="B3704">
        <v>4.0834530789599999E-3</v>
      </c>
    </row>
    <row r="3705" spans="1:2" x14ac:dyDescent="0.55000000000000004">
      <c r="A3705">
        <v>-0.10906771725135</v>
      </c>
      <c r="B3705">
        <v>4.0041259687199999E-3</v>
      </c>
    </row>
    <row r="3706" spans="1:2" x14ac:dyDescent="0.55000000000000004">
      <c r="A3706">
        <v>-0.10365309489645001</v>
      </c>
      <c r="B3706">
        <v>1.08161449464E-3</v>
      </c>
    </row>
    <row r="3707" spans="1:2" x14ac:dyDescent="0.55000000000000004">
      <c r="A3707">
        <v>-0.10235467788975001</v>
      </c>
      <c r="B3707">
        <v>-2.4654405775199999E-3</v>
      </c>
    </row>
    <row r="3708" spans="1:2" x14ac:dyDescent="0.55000000000000004">
      <c r="A3708">
        <v>-0.1033216634043</v>
      </c>
      <c r="B3708">
        <v>-6.3700972259999999E-3</v>
      </c>
    </row>
    <row r="3709" spans="1:2" x14ac:dyDescent="0.55000000000000004">
      <c r="A3709">
        <v>-9.1961135253900012E-2</v>
      </c>
      <c r="B3709">
        <v>-1.4348138027279999E-2</v>
      </c>
    </row>
    <row r="3710" spans="1:2" x14ac:dyDescent="0.55000000000000004">
      <c r="A3710">
        <v>-9.4721823038700012E-2</v>
      </c>
      <c r="B3710">
        <v>-1.8882374915759999E-2</v>
      </c>
    </row>
    <row r="3711" spans="1:2" x14ac:dyDescent="0.55000000000000004">
      <c r="A3711">
        <v>-8.1761237984250001E-2</v>
      </c>
      <c r="B3711">
        <v>-2.566295410056E-2</v>
      </c>
    </row>
    <row r="3712" spans="1:2" x14ac:dyDescent="0.55000000000000004">
      <c r="A3712">
        <v>-7.3859017463550003E-2</v>
      </c>
      <c r="B3712">
        <v>-3.3059262760079998E-2</v>
      </c>
    </row>
    <row r="3713" spans="1:2" x14ac:dyDescent="0.55000000000000004">
      <c r="A3713">
        <v>-7.1278320564000006E-2</v>
      </c>
      <c r="B3713">
        <v>-3.8168935987919997E-2</v>
      </c>
    </row>
    <row r="3714" spans="1:2" x14ac:dyDescent="0.55000000000000004">
      <c r="A3714">
        <v>-6.0939395851950004E-2</v>
      </c>
      <c r="B3714">
        <v>-4.3502739781199999E-2</v>
      </c>
    </row>
    <row r="3715" spans="1:2" x14ac:dyDescent="0.55000000000000004">
      <c r="A3715">
        <v>-4.5861124933799999E-2</v>
      </c>
      <c r="B3715">
        <v>-4.7703299142479998E-2</v>
      </c>
    </row>
    <row r="3716" spans="1:2" x14ac:dyDescent="0.55000000000000004">
      <c r="A3716">
        <v>-4.4530433699399997E-2</v>
      </c>
      <c r="B3716">
        <v>-5.1427895842319993E-2</v>
      </c>
    </row>
    <row r="3717" spans="1:2" x14ac:dyDescent="0.55000000000000004">
      <c r="A3717">
        <v>-4.4786144888100003E-2</v>
      </c>
      <c r="B3717">
        <v>-5.4830147459279999E-2</v>
      </c>
    </row>
    <row r="3718" spans="1:2" x14ac:dyDescent="0.55000000000000004">
      <c r="A3718">
        <v>-2.8810402176600004E-2</v>
      </c>
      <c r="B3718">
        <v>-5.7792952068719997E-2</v>
      </c>
    </row>
    <row r="3719" spans="1:2" x14ac:dyDescent="0.55000000000000004">
      <c r="A3719">
        <v>-2.6556171503399999E-2</v>
      </c>
      <c r="B3719">
        <v>-6.1633391532719989E-2</v>
      </c>
    </row>
    <row r="3720" spans="1:2" x14ac:dyDescent="0.55000000000000004">
      <c r="A3720">
        <v>-2.6196189732899999E-2</v>
      </c>
      <c r="B3720">
        <v>-6.4520646513359994E-2</v>
      </c>
    </row>
    <row r="3721" spans="1:2" x14ac:dyDescent="0.55000000000000004">
      <c r="A3721">
        <v>-5.1024992980500004E-3</v>
      </c>
      <c r="B3721">
        <v>-6.7580406479759991E-2</v>
      </c>
    </row>
    <row r="3722" spans="1:2" x14ac:dyDescent="0.55000000000000004">
      <c r="A3722">
        <v>8.6599761831000002E-3</v>
      </c>
      <c r="B3722">
        <v>-7.0690532865359992E-2</v>
      </c>
    </row>
    <row r="3723" spans="1:2" x14ac:dyDescent="0.55000000000000004">
      <c r="A3723">
        <v>5.6659209057000007E-3</v>
      </c>
      <c r="B3723">
        <v>-7.2368993785199995E-2</v>
      </c>
    </row>
    <row r="3724" spans="1:2" x14ac:dyDescent="0.55000000000000004">
      <c r="A3724">
        <v>2.3774245278300001E-2</v>
      </c>
      <c r="B3724">
        <v>-7.4255216184239997E-2</v>
      </c>
    </row>
    <row r="3725" spans="1:2" x14ac:dyDescent="0.55000000000000004">
      <c r="A3725">
        <v>3.8549634982650002E-2</v>
      </c>
      <c r="B3725">
        <v>-7.5839240068079988E-2</v>
      </c>
    </row>
    <row r="3726" spans="1:2" x14ac:dyDescent="0.55000000000000004">
      <c r="A3726">
        <v>3.625071691725E-2</v>
      </c>
      <c r="B3726">
        <v>-7.5438827035439998E-2</v>
      </c>
    </row>
    <row r="3727" spans="1:2" x14ac:dyDescent="0.55000000000000004">
      <c r="A3727">
        <v>4.10012349714E-2</v>
      </c>
      <c r="B3727">
        <v>-7.6365569148719989E-2</v>
      </c>
    </row>
    <row r="3728" spans="1:2" x14ac:dyDescent="0.55000000000000004">
      <c r="A3728">
        <v>5.2269905704500005E-2</v>
      </c>
      <c r="B3728">
        <v>-7.8103210611119994E-2</v>
      </c>
    </row>
    <row r="3729" spans="1:2" x14ac:dyDescent="0.55000000000000004">
      <c r="A3729">
        <v>5.1927302364300001E-2</v>
      </c>
      <c r="B3729">
        <v>-8.0523317053679988E-2</v>
      </c>
    </row>
    <row r="3730" spans="1:2" x14ac:dyDescent="0.55000000000000004">
      <c r="A3730">
        <v>6.0302464452450001E-2</v>
      </c>
      <c r="B3730">
        <v>-8.0773889989200001E-2</v>
      </c>
    </row>
    <row r="3731" spans="1:2" x14ac:dyDescent="0.55000000000000004">
      <c r="A3731">
        <v>7.6476817795950003E-2</v>
      </c>
      <c r="B3731">
        <v>-8.251782725399999E-2</v>
      </c>
    </row>
    <row r="3732" spans="1:2" x14ac:dyDescent="0.55000000000000004">
      <c r="A3732">
        <v>8.3749690876499999E-2</v>
      </c>
      <c r="B3732">
        <v>-8.5065108905039988E-2</v>
      </c>
    </row>
    <row r="3733" spans="1:2" x14ac:dyDescent="0.55000000000000004">
      <c r="A3733">
        <v>9.2374357571099991E-2</v>
      </c>
      <c r="B3733">
        <v>-8.5460485295759989E-2</v>
      </c>
    </row>
    <row r="3734" spans="1:2" x14ac:dyDescent="0.55000000000000004">
      <c r="A3734">
        <v>0.10528528996755</v>
      </c>
      <c r="B3734">
        <v>-8.7495288631439988E-2</v>
      </c>
    </row>
    <row r="3735" spans="1:2" x14ac:dyDescent="0.55000000000000004">
      <c r="A3735">
        <v>0.1144822035456</v>
      </c>
      <c r="B3735">
        <v>-8.8481211287279996E-2</v>
      </c>
    </row>
    <row r="3736" spans="1:2" x14ac:dyDescent="0.55000000000000004">
      <c r="A3736">
        <v>0.11593081984275</v>
      </c>
      <c r="B3736">
        <v>-8.9601864114479998E-2</v>
      </c>
    </row>
    <row r="3737" spans="1:2" x14ac:dyDescent="0.55000000000000004">
      <c r="A3737">
        <v>0.12277419743160001</v>
      </c>
      <c r="B3737">
        <v>-9.1271510910959988E-2</v>
      </c>
    </row>
    <row r="3738" spans="1:2" x14ac:dyDescent="0.55000000000000004">
      <c r="A3738">
        <v>0.12451700572739999</v>
      </c>
      <c r="B3738">
        <v>-9.1884722064719995E-2</v>
      </c>
    </row>
    <row r="3739" spans="1:2" x14ac:dyDescent="0.55000000000000004">
      <c r="A3739">
        <v>0.13090233754620001</v>
      </c>
      <c r="B3739">
        <v>-9.3760871179919991E-2</v>
      </c>
    </row>
    <row r="3740" spans="1:2" x14ac:dyDescent="0.55000000000000004">
      <c r="A3740">
        <v>0.13343462310420001</v>
      </c>
      <c r="B3740">
        <v>-9.4478592653519988E-2</v>
      </c>
    </row>
    <row r="3741" spans="1:2" x14ac:dyDescent="0.55000000000000004">
      <c r="A3741">
        <v>0.14538601788479999</v>
      </c>
      <c r="B3741">
        <v>-9.5032623264719993E-2</v>
      </c>
    </row>
    <row r="3742" spans="1:2" x14ac:dyDescent="0.55000000000000004">
      <c r="A3742">
        <v>0.1568979866421</v>
      </c>
      <c r="B3742">
        <v>-9.5517400049519988E-2</v>
      </c>
    </row>
    <row r="3743" spans="1:2" x14ac:dyDescent="0.55000000000000004">
      <c r="A3743">
        <v>0.1684794691206</v>
      </c>
      <c r="B3743">
        <v>-9.489159729096E-2</v>
      </c>
    </row>
    <row r="3744" spans="1:2" x14ac:dyDescent="0.55000000000000004">
      <c r="A3744">
        <v>0.17220590110350001</v>
      </c>
      <c r="B3744">
        <v>-9.5035141585679994E-2</v>
      </c>
    </row>
    <row r="3745" spans="1:2" x14ac:dyDescent="0.55000000000000004">
      <c r="A3745">
        <v>0.18263668323285001</v>
      </c>
      <c r="B3745">
        <v>-9.4002629992079992E-2</v>
      </c>
    </row>
    <row r="3746" spans="1:2" x14ac:dyDescent="0.55000000000000004">
      <c r="A3746">
        <v>0.18795200027174999</v>
      </c>
      <c r="B3746">
        <v>-9.2463935885519988E-2</v>
      </c>
    </row>
    <row r="3747" spans="1:2" x14ac:dyDescent="0.55000000000000004">
      <c r="A3747">
        <v>0.18343360839375</v>
      </c>
      <c r="B3747">
        <v>-9.0889985285519989E-2</v>
      </c>
    </row>
    <row r="3748" spans="1:2" x14ac:dyDescent="0.55000000000000004">
      <c r="A3748">
        <v>0.17773472457180001</v>
      </c>
      <c r="B3748">
        <v>-8.7063396586799999E-2</v>
      </c>
    </row>
    <row r="3749" spans="1:2" x14ac:dyDescent="0.55000000000000004">
      <c r="A3749">
        <v>0.18066299007735001</v>
      </c>
      <c r="B3749">
        <v>-8.1526867956239993E-2</v>
      </c>
    </row>
    <row r="3750" spans="1:2" x14ac:dyDescent="0.55000000000000004">
      <c r="A3750">
        <v>0.17276821745535001</v>
      </c>
      <c r="B3750">
        <v>-7.2805922471760001E-2</v>
      </c>
    </row>
    <row r="3751" spans="1:2" x14ac:dyDescent="0.55000000000000004">
      <c r="A3751">
        <v>0.1650410225541</v>
      </c>
      <c r="B3751">
        <v>-6.1061732674799994E-2</v>
      </c>
    </row>
    <row r="3752" spans="1:2" x14ac:dyDescent="0.55000000000000004">
      <c r="A3752">
        <v>0.17932857489359999</v>
      </c>
      <c r="B3752">
        <v>-5.0061706721519994E-2</v>
      </c>
    </row>
    <row r="3753" spans="1:2" x14ac:dyDescent="0.55000000000000004">
      <c r="A3753">
        <v>0.19644012215685</v>
      </c>
      <c r="B3753">
        <v>-4.0503419517839999E-2</v>
      </c>
    </row>
    <row r="3754" spans="1:2" x14ac:dyDescent="0.55000000000000004">
      <c r="A3754">
        <v>0.20570903208899999</v>
      </c>
      <c r="B3754">
        <v>-3.3667437271919995E-2</v>
      </c>
    </row>
    <row r="3755" spans="1:2" x14ac:dyDescent="0.55000000000000004">
      <c r="A3755">
        <v>0.21578355639720001</v>
      </c>
      <c r="B3755">
        <v>-2.8417997230800001E-2</v>
      </c>
    </row>
    <row r="3756" spans="1:2" x14ac:dyDescent="0.55000000000000004">
      <c r="A3756">
        <v>0.21341140066125</v>
      </c>
      <c r="B3756">
        <v>-2.407137525384E-2</v>
      </c>
    </row>
    <row r="3757" spans="1:2" x14ac:dyDescent="0.55000000000000004">
      <c r="A3757">
        <v>0.19907916092955</v>
      </c>
      <c r="B3757">
        <v>-2.0079836532240002E-2</v>
      </c>
    </row>
    <row r="3758" spans="1:2" x14ac:dyDescent="0.55000000000000004">
      <c r="A3758">
        <v>0.1832858917362</v>
      </c>
      <c r="B3758">
        <v>-1.583016991224E-2</v>
      </c>
    </row>
    <row r="3759" spans="1:2" x14ac:dyDescent="0.55000000000000004">
      <c r="A3759">
        <v>0.17237472014069999</v>
      </c>
      <c r="B3759">
        <v>-1.177693232712E-2</v>
      </c>
    </row>
    <row r="3760" spans="1:2" x14ac:dyDescent="0.55000000000000004">
      <c r="A3760">
        <v>0.16024829974065</v>
      </c>
      <c r="B3760">
        <v>-7.7199172605599987E-3</v>
      </c>
    </row>
    <row r="3761" spans="1:2" x14ac:dyDescent="0.55000000000000004">
      <c r="A3761">
        <v>0.15203947405679999</v>
      </c>
      <c r="B3761">
        <v>-3.3241880248799996E-3</v>
      </c>
    </row>
    <row r="3762" spans="1:2" x14ac:dyDescent="0.55000000000000004">
      <c r="A3762">
        <v>0.15023832388784999</v>
      </c>
      <c r="B3762">
        <v>7.8571178183999999E-4</v>
      </c>
    </row>
    <row r="3763" spans="1:2" x14ac:dyDescent="0.55000000000000004">
      <c r="A3763">
        <v>0.15831060476219999</v>
      </c>
      <c r="B3763">
        <v>5.3589826452000002E-3</v>
      </c>
    </row>
    <row r="3764" spans="1:2" x14ac:dyDescent="0.55000000000000004">
      <c r="A3764">
        <v>0.16850057150025</v>
      </c>
      <c r="B3764">
        <v>9.9184027432799998E-3</v>
      </c>
    </row>
    <row r="3765" spans="1:2" x14ac:dyDescent="0.55000000000000004">
      <c r="A3765">
        <v>0.1842863927949</v>
      </c>
      <c r="B3765">
        <v>1.36694418132E-2</v>
      </c>
    </row>
    <row r="3766" spans="1:2" x14ac:dyDescent="0.55000000000000004">
      <c r="A3766">
        <v>0.19152699164775</v>
      </c>
      <c r="B3766">
        <v>1.575838904952E-2</v>
      </c>
    </row>
    <row r="3767" spans="1:2" x14ac:dyDescent="0.55000000000000004">
      <c r="A3767">
        <v>0.18400585527720001</v>
      </c>
      <c r="B3767">
        <v>1.9391067034319996E-2</v>
      </c>
    </row>
    <row r="3768" spans="1:2" x14ac:dyDescent="0.55000000000000004">
      <c r="A3768">
        <v>0.16553754913409999</v>
      </c>
      <c r="B3768">
        <v>2.1102266126639999E-2</v>
      </c>
    </row>
    <row r="3769" spans="1:2" x14ac:dyDescent="0.55000000000000004">
      <c r="A3769">
        <v>0.14633190101970001</v>
      </c>
      <c r="B3769">
        <v>2.0750960352719998E-2</v>
      </c>
    </row>
    <row r="3770" spans="1:2" x14ac:dyDescent="0.55000000000000004">
      <c r="A3770">
        <v>0.12917070109845</v>
      </c>
      <c r="B3770">
        <v>2.3725097406479996E-2</v>
      </c>
    </row>
    <row r="3771" spans="1:2" x14ac:dyDescent="0.55000000000000004">
      <c r="A3771">
        <v>0.11570738288175</v>
      </c>
      <c r="B3771">
        <v>2.5161799514159998E-2</v>
      </c>
    </row>
    <row r="3772" spans="1:2" x14ac:dyDescent="0.55000000000000004">
      <c r="A3772">
        <v>0.1077021330957</v>
      </c>
      <c r="B3772">
        <v>2.6830187150159997E-2</v>
      </c>
    </row>
    <row r="3773" spans="1:2" x14ac:dyDescent="0.55000000000000004">
      <c r="A3773">
        <v>0.11054102381684999</v>
      </c>
      <c r="B3773">
        <v>2.8886396213999996E-2</v>
      </c>
    </row>
    <row r="3774" spans="1:2" x14ac:dyDescent="0.55000000000000004">
      <c r="A3774">
        <v>0.1174141930005</v>
      </c>
      <c r="B3774">
        <v>2.9917648647119998E-2</v>
      </c>
    </row>
    <row r="3775" spans="1:2" x14ac:dyDescent="0.55000000000000004">
      <c r="A3775">
        <v>0.11902169780325</v>
      </c>
      <c r="B3775">
        <v>3.0896016340079997E-2</v>
      </c>
    </row>
    <row r="3776" spans="1:2" x14ac:dyDescent="0.55000000000000004">
      <c r="A3776">
        <v>0.12745023649875001</v>
      </c>
      <c r="B3776">
        <v>3.1598627887919999E-2</v>
      </c>
    </row>
    <row r="3777" spans="1:2" x14ac:dyDescent="0.55000000000000004">
      <c r="A3777">
        <v>0.13034622777659999</v>
      </c>
      <c r="B3777">
        <v>3.2163990943439996E-2</v>
      </c>
    </row>
    <row r="3778" spans="1:2" x14ac:dyDescent="0.55000000000000004">
      <c r="A3778">
        <v>0.11449585802655</v>
      </c>
      <c r="B3778">
        <v>3.3774457197359997E-2</v>
      </c>
    </row>
    <row r="3779" spans="1:2" x14ac:dyDescent="0.55000000000000004">
      <c r="A3779">
        <v>9.1214968006799999E-2</v>
      </c>
      <c r="B3779">
        <v>3.605479682664E-2</v>
      </c>
    </row>
    <row r="3780" spans="1:2" x14ac:dyDescent="0.55000000000000004">
      <c r="A3780">
        <v>7.4740216082400002E-2</v>
      </c>
      <c r="B3780">
        <v>3.9241732001520001E-2</v>
      </c>
    </row>
    <row r="3781" spans="1:2" x14ac:dyDescent="0.55000000000000004">
      <c r="A3781">
        <v>5.5518430854150001E-2</v>
      </c>
      <c r="B3781">
        <v>4.2262457993040001E-2</v>
      </c>
    </row>
    <row r="3782" spans="1:2" x14ac:dyDescent="0.55000000000000004">
      <c r="A3782">
        <v>3.97375748253E-2</v>
      </c>
      <c r="B3782">
        <v>4.4094536491440003E-2</v>
      </c>
    </row>
    <row r="3783" spans="1:2" x14ac:dyDescent="0.55000000000000004">
      <c r="A3783">
        <v>4.1676511120200002E-2</v>
      </c>
      <c r="B3783">
        <v>4.6260292517040003E-2</v>
      </c>
    </row>
    <row r="3784" spans="1:2" x14ac:dyDescent="0.55000000000000004">
      <c r="A3784">
        <v>4.9762446475500002E-2</v>
      </c>
      <c r="B3784">
        <v>4.6648113944879999E-2</v>
      </c>
    </row>
    <row r="3785" spans="1:2" x14ac:dyDescent="0.55000000000000004">
      <c r="A3785">
        <v>5.3724728583900004E-2</v>
      </c>
      <c r="B3785">
        <v>4.6401318490800002E-2</v>
      </c>
    </row>
    <row r="3786" spans="1:2" x14ac:dyDescent="0.55000000000000004">
      <c r="A3786">
        <v>5.4589926149550001E-2</v>
      </c>
      <c r="B3786">
        <v>4.6012237902479998E-2</v>
      </c>
    </row>
    <row r="3787" spans="1:2" x14ac:dyDescent="0.55000000000000004">
      <c r="A3787">
        <v>5.4397522099800005E-2</v>
      </c>
      <c r="B3787">
        <v>4.5964389804240002E-2</v>
      </c>
    </row>
    <row r="3788" spans="1:2" x14ac:dyDescent="0.55000000000000004">
      <c r="A3788">
        <v>3.90796771068E-2</v>
      </c>
      <c r="B3788">
        <v>4.7175702186E-2</v>
      </c>
    </row>
    <row r="3789" spans="1:2" x14ac:dyDescent="0.55000000000000004">
      <c r="A3789">
        <v>1.8523476694799999E-2</v>
      </c>
      <c r="B3789">
        <v>4.9250798657039997E-2</v>
      </c>
    </row>
    <row r="3790" spans="1:2" x14ac:dyDescent="0.55000000000000004">
      <c r="A3790">
        <v>1.2282145969499999E-3</v>
      </c>
      <c r="B3790">
        <v>5.3067314071920002E-2</v>
      </c>
    </row>
    <row r="3791" spans="1:2" x14ac:dyDescent="0.55000000000000004">
      <c r="A3791">
        <v>-2.0128634925300003E-2</v>
      </c>
      <c r="B3791">
        <v>5.6551411120079997E-2</v>
      </c>
    </row>
    <row r="3792" spans="1:2" x14ac:dyDescent="0.55000000000000004">
      <c r="A3792">
        <v>-3.59852112576E-2</v>
      </c>
      <c r="B3792">
        <v>6.0673902531600002E-2</v>
      </c>
    </row>
    <row r="3793" spans="1:2" x14ac:dyDescent="0.55000000000000004">
      <c r="A3793">
        <v>-3.765478188285E-2</v>
      </c>
      <c r="B3793">
        <v>6.6387972789840002E-2</v>
      </c>
    </row>
    <row r="3794" spans="1:2" x14ac:dyDescent="0.55000000000000004">
      <c r="A3794">
        <v>-3.0902020394850002E-2</v>
      </c>
      <c r="B3794">
        <v>7.01931557604E-2</v>
      </c>
    </row>
    <row r="3795" spans="1:2" x14ac:dyDescent="0.55000000000000004">
      <c r="A3795">
        <v>-2.50119738396E-2</v>
      </c>
      <c r="B3795">
        <v>7.4066333396879999E-2</v>
      </c>
    </row>
    <row r="3796" spans="1:2" x14ac:dyDescent="0.55000000000000004">
      <c r="A3796">
        <v>-1.5738098641650003E-2</v>
      </c>
      <c r="B3796">
        <v>7.6739531095919994E-2</v>
      </c>
    </row>
    <row r="3797" spans="1:2" x14ac:dyDescent="0.55000000000000004">
      <c r="A3797">
        <v>-1.0266375730050001E-2</v>
      </c>
      <c r="B3797">
        <v>7.7366593014960003E-2</v>
      </c>
    </row>
    <row r="3798" spans="1:2" x14ac:dyDescent="0.55000000000000004">
      <c r="A3798">
        <v>-3.4136891063550001E-2</v>
      </c>
      <c r="B3798">
        <v>7.7724194591279994E-2</v>
      </c>
    </row>
    <row r="3799" spans="1:2" x14ac:dyDescent="0.55000000000000004">
      <c r="A3799">
        <v>-4.4513055269100002E-2</v>
      </c>
      <c r="B3799">
        <v>7.7258305213680004E-2</v>
      </c>
    </row>
    <row r="3800" spans="1:2" x14ac:dyDescent="0.55000000000000004">
      <c r="A3800">
        <v>-6.5475166160250009E-2</v>
      </c>
      <c r="B3800">
        <v>7.3035080963760005E-2</v>
      </c>
    </row>
    <row r="3801" spans="1:2" x14ac:dyDescent="0.55000000000000004">
      <c r="A3801">
        <v>-9.6633450371700014E-2</v>
      </c>
      <c r="B3801">
        <v>7.1336473476240003E-2</v>
      </c>
    </row>
    <row r="3802" spans="1:2" x14ac:dyDescent="0.55000000000000004">
      <c r="A3802">
        <v>-0.10040456974680001</v>
      </c>
      <c r="B3802">
        <v>7.3789318091280004E-2</v>
      </c>
    </row>
    <row r="3803" spans="1:2" x14ac:dyDescent="0.55000000000000004">
      <c r="A3803">
        <v>-0.10568637124155</v>
      </c>
      <c r="B3803">
        <v>7.1706666657360002E-2</v>
      </c>
    </row>
    <row r="3804" spans="1:2" x14ac:dyDescent="0.55000000000000004">
      <c r="A3804">
        <v>-0.11688304562055001</v>
      </c>
      <c r="B3804">
        <v>7.4984261386800005E-2</v>
      </c>
    </row>
    <row r="3805" spans="1:2" x14ac:dyDescent="0.55000000000000004">
      <c r="A3805">
        <v>-0.10051628822730001</v>
      </c>
      <c r="B3805">
        <v>7.7826186590159996E-2</v>
      </c>
    </row>
    <row r="3806" spans="1:2" x14ac:dyDescent="0.55000000000000004">
      <c r="A3806">
        <v>-8.7836240690550002E-2</v>
      </c>
      <c r="B3806">
        <v>7.8761742826799999E-2</v>
      </c>
    </row>
    <row r="3807" spans="1:2" x14ac:dyDescent="0.55000000000000004">
      <c r="A3807">
        <v>-9.7121287736550002E-2</v>
      </c>
      <c r="B3807">
        <v>8.0641669423440004E-2</v>
      </c>
    </row>
    <row r="3808" spans="1:2" x14ac:dyDescent="0.55000000000000004">
      <c r="A3808">
        <v>-9.5449234478400008E-2</v>
      </c>
      <c r="B3808">
        <v>7.7986099971119993E-2</v>
      </c>
    </row>
    <row r="3809" spans="1:2" x14ac:dyDescent="0.55000000000000004">
      <c r="A3809">
        <v>-9.9286143625350015E-2</v>
      </c>
      <c r="B3809">
        <v>7.5127805681519999E-2</v>
      </c>
    </row>
    <row r="3810" spans="1:2" x14ac:dyDescent="0.55000000000000004">
      <c r="A3810">
        <v>-0.1329866439264</v>
      </c>
      <c r="B3810">
        <v>7.3508525304239999E-2</v>
      </c>
    </row>
    <row r="3811" spans="1:2" x14ac:dyDescent="0.55000000000000004">
      <c r="A3811">
        <v>-0.15138419503185002</v>
      </c>
      <c r="B3811">
        <v>7.0808885235119995E-2</v>
      </c>
    </row>
    <row r="3812" spans="1:2" x14ac:dyDescent="0.55000000000000004">
      <c r="A3812">
        <v>-0.15624891419940001</v>
      </c>
      <c r="B3812">
        <v>7.2089451443279995E-2</v>
      </c>
    </row>
    <row r="3813" spans="1:2" x14ac:dyDescent="0.55000000000000004">
      <c r="A3813">
        <v>-0.16608262311630001</v>
      </c>
      <c r="B3813">
        <v>7.3691103573839997E-2</v>
      </c>
    </row>
    <row r="3814" spans="1:2" x14ac:dyDescent="0.55000000000000004">
      <c r="A3814">
        <v>-0.16936218117720001</v>
      </c>
      <c r="B3814">
        <v>7.6228311941040003E-2</v>
      </c>
    </row>
    <row r="3815" spans="1:2" x14ac:dyDescent="0.55000000000000004">
      <c r="A3815">
        <v>-0.1479767813766</v>
      </c>
      <c r="B3815">
        <v>8.0081343009840003E-2</v>
      </c>
    </row>
    <row r="3816" spans="1:2" x14ac:dyDescent="0.55000000000000004">
      <c r="A3816">
        <v>-0.14254353927495</v>
      </c>
      <c r="B3816">
        <v>8.0771362952879996E-2</v>
      </c>
    </row>
    <row r="3817" spans="1:2" x14ac:dyDescent="0.55000000000000004">
      <c r="A3817">
        <v>-0.14109244034490001</v>
      </c>
      <c r="B3817">
        <v>8.1851722644720001E-2</v>
      </c>
    </row>
    <row r="3818" spans="1:2" x14ac:dyDescent="0.55000000000000004">
      <c r="A3818">
        <v>-0.13629599358210001</v>
      </c>
      <c r="B3818">
        <v>8.0788991199599994E-2</v>
      </c>
    </row>
    <row r="3819" spans="1:2" x14ac:dyDescent="0.55000000000000004">
      <c r="A3819">
        <v>-0.14085907285230001</v>
      </c>
      <c r="B3819">
        <v>7.8853661541839995E-2</v>
      </c>
    </row>
    <row r="3820" spans="1:2" x14ac:dyDescent="0.55000000000000004">
      <c r="A3820">
        <v>-0.16038373929435001</v>
      </c>
      <c r="B3820">
        <v>7.8483468360719996E-2</v>
      </c>
    </row>
    <row r="3821" spans="1:2" x14ac:dyDescent="0.55000000000000004">
      <c r="A3821">
        <v>-0.16722091030095002</v>
      </c>
      <c r="B3821">
        <v>7.5612582466319994E-2</v>
      </c>
    </row>
    <row r="3822" spans="1:2" x14ac:dyDescent="0.55000000000000004">
      <c r="A3822">
        <v>-0.17816559744060001</v>
      </c>
      <c r="B3822">
        <v>7.3851016954799995E-2</v>
      </c>
    </row>
    <row r="3823" spans="1:2" x14ac:dyDescent="0.55000000000000004">
      <c r="A3823">
        <v>-0.18371055802275002</v>
      </c>
      <c r="B3823">
        <v>7.0162935908879995E-2</v>
      </c>
    </row>
    <row r="3824" spans="1:2" x14ac:dyDescent="0.55000000000000004">
      <c r="A3824">
        <v>-0.17742577283640001</v>
      </c>
      <c r="B3824">
        <v>6.4827872955120006E-2</v>
      </c>
    </row>
    <row r="3825" spans="1:2" x14ac:dyDescent="0.55000000000000004">
      <c r="A3825">
        <v>-0.17071645742415001</v>
      </c>
      <c r="B3825">
        <v>6.1166234279280002E-2</v>
      </c>
    </row>
    <row r="3826" spans="1:2" x14ac:dyDescent="0.55000000000000004">
      <c r="A3826">
        <v>-0.16951734573345001</v>
      </c>
      <c r="B3826">
        <v>5.5958346534000003E-2</v>
      </c>
    </row>
    <row r="3827" spans="1:2" x14ac:dyDescent="0.55000000000000004">
      <c r="A3827">
        <v>-0.16094853827910002</v>
      </c>
      <c r="B3827">
        <v>5.3252410662480001E-2</v>
      </c>
    </row>
    <row r="3828" spans="1:2" x14ac:dyDescent="0.55000000000000004">
      <c r="A3828">
        <v>-0.15693784482915002</v>
      </c>
      <c r="B3828">
        <v>5.022916635E-2</v>
      </c>
    </row>
    <row r="3829" spans="1:2" x14ac:dyDescent="0.55000000000000004">
      <c r="A3829">
        <v>-0.16249521857580002</v>
      </c>
      <c r="B3829">
        <v>4.530333055224E-2</v>
      </c>
    </row>
    <row r="3830" spans="1:2" x14ac:dyDescent="0.55000000000000004">
      <c r="A3830">
        <v>-0.16434850403565002</v>
      </c>
      <c r="B3830">
        <v>4.2277567918800003E-2</v>
      </c>
    </row>
    <row r="3831" spans="1:2" x14ac:dyDescent="0.55000000000000004">
      <c r="A3831">
        <v>-0.16814817368910001</v>
      </c>
      <c r="B3831">
        <v>3.8209220407919998E-2</v>
      </c>
    </row>
    <row r="3832" spans="1:2" x14ac:dyDescent="0.55000000000000004">
      <c r="A3832">
        <v>-0.17314943766615001</v>
      </c>
      <c r="B3832">
        <v>3.5724896780879999E-2</v>
      </c>
    </row>
    <row r="3833" spans="1:2" x14ac:dyDescent="0.55000000000000004">
      <c r="A3833">
        <v>-0.17344487098125</v>
      </c>
      <c r="B3833">
        <v>3.4586615706959999E-2</v>
      </c>
    </row>
    <row r="3834" spans="1:2" x14ac:dyDescent="0.55000000000000004">
      <c r="A3834">
        <v>-0.16567050605490002</v>
      </c>
      <c r="B3834">
        <v>3.2595882988079999E-2</v>
      </c>
    </row>
    <row r="3835" spans="1:2" x14ac:dyDescent="0.55000000000000004">
      <c r="A3835">
        <v>-0.16183359690795002</v>
      </c>
      <c r="B3835">
        <v>3.267395093784E-2</v>
      </c>
    </row>
    <row r="3836" spans="1:2" x14ac:dyDescent="0.55000000000000004">
      <c r="A3836">
        <v>-0.15396985719720002</v>
      </c>
      <c r="B3836">
        <v>3.1047115597679996E-2</v>
      </c>
    </row>
    <row r="3837" spans="1:2" x14ac:dyDescent="0.55000000000000004">
      <c r="A3837">
        <v>-0.14594474634795002</v>
      </c>
      <c r="B3837">
        <v>2.9169707321999996E-2</v>
      </c>
    </row>
    <row r="3838" spans="1:2" x14ac:dyDescent="0.55000000000000004">
      <c r="A3838">
        <v>-0.14659271353485001</v>
      </c>
      <c r="B3838">
        <v>2.7457249069199996E-2</v>
      </c>
    </row>
    <row r="3839" spans="1:2" x14ac:dyDescent="0.55000000000000004">
      <c r="A3839">
        <v>-0.14555993824845001</v>
      </c>
      <c r="B3839">
        <v>2.3833385207759999E-2</v>
      </c>
    </row>
    <row r="3840" spans="1:2" x14ac:dyDescent="0.55000000000000004">
      <c r="A3840">
        <v>-0.14282655942555</v>
      </c>
      <c r="B3840">
        <v>2.1571932985679998E-2</v>
      </c>
    </row>
    <row r="3841" spans="1:2" x14ac:dyDescent="0.55000000000000004">
      <c r="A3841">
        <v>-0.14314681906965002</v>
      </c>
      <c r="B3841">
        <v>1.9023392174159999E-2</v>
      </c>
    </row>
    <row r="3842" spans="1:2" x14ac:dyDescent="0.55000000000000004">
      <c r="A3842">
        <v>-0.14775334441560001</v>
      </c>
      <c r="B3842">
        <v>1.6683872002319997E-2</v>
      </c>
    </row>
    <row r="3843" spans="1:2" x14ac:dyDescent="0.55000000000000004">
      <c r="A3843">
        <v>-0.13842733392675002</v>
      </c>
      <c r="B3843">
        <v>1.6016516947919997E-2</v>
      </c>
    </row>
    <row r="3844" spans="1:2" x14ac:dyDescent="0.55000000000000004">
      <c r="A3844">
        <v>-0.13625751277215001</v>
      </c>
      <c r="B3844">
        <v>1.382305939176E-2</v>
      </c>
    </row>
    <row r="3845" spans="1:2" x14ac:dyDescent="0.55000000000000004">
      <c r="A3845">
        <v>-0.13008196343340001</v>
      </c>
      <c r="B3845">
        <v>1.23410275068E-2</v>
      </c>
    </row>
    <row r="3846" spans="1:2" x14ac:dyDescent="0.55000000000000004">
      <c r="A3846">
        <v>-0.12065416499565002</v>
      </c>
      <c r="B3846">
        <v>8.9135926802399994E-3</v>
      </c>
    </row>
    <row r="3847" spans="1:2" x14ac:dyDescent="0.55000000000000004">
      <c r="A3847">
        <v>-0.11477777292135001</v>
      </c>
      <c r="B3847">
        <v>3.9789427591199996E-3</v>
      </c>
    </row>
    <row r="3848" spans="1:2" x14ac:dyDescent="0.55000000000000004">
      <c r="A3848">
        <v>-0.10747014298020001</v>
      </c>
      <c r="B3848">
        <v>4.27106799048E-3</v>
      </c>
    </row>
    <row r="3849" spans="1:2" x14ac:dyDescent="0.55000000000000004">
      <c r="A3849">
        <v>-0.10192890634740001</v>
      </c>
      <c r="B3849">
        <v>9.4814348375999997E-4</v>
      </c>
    </row>
    <row r="3850" spans="1:2" x14ac:dyDescent="0.55000000000000004">
      <c r="A3850">
        <v>-0.10315656831645001</v>
      </c>
      <c r="B3850">
        <v>-2.3533752947999999E-3</v>
      </c>
    </row>
    <row r="3851" spans="1:2" x14ac:dyDescent="0.55000000000000004">
      <c r="A3851">
        <v>-0.10146961926090001</v>
      </c>
      <c r="B3851">
        <v>-7.1381851187999994E-3</v>
      </c>
    </row>
    <row r="3852" spans="1:2" x14ac:dyDescent="0.55000000000000004">
      <c r="A3852">
        <v>-9.0816641487000013E-2</v>
      </c>
      <c r="B3852">
        <v>-1.51653331788E-2</v>
      </c>
    </row>
    <row r="3853" spans="1:2" x14ac:dyDescent="0.55000000000000004">
      <c r="A3853">
        <v>-9.4143369573000013E-2</v>
      </c>
      <c r="B3853">
        <v>-1.9368410861040002E-2</v>
      </c>
    </row>
    <row r="3854" spans="1:2" x14ac:dyDescent="0.55000000000000004">
      <c r="A3854">
        <v>-8.0218281636900007E-2</v>
      </c>
      <c r="B3854">
        <v>-2.6860415717039999E-2</v>
      </c>
    </row>
    <row r="3855" spans="1:2" x14ac:dyDescent="0.55000000000000004">
      <c r="A3855">
        <v>-7.4058869412000003E-2</v>
      </c>
      <c r="B3855">
        <v>-3.3734172777359996E-2</v>
      </c>
    </row>
    <row r="3856" spans="1:2" x14ac:dyDescent="0.55000000000000004">
      <c r="A3856">
        <v>-6.9945146696700003E-2</v>
      </c>
      <c r="B3856">
        <v>-3.8700301710479994E-2</v>
      </c>
    </row>
    <row r="3857" spans="1:2" x14ac:dyDescent="0.55000000000000004">
      <c r="A3857">
        <v>-5.8109194345950001E-2</v>
      </c>
      <c r="B3857">
        <v>-4.4092026885839998E-2</v>
      </c>
    </row>
    <row r="3858" spans="1:2" x14ac:dyDescent="0.55000000000000004">
      <c r="A3858">
        <v>-4.4275963827150003E-2</v>
      </c>
      <c r="B3858">
        <v>-4.7924911386959999E-2</v>
      </c>
    </row>
    <row r="3859" spans="1:2" x14ac:dyDescent="0.55000000000000004">
      <c r="A3859">
        <v>-4.5475075517850003E-2</v>
      </c>
      <c r="B3859">
        <v>-5.1805643986319996E-2</v>
      </c>
    </row>
    <row r="3860" spans="1:2" x14ac:dyDescent="0.55000000000000004">
      <c r="A3860">
        <v>-4.2032905002E-2</v>
      </c>
      <c r="B3860">
        <v>-5.5185230714639995E-2</v>
      </c>
    </row>
    <row r="3861" spans="1:2" x14ac:dyDescent="0.55000000000000004">
      <c r="A3861">
        <v>-2.6680303148400003E-2</v>
      </c>
      <c r="B3861">
        <v>-5.8374684210479998E-2</v>
      </c>
    </row>
    <row r="3862" spans="1:2" x14ac:dyDescent="0.55000000000000004">
      <c r="A3862">
        <v>-2.8085473369800003E-2</v>
      </c>
      <c r="B3862">
        <v>-6.2343558043439995E-2</v>
      </c>
    </row>
    <row r="3863" spans="1:2" x14ac:dyDescent="0.55000000000000004">
      <c r="A3863">
        <v>-2.46892315626E-2</v>
      </c>
      <c r="B3863">
        <v>-6.5186742407279993E-2</v>
      </c>
    </row>
    <row r="3864" spans="1:2" x14ac:dyDescent="0.55000000000000004">
      <c r="A3864">
        <v>-1.9967255401500002E-3</v>
      </c>
      <c r="B3864">
        <v>-6.816969358439999E-2</v>
      </c>
    </row>
    <row r="3865" spans="1:2" x14ac:dyDescent="0.55000000000000004">
      <c r="A3865">
        <v>8.3099249441999992E-3</v>
      </c>
      <c r="B3865">
        <v>-7.1292411574799999E-2</v>
      </c>
    </row>
    <row r="3866" spans="1:2" x14ac:dyDescent="0.55000000000000004">
      <c r="A3866">
        <v>5.8049483480999992E-3</v>
      </c>
      <c r="B3866">
        <v>-7.2586828548240001E-2</v>
      </c>
    </row>
    <row r="3867" spans="1:2" x14ac:dyDescent="0.55000000000000004">
      <c r="A3867">
        <v>2.6903604048750002E-2</v>
      </c>
      <c r="B3867">
        <v>-7.4974196818319988E-2</v>
      </c>
    </row>
    <row r="3868" spans="1:2" x14ac:dyDescent="0.55000000000000004">
      <c r="A3868">
        <v>3.8827689867449999E-2</v>
      </c>
      <c r="B3868">
        <v>-7.6052038189199991E-2</v>
      </c>
    </row>
    <row r="3869" spans="1:2" x14ac:dyDescent="0.55000000000000004">
      <c r="A3869">
        <v>3.6835376965199999E-2</v>
      </c>
      <c r="B3869">
        <v>-7.5866941598639992E-2</v>
      </c>
    </row>
    <row r="3870" spans="1:2" x14ac:dyDescent="0.55000000000000004">
      <c r="A3870">
        <v>4.31040250377E-2</v>
      </c>
      <c r="B3870">
        <v>-7.6748353934639996E-2</v>
      </c>
    </row>
    <row r="3871" spans="1:2" x14ac:dyDescent="0.55000000000000004">
      <c r="A3871">
        <v>5.3469017395200005E-2</v>
      </c>
      <c r="B3871">
        <v>-7.8497327841360001E-2</v>
      </c>
    </row>
    <row r="3872" spans="1:2" x14ac:dyDescent="0.55000000000000004">
      <c r="A3872">
        <v>5.20415034777E-2</v>
      </c>
      <c r="B3872">
        <v>-8.0845662136559998E-2</v>
      </c>
    </row>
    <row r="3873" spans="1:2" x14ac:dyDescent="0.55000000000000004">
      <c r="A3873">
        <v>6.3275417350199994E-2</v>
      </c>
      <c r="B3873">
        <v>-8.0806628161679994E-2</v>
      </c>
    </row>
    <row r="3874" spans="1:2" x14ac:dyDescent="0.55000000000000004">
      <c r="A3874">
        <v>7.6275724531049999E-2</v>
      </c>
      <c r="B3874">
        <v>-8.2974902508239995E-2</v>
      </c>
    </row>
    <row r="3875" spans="1:2" x14ac:dyDescent="0.55000000000000004">
      <c r="A3875">
        <v>8.5948062309449999E-2</v>
      </c>
      <c r="B3875">
        <v>-8.5010965004399988E-2</v>
      </c>
    </row>
    <row r="3876" spans="1:2" x14ac:dyDescent="0.55000000000000004">
      <c r="A3876">
        <v>9.4753961205749998E-2</v>
      </c>
      <c r="B3876">
        <v>-8.5313163519599999E-2</v>
      </c>
    </row>
    <row r="3877" spans="1:2" x14ac:dyDescent="0.55000000000000004">
      <c r="A3877">
        <v>0.10731856631264999</v>
      </c>
      <c r="B3877">
        <v>-8.7563283297359989E-2</v>
      </c>
    </row>
    <row r="3878" spans="1:2" x14ac:dyDescent="0.55000000000000004">
      <c r="A3878">
        <v>0.11417808101535</v>
      </c>
      <c r="B3878">
        <v>-8.8148792920559993E-2</v>
      </c>
    </row>
    <row r="3879" spans="1:2" x14ac:dyDescent="0.55000000000000004">
      <c r="A3879">
        <v>0.11807829730125</v>
      </c>
      <c r="B3879">
        <v>-8.9838586284719996E-2</v>
      </c>
    </row>
    <row r="3880" spans="1:2" x14ac:dyDescent="0.55000000000000004">
      <c r="A3880">
        <v>0.12520097109135001</v>
      </c>
      <c r="B3880">
        <v>-9.1358392984079995E-2</v>
      </c>
    </row>
    <row r="3881" spans="1:2" x14ac:dyDescent="0.55000000000000004">
      <c r="A3881">
        <v>0.12563294921595</v>
      </c>
      <c r="B3881">
        <v>-9.1875907941359997E-2</v>
      </c>
    </row>
    <row r="3882" spans="1:2" x14ac:dyDescent="0.55000000000000004">
      <c r="A3882">
        <v>0.13097805784965</v>
      </c>
      <c r="B3882">
        <v>-9.3799905154799995E-2</v>
      </c>
    </row>
    <row r="3883" spans="1:2" x14ac:dyDescent="0.55000000000000004">
      <c r="A3883">
        <v>0.13687431098715</v>
      </c>
      <c r="B3883">
        <v>-9.4165061693999991E-2</v>
      </c>
    </row>
    <row r="3884" spans="1:2" x14ac:dyDescent="0.55000000000000004">
      <c r="A3884">
        <v>0.14725916440785</v>
      </c>
      <c r="B3884">
        <v>-9.5093062967759989E-2</v>
      </c>
    </row>
    <row r="3885" spans="1:2" x14ac:dyDescent="0.55000000000000004">
      <c r="A3885">
        <v>0.15643745823915001</v>
      </c>
      <c r="B3885">
        <v>-9.5463256148879988E-2</v>
      </c>
    </row>
    <row r="3886" spans="1:2" x14ac:dyDescent="0.55000000000000004">
      <c r="A3886">
        <v>0.17111726657685</v>
      </c>
      <c r="B3886">
        <v>-9.4758126280079999E-2</v>
      </c>
    </row>
    <row r="3887" spans="1:2" x14ac:dyDescent="0.55000000000000004">
      <c r="A3887">
        <v>0.17486480093939999</v>
      </c>
      <c r="B3887">
        <v>-9.5042696548559999E-2</v>
      </c>
    </row>
    <row r="3888" spans="1:2" x14ac:dyDescent="0.55000000000000004">
      <c r="A3888">
        <v>0.18318534510375001</v>
      </c>
      <c r="B3888">
        <v>-9.355059137975999E-2</v>
      </c>
    </row>
    <row r="3889" spans="1:2" x14ac:dyDescent="0.55000000000000004">
      <c r="A3889">
        <v>0.18647483369625001</v>
      </c>
      <c r="B3889">
        <v>-9.2096261025359991E-2</v>
      </c>
    </row>
    <row r="3890" spans="1:2" x14ac:dyDescent="0.55000000000000004">
      <c r="A3890">
        <v>0.18336037072319999</v>
      </c>
      <c r="B3890">
        <v>-9.0233962675439996E-2</v>
      </c>
    </row>
    <row r="3891" spans="1:2" x14ac:dyDescent="0.55000000000000004">
      <c r="A3891">
        <v>0.17904555474299999</v>
      </c>
      <c r="B3891">
        <v>-8.5917560549999994E-2</v>
      </c>
    </row>
    <row r="3892" spans="1:2" x14ac:dyDescent="0.55000000000000004">
      <c r="A3892">
        <v>0.17998771392855001</v>
      </c>
      <c r="B3892">
        <v>-8.0339479623599996E-2</v>
      </c>
    </row>
    <row r="3893" spans="1:2" x14ac:dyDescent="0.55000000000000004">
      <c r="A3893">
        <v>0.17108995761494999</v>
      </c>
      <c r="B3893">
        <v>-7.1073317651279999E-2</v>
      </c>
    </row>
    <row r="3894" spans="1:2" x14ac:dyDescent="0.55000000000000004">
      <c r="A3894">
        <v>0.1653339732363</v>
      </c>
      <c r="B3894">
        <v>-5.9246023262639995E-2</v>
      </c>
    </row>
    <row r="3895" spans="1:2" x14ac:dyDescent="0.55000000000000004">
      <c r="A3895">
        <v>0.18355898135519999</v>
      </c>
      <c r="B3895">
        <v>-4.8481460319119998E-2</v>
      </c>
    </row>
    <row r="3896" spans="1:2" x14ac:dyDescent="0.55000000000000004">
      <c r="A3896">
        <v>0.19698257744549999</v>
      </c>
      <c r="B3896">
        <v>-3.914730368088E-2</v>
      </c>
    </row>
    <row r="3897" spans="1:2" x14ac:dyDescent="0.55000000000000004">
      <c r="A3897">
        <v>0.20758341992849999</v>
      </c>
      <c r="B3897">
        <v>-3.273439935624E-2</v>
      </c>
    </row>
    <row r="3898" spans="1:2" x14ac:dyDescent="0.55000000000000004">
      <c r="A3898">
        <v>0.21459437523809999</v>
      </c>
      <c r="B3898">
        <v>-2.7744346374000001E-2</v>
      </c>
    </row>
    <row r="3899" spans="1:2" x14ac:dyDescent="0.55000000000000004">
      <c r="A3899">
        <v>0.21359263286294999</v>
      </c>
      <c r="B3899">
        <v>-2.354000953128E-2</v>
      </c>
    </row>
    <row r="3900" spans="1:2" x14ac:dyDescent="0.55000000000000004">
      <c r="A3900">
        <v>0.19566802332495001</v>
      </c>
      <c r="B3900">
        <v>-1.964416700616E-2</v>
      </c>
    </row>
    <row r="3901" spans="1:2" x14ac:dyDescent="0.55000000000000004">
      <c r="A3901">
        <v>0.18094601022795001</v>
      </c>
      <c r="B3901">
        <v>-1.5242141968080001E-2</v>
      </c>
    </row>
    <row r="3902" spans="1:2" x14ac:dyDescent="0.55000000000000004">
      <c r="A3902">
        <v>0.17060584419944999</v>
      </c>
      <c r="B3902">
        <v>-1.12871189004E-2</v>
      </c>
    </row>
    <row r="3903" spans="1:2" x14ac:dyDescent="0.55000000000000004">
      <c r="A3903">
        <v>0.16031408951250001</v>
      </c>
      <c r="B3903">
        <v>-7.0714496133599987E-3</v>
      </c>
    </row>
    <row r="3904" spans="1:2" x14ac:dyDescent="0.55000000000000004">
      <c r="A3904">
        <v>0.15062189067090001</v>
      </c>
      <c r="B3904">
        <v>-2.7021627477599999E-3</v>
      </c>
    </row>
    <row r="3905" spans="1:2" x14ac:dyDescent="0.55000000000000004">
      <c r="A3905">
        <v>0.15056354879775</v>
      </c>
      <c r="B3905">
        <v>1.3989229356E-3</v>
      </c>
    </row>
    <row r="3906" spans="1:2" x14ac:dyDescent="0.55000000000000004">
      <c r="A3906">
        <v>0.15911746045469999</v>
      </c>
      <c r="B3906">
        <v>6.2731331536800003E-3</v>
      </c>
    </row>
    <row r="3907" spans="1:2" x14ac:dyDescent="0.55000000000000004">
      <c r="A3907">
        <v>0.17123146769024999</v>
      </c>
      <c r="B3907">
        <v>1.054798298328E-2</v>
      </c>
    </row>
    <row r="3908" spans="1:2" x14ac:dyDescent="0.55000000000000004">
      <c r="A3908">
        <v>0.18592493050889999</v>
      </c>
      <c r="B3908">
        <v>1.3707216627599999E-2</v>
      </c>
    </row>
    <row r="3909" spans="1:2" x14ac:dyDescent="0.55000000000000004">
      <c r="A3909">
        <v>0.1889487773811</v>
      </c>
      <c r="B3909">
        <v>1.6019035268879999E-2</v>
      </c>
    </row>
    <row r="3910" spans="1:2" x14ac:dyDescent="0.55000000000000004">
      <c r="A3910">
        <v>0.18173300485725</v>
      </c>
      <c r="B3910">
        <v>1.9770074338799997E-2</v>
      </c>
    </row>
    <row r="3911" spans="1:2" x14ac:dyDescent="0.55000000000000004">
      <c r="A3911">
        <v>0.16301271147480001</v>
      </c>
      <c r="B3911">
        <v>2.0704371414959996E-2</v>
      </c>
    </row>
    <row r="3912" spans="1:2" x14ac:dyDescent="0.55000000000000004">
      <c r="A3912">
        <v>0.14247761344245</v>
      </c>
      <c r="B3912">
        <v>2.0863025635439996E-2</v>
      </c>
    </row>
    <row r="3913" spans="1:2" x14ac:dyDescent="0.55000000000000004">
      <c r="A3913">
        <v>0.1247702342832</v>
      </c>
      <c r="B3913">
        <v>2.3951746292879997E-2</v>
      </c>
    </row>
    <row r="3914" spans="1:2" x14ac:dyDescent="0.55000000000000004">
      <c r="A3914">
        <v>0.1147230189369</v>
      </c>
      <c r="B3914">
        <v>2.5220980056719997E-2</v>
      </c>
    </row>
    <row r="3915" spans="1:2" x14ac:dyDescent="0.55000000000000004">
      <c r="A3915">
        <v>0.1077617162853</v>
      </c>
      <c r="B3915">
        <v>2.7024097864079999E-2</v>
      </c>
    </row>
    <row r="3916" spans="1:2" x14ac:dyDescent="0.55000000000000004">
      <c r="A3916">
        <v>0.1111256838648</v>
      </c>
      <c r="B3916">
        <v>2.8817142387599998E-2</v>
      </c>
    </row>
    <row r="3917" spans="1:2" x14ac:dyDescent="0.55000000000000004">
      <c r="A3917">
        <v>0.11705545254645</v>
      </c>
      <c r="B3917">
        <v>2.9733811217039996E-2</v>
      </c>
    </row>
    <row r="3918" spans="1:2" x14ac:dyDescent="0.55000000000000004">
      <c r="A3918">
        <v>0.12104256098384999</v>
      </c>
      <c r="B3918">
        <v>3.0724770514799996E-2</v>
      </c>
    </row>
    <row r="3919" spans="1:2" x14ac:dyDescent="0.55000000000000004">
      <c r="A3919">
        <v>0.1290577413015</v>
      </c>
      <c r="B3919">
        <v>3.1311539298479997E-2</v>
      </c>
    </row>
    <row r="3920" spans="1:2" x14ac:dyDescent="0.55000000000000004">
      <c r="A3920">
        <v>0.12752471548575001</v>
      </c>
      <c r="B3920">
        <v>3.2292425312400001E-2</v>
      </c>
    </row>
    <row r="3921" spans="1:2" x14ac:dyDescent="0.55000000000000004">
      <c r="A3921">
        <v>0.11038337662769999</v>
      </c>
      <c r="B3921">
        <v>3.3880226677680002E-2</v>
      </c>
    </row>
    <row r="3922" spans="1:2" x14ac:dyDescent="0.55000000000000004">
      <c r="A3922">
        <v>8.8532483158349995E-2</v>
      </c>
      <c r="B3922">
        <v>3.6404843440079999E-2</v>
      </c>
    </row>
    <row r="3923" spans="1:2" x14ac:dyDescent="0.55000000000000004">
      <c r="A3923">
        <v>7.2831071382299994E-2</v>
      </c>
      <c r="B3923">
        <v>3.9620739305999998E-2</v>
      </c>
    </row>
    <row r="3924" spans="1:2" x14ac:dyDescent="0.55000000000000004">
      <c r="A3924">
        <v>5.1433258417200006E-2</v>
      </c>
      <c r="B3924">
        <v>4.2581025594480001E-2</v>
      </c>
    </row>
    <row r="3925" spans="1:2" x14ac:dyDescent="0.55000000000000004">
      <c r="A3925">
        <v>3.9397454118000004E-2</v>
      </c>
      <c r="B3925">
        <v>4.4380365920399997E-2</v>
      </c>
    </row>
    <row r="3926" spans="1:2" x14ac:dyDescent="0.55000000000000004">
      <c r="A3926">
        <v>4.2495779977200006E-2</v>
      </c>
      <c r="B3926">
        <v>4.6257774196080001E-2</v>
      </c>
    </row>
    <row r="3927" spans="1:2" x14ac:dyDescent="0.55000000000000004">
      <c r="A3927">
        <v>5.1897510769500006E-2</v>
      </c>
      <c r="B3927">
        <v>4.6393763527919997E-2</v>
      </c>
    </row>
    <row r="3928" spans="1:2" x14ac:dyDescent="0.55000000000000004">
      <c r="A3928">
        <v>5.3179790662350006E-2</v>
      </c>
      <c r="B3928">
        <v>4.593920659464E-2</v>
      </c>
    </row>
    <row r="3929" spans="1:2" x14ac:dyDescent="0.55000000000000004">
      <c r="A3929">
        <v>5.5268926247700002E-2</v>
      </c>
      <c r="B3929">
        <v>4.5595455783599997E-2</v>
      </c>
    </row>
    <row r="3930" spans="1:2" x14ac:dyDescent="0.55000000000000004">
      <c r="A3930">
        <v>5.2896770511750006E-2</v>
      </c>
      <c r="B3930">
        <v>4.5916541706E-2</v>
      </c>
    </row>
    <row r="3931" spans="1:2" x14ac:dyDescent="0.55000000000000004">
      <c r="A3931">
        <v>3.6505186789500002E-2</v>
      </c>
      <c r="B3931">
        <v>4.7160592260239997E-2</v>
      </c>
    </row>
    <row r="3932" spans="1:2" x14ac:dyDescent="0.55000000000000004">
      <c r="A3932">
        <v>1.541397898755E-2</v>
      </c>
      <c r="B3932">
        <v>4.9497594111120001E-2</v>
      </c>
    </row>
    <row r="3933" spans="1:2" x14ac:dyDescent="0.55000000000000004">
      <c r="A3933">
        <v>-2.2226451340500004E-3</v>
      </c>
      <c r="B3933">
        <v>5.3456394660239999E-2</v>
      </c>
    </row>
    <row r="3934" spans="1:2" x14ac:dyDescent="0.55000000000000004">
      <c r="A3934">
        <v>-2.2405209294599999E-2</v>
      </c>
      <c r="B3934">
        <v>5.6747840154959997E-2</v>
      </c>
    </row>
    <row r="3935" spans="1:2" x14ac:dyDescent="0.55000000000000004">
      <c r="A3935">
        <v>-3.5165942400600003E-2</v>
      </c>
      <c r="B3935">
        <v>6.1268226278159997E-2</v>
      </c>
    </row>
    <row r="3936" spans="1:2" x14ac:dyDescent="0.55000000000000004">
      <c r="A3936">
        <v>-3.6785860367850004E-2</v>
      </c>
      <c r="B3936">
        <v>6.7035181276559996E-2</v>
      </c>
    </row>
    <row r="3937" spans="1:2" x14ac:dyDescent="0.55000000000000004">
      <c r="A3937">
        <v>-2.9611051286850001E-2</v>
      </c>
      <c r="B3937">
        <v>7.0791256988399998E-2</v>
      </c>
    </row>
    <row r="3938" spans="1:2" x14ac:dyDescent="0.55000000000000004">
      <c r="A3938">
        <v>-2.3012213038650003E-2</v>
      </c>
      <c r="B3938">
        <v>7.4411343368399996E-2</v>
      </c>
    </row>
    <row r="3939" spans="1:2" x14ac:dyDescent="0.55000000000000004">
      <c r="A3939">
        <v>-1.3033270097100001E-2</v>
      </c>
      <c r="B3939">
        <v>7.6828931490000002E-2</v>
      </c>
    </row>
    <row r="3940" spans="1:2" x14ac:dyDescent="0.55000000000000004">
      <c r="A3940">
        <v>-1.3792955764500001E-2</v>
      </c>
      <c r="B3940">
        <v>7.7102169314160002E-2</v>
      </c>
    </row>
    <row r="3941" spans="1:2" x14ac:dyDescent="0.55000000000000004">
      <c r="A3941">
        <v>-3.8133930032550001E-2</v>
      </c>
      <c r="B3941">
        <v>7.7673828172080003E-2</v>
      </c>
    </row>
    <row r="3942" spans="1:2" x14ac:dyDescent="0.55000000000000004">
      <c r="A3942">
        <v>-4.4220104586899997E-2</v>
      </c>
      <c r="B3942">
        <v>7.6910776921200005E-2</v>
      </c>
    </row>
    <row r="3943" spans="1:2" x14ac:dyDescent="0.55000000000000004">
      <c r="A3943">
        <v>-7.147941382890001E-2</v>
      </c>
      <c r="B3943">
        <v>7.2180110997839997E-2</v>
      </c>
    </row>
    <row r="3944" spans="1:2" x14ac:dyDescent="0.55000000000000004">
      <c r="A3944">
        <v>-9.9659779876800011E-2</v>
      </c>
      <c r="B3944">
        <v>7.1837619347280002E-2</v>
      </c>
    </row>
    <row r="3945" spans="1:2" x14ac:dyDescent="0.55000000000000004">
      <c r="A3945">
        <v>-9.9905560533900012E-2</v>
      </c>
      <c r="B3945">
        <v>7.3540004316239999E-2</v>
      </c>
    </row>
    <row r="3946" spans="1:2" x14ac:dyDescent="0.55000000000000004">
      <c r="A3946">
        <v>-0.10642371321285</v>
      </c>
      <c r="B3946">
        <v>7.1559344881199999E-2</v>
      </c>
    </row>
    <row r="3947" spans="1:2" x14ac:dyDescent="0.55000000000000004">
      <c r="A3947">
        <v>-0.11573110395495001</v>
      </c>
      <c r="B3947">
        <v>7.5732202711919994E-2</v>
      </c>
    </row>
    <row r="3948" spans="1:2" x14ac:dyDescent="0.55000000000000004">
      <c r="A3948">
        <v>-9.6870541813650013E-2</v>
      </c>
      <c r="B3948">
        <v>7.7817372466799997E-2</v>
      </c>
    </row>
    <row r="3949" spans="1:2" x14ac:dyDescent="0.55000000000000004">
      <c r="A3949">
        <v>-8.8245875119050007E-2</v>
      </c>
      <c r="B3949">
        <v>7.8956912701200005E-2</v>
      </c>
    </row>
    <row r="3950" spans="1:2" x14ac:dyDescent="0.55000000000000004">
      <c r="A3950">
        <v>-9.7326104950800005E-2</v>
      </c>
      <c r="B3950">
        <v>8.0291622810000005E-2</v>
      </c>
    </row>
    <row r="3951" spans="1:2" x14ac:dyDescent="0.55000000000000004">
      <c r="A3951">
        <v>-9.4791336759900008E-2</v>
      </c>
      <c r="B3951">
        <v>7.7107205956080005E-2</v>
      </c>
    </row>
    <row r="3952" spans="1:2" x14ac:dyDescent="0.55000000000000004">
      <c r="A3952">
        <v>-0.10405900537560001</v>
      </c>
      <c r="B3952">
        <v>7.4703468599760001E-2</v>
      </c>
    </row>
    <row r="3953" spans="1:2" x14ac:dyDescent="0.55000000000000004">
      <c r="A3953">
        <v>-0.13696754578155002</v>
      </c>
      <c r="B3953">
        <v>7.2809691237839994E-2</v>
      </c>
    </row>
    <row r="3954" spans="1:2" x14ac:dyDescent="0.55000000000000004">
      <c r="A3954">
        <v>-0.15129606156390002</v>
      </c>
      <c r="B3954">
        <v>7.0203229044239993E-2</v>
      </c>
    </row>
    <row r="3955" spans="1:2" x14ac:dyDescent="0.55000000000000004">
      <c r="A3955">
        <v>-0.15603044250420001</v>
      </c>
      <c r="B3955">
        <v>7.2328691934479994E-2</v>
      </c>
    </row>
    <row r="3956" spans="1:2" x14ac:dyDescent="0.55000000000000004">
      <c r="A3956">
        <v>-0.16766530159005</v>
      </c>
      <c r="B3956">
        <v>7.3592889056400004E-2</v>
      </c>
    </row>
    <row r="3957" spans="1:2" x14ac:dyDescent="0.55000000000000004">
      <c r="A3957">
        <v>-0.16574126109255002</v>
      </c>
      <c r="B3957">
        <v>7.7039211290160003E-2</v>
      </c>
    </row>
    <row r="3958" spans="1:2" x14ac:dyDescent="0.55000000000000004">
      <c r="A3958">
        <v>-0.14427269308980001</v>
      </c>
      <c r="B3958">
        <v>8.0090157133200002E-2</v>
      </c>
    </row>
    <row r="3959" spans="1:2" x14ac:dyDescent="0.55000000000000004">
      <c r="A3959">
        <v>-0.14298793056405001</v>
      </c>
      <c r="B3959">
        <v>8.0598857967120005E-2</v>
      </c>
    </row>
    <row r="3960" spans="1:2" x14ac:dyDescent="0.55000000000000004">
      <c r="A3960">
        <v>-0.14089010576355002</v>
      </c>
      <c r="B3960">
        <v>8.1792542102159999E-2</v>
      </c>
    </row>
    <row r="3961" spans="1:2" x14ac:dyDescent="0.55000000000000004">
      <c r="A3961">
        <v>-0.1356604395597</v>
      </c>
      <c r="B3961">
        <v>8.0187112490160001E-2</v>
      </c>
    </row>
    <row r="3962" spans="1:2" x14ac:dyDescent="0.55000000000000004">
      <c r="A3962">
        <v>-0.14339508235965001</v>
      </c>
      <c r="B3962">
        <v>7.8734041296239995E-2</v>
      </c>
    </row>
    <row r="3963" spans="1:2" x14ac:dyDescent="0.55000000000000004">
      <c r="A3963">
        <v>-0.16373032844355001</v>
      </c>
      <c r="B3963">
        <v>7.8001209896880003E-2</v>
      </c>
    </row>
    <row r="3964" spans="1:2" x14ac:dyDescent="0.55000000000000004">
      <c r="A3964">
        <v>-0.16798928518350001</v>
      </c>
      <c r="B3964">
        <v>7.5226020198960006E-2</v>
      </c>
    </row>
    <row r="3965" spans="1:2" x14ac:dyDescent="0.55000000000000004">
      <c r="A3965">
        <v>-0.18027583540560002</v>
      </c>
      <c r="B3965">
        <v>7.3420384070639999E-2</v>
      </c>
    </row>
    <row r="3966" spans="1:2" x14ac:dyDescent="0.55000000000000004">
      <c r="A3966">
        <v>-0.18243820866150001</v>
      </c>
      <c r="B3966">
        <v>6.8961696810959996E-2</v>
      </c>
    </row>
    <row r="3967" spans="1:2" x14ac:dyDescent="0.55000000000000004">
      <c r="A3967">
        <v>-0.17603301577950001</v>
      </c>
      <c r="B3967">
        <v>6.3938905656239997E-2</v>
      </c>
    </row>
    <row r="3968" spans="1:2" x14ac:dyDescent="0.55000000000000004">
      <c r="A3968">
        <v>-0.1706258413233</v>
      </c>
      <c r="B3968">
        <v>6.0066987180239999E-2</v>
      </c>
    </row>
    <row r="3969" spans="1:2" x14ac:dyDescent="0.55000000000000004">
      <c r="A3969">
        <v>-0.16832568194145001</v>
      </c>
      <c r="B3969">
        <v>5.5236847578959997E-2</v>
      </c>
    </row>
    <row r="3970" spans="1:2" x14ac:dyDescent="0.55000000000000004">
      <c r="A3970">
        <v>-0.15780800766060002</v>
      </c>
      <c r="B3970">
        <v>5.2552317435600002E-2</v>
      </c>
    </row>
    <row r="3971" spans="1:2" x14ac:dyDescent="0.55000000000000004">
      <c r="A3971">
        <v>-0.15953840279190001</v>
      </c>
      <c r="B3971">
        <v>4.924450285464E-2</v>
      </c>
    </row>
    <row r="3972" spans="1:2" x14ac:dyDescent="0.55000000000000004">
      <c r="A3972">
        <v>-0.16380480743055001</v>
      </c>
      <c r="B3972">
        <v>4.4623383893039999E-2</v>
      </c>
    </row>
    <row r="3973" spans="1:2" x14ac:dyDescent="0.55000000000000004">
      <c r="A3973">
        <v>-0.16391031932880001</v>
      </c>
      <c r="B3973">
        <v>4.1464150248720001E-2</v>
      </c>
    </row>
    <row r="3974" spans="1:2" x14ac:dyDescent="0.55000000000000004">
      <c r="A3974">
        <v>-0.16800542229735002</v>
      </c>
      <c r="B3974">
        <v>3.7553197797839999E-2</v>
      </c>
    </row>
    <row r="3975" spans="1:2" x14ac:dyDescent="0.55000000000000004">
      <c r="A3975">
        <v>-0.17545332099735</v>
      </c>
      <c r="B3975">
        <v>3.5345889476400001E-2</v>
      </c>
    </row>
    <row r="3976" spans="1:2" x14ac:dyDescent="0.55000000000000004">
      <c r="A3976">
        <v>-0.17219114136675001</v>
      </c>
      <c r="B3976">
        <v>3.404139921912E-2</v>
      </c>
    </row>
    <row r="3977" spans="1:2" x14ac:dyDescent="0.55000000000000004">
      <c r="A3977">
        <v>-0.16332069401505001</v>
      </c>
      <c r="B3977">
        <v>3.2320126842959998E-2</v>
      </c>
    </row>
    <row r="3978" spans="1:2" x14ac:dyDescent="0.55000000000000004">
      <c r="A3978">
        <v>-0.1606828965588</v>
      </c>
      <c r="B3978">
        <v>3.2167768424879999E-2</v>
      </c>
    </row>
    <row r="3979" spans="1:2" x14ac:dyDescent="0.55000000000000004">
      <c r="A3979">
        <v>-0.15314562307440002</v>
      </c>
      <c r="B3979">
        <v>3.0402425431919997E-2</v>
      </c>
    </row>
    <row r="3980" spans="1:2" x14ac:dyDescent="0.55000000000000004">
      <c r="A3980">
        <v>-0.14509072063035</v>
      </c>
      <c r="B3980">
        <v>2.8736556116879999E-2</v>
      </c>
    </row>
    <row r="3981" spans="1:2" x14ac:dyDescent="0.55000000000000004">
      <c r="A3981">
        <v>-0.14613094381545</v>
      </c>
      <c r="B3981">
        <v>2.6796189817199997E-2</v>
      </c>
    </row>
    <row r="3982" spans="1:2" x14ac:dyDescent="0.55000000000000004">
      <c r="A3982">
        <v>-0.14561952143805001</v>
      </c>
      <c r="B3982">
        <v>2.3309574448079996E-2</v>
      </c>
    </row>
    <row r="3983" spans="1:2" x14ac:dyDescent="0.55000000000000004">
      <c r="A3983">
        <v>-0.14276697623595</v>
      </c>
      <c r="B3983">
        <v>2.1182852397359998E-2</v>
      </c>
    </row>
    <row r="3984" spans="1:2" x14ac:dyDescent="0.55000000000000004">
      <c r="A3984">
        <v>-0.14440551394995002</v>
      </c>
      <c r="B3984">
        <v>1.8489508130639997E-2</v>
      </c>
    </row>
    <row r="3985" spans="1:2" x14ac:dyDescent="0.55000000000000004">
      <c r="A3985">
        <v>-0.14532657075585001</v>
      </c>
      <c r="B3985">
        <v>1.6593212447759999E-2</v>
      </c>
    </row>
    <row r="3986" spans="1:2" x14ac:dyDescent="0.55000000000000004">
      <c r="A3986">
        <v>-0.13575602092635</v>
      </c>
      <c r="B3986">
        <v>1.5694171865039998E-2</v>
      </c>
    </row>
    <row r="3987" spans="1:2" x14ac:dyDescent="0.55000000000000004">
      <c r="A3987">
        <v>-0.13636550730330002</v>
      </c>
      <c r="B3987">
        <v>1.343146048248E-2</v>
      </c>
    </row>
    <row r="3988" spans="1:2" x14ac:dyDescent="0.55000000000000004">
      <c r="A3988">
        <v>-0.12820509296099999</v>
      </c>
      <c r="B3988">
        <v>1.1856250722E-2</v>
      </c>
    </row>
    <row r="3989" spans="1:2" x14ac:dyDescent="0.55000000000000004">
      <c r="A3989">
        <v>-0.11878225978905001</v>
      </c>
      <c r="B3989">
        <v>7.5977699786399996E-3</v>
      </c>
    </row>
    <row r="3990" spans="1:2" x14ac:dyDescent="0.55000000000000004">
      <c r="A3990">
        <v>-0.11443392826470002</v>
      </c>
      <c r="B3990">
        <v>3.5331999491999997E-3</v>
      </c>
    </row>
    <row r="3991" spans="1:2" x14ac:dyDescent="0.55000000000000004">
      <c r="A3991">
        <v>-0.10827699867270001</v>
      </c>
      <c r="B3991">
        <v>3.5269041468000001E-3</v>
      </c>
    </row>
    <row r="3992" spans="1:2" x14ac:dyDescent="0.55000000000000004">
      <c r="A3992">
        <v>-0.10210144933395</v>
      </c>
      <c r="B3992">
        <v>-4.4322884664000002E-4</v>
      </c>
    </row>
    <row r="3993" spans="1:2" x14ac:dyDescent="0.55000000000000004">
      <c r="A3993">
        <v>-0.10368536912415001</v>
      </c>
      <c r="B3993">
        <v>-3.3216697039199997E-3</v>
      </c>
    </row>
    <row r="3994" spans="1:2" x14ac:dyDescent="0.55000000000000004">
      <c r="A3994">
        <v>-0.1000197616473</v>
      </c>
      <c r="B3994">
        <v>-8.9715227776799994E-3</v>
      </c>
    </row>
    <row r="3995" spans="1:2" x14ac:dyDescent="0.55000000000000004">
      <c r="A3995">
        <v>-9.182334912795001E-2</v>
      </c>
      <c r="B3995">
        <v>-1.6223027982E-2</v>
      </c>
    </row>
    <row r="3996" spans="1:2" x14ac:dyDescent="0.55000000000000004">
      <c r="A3996">
        <v>-9.3790835701200004E-2</v>
      </c>
      <c r="B3996">
        <v>-2.063512630392E-2</v>
      </c>
    </row>
    <row r="3997" spans="1:2" x14ac:dyDescent="0.55000000000000004">
      <c r="A3997">
        <v>-7.6988376234000011E-2</v>
      </c>
      <c r="B3997">
        <v>-2.8220309035440001E-2</v>
      </c>
    </row>
    <row r="3998" spans="1:2" x14ac:dyDescent="0.55000000000000004">
      <c r="A3998">
        <v>-7.4031560450100009E-2</v>
      </c>
      <c r="B3998">
        <v>-3.4828383234479995E-2</v>
      </c>
    </row>
    <row r="3999" spans="1:2" x14ac:dyDescent="0.55000000000000004">
      <c r="A3999">
        <v>-6.9269870547900014E-2</v>
      </c>
      <c r="B3999">
        <v>-4.0155891225359994E-2</v>
      </c>
    </row>
    <row r="4000" spans="1:2" x14ac:dyDescent="0.55000000000000004">
      <c r="A4000">
        <v>-5.64644500497E-2</v>
      </c>
      <c r="B4000">
        <v>-4.5122020158479999E-2</v>
      </c>
    </row>
    <row r="4001" spans="1:2" x14ac:dyDescent="0.55000000000000004">
      <c r="A4001">
        <v>-4.2946513909199999E-2</v>
      </c>
      <c r="B4001">
        <v>-4.9143778731599995E-2</v>
      </c>
    </row>
    <row r="4002" spans="1:2" x14ac:dyDescent="0.55000000000000004">
      <c r="A4002">
        <v>-4.7061477940950003E-2</v>
      </c>
      <c r="B4002">
        <v>-5.2819268172719994E-2</v>
      </c>
    </row>
    <row r="4003" spans="1:2" x14ac:dyDescent="0.55000000000000004">
      <c r="A4003">
        <v>-4.1111848196099997E-2</v>
      </c>
      <c r="B4003">
        <v>-5.6016276631439994E-2</v>
      </c>
    </row>
    <row r="4004" spans="1:2" x14ac:dyDescent="0.55000000000000004">
      <c r="A4004">
        <v>-2.6073299404349999E-2</v>
      </c>
      <c r="B4004">
        <v>-5.9164177831439999E-2</v>
      </c>
    </row>
    <row r="4005" spans="1:2" x14ac:dyDescent="0.55000000000000004">
      <c r="A4005">
        <v>-2.7659701827449999E-2</v>
      </c>
      <c r="B4005">
        <v>-6.3042392109840001E-2</v>
      </c>
    </row>
    <row r="4006" spans="1:2" x14ac:dyDescent="0.55000000000000004">
      <c r="A4006">
        <v>-2.2499549344800002E-2</v>
      </c>
      <c r="B4006">
        <v>-6.5786102795759999E-2</v>
      </c>
    </row>
    <row r="4007" spans="1:2" x14ac:dyDescent="0.55000000000000004">
      <c r="A4007">
        <v>1.3585528241999998E-3</v>
      </c>
      <c r="B4007">
        <v>-6.8770313133359989E-2</v>
      </c>
    </row>
    <row r="4008" spans="1:2" x14ac:dyDescent="0.55000000000000004">
      <c r="A4008">
        <v>7.8978078827999995E-3</v>
      </c>
      <c r="B4008">
        <v>-7.1555576115119993E-2</v>
      </c>
    </row>
    <row r="4009" spans="1:2" x14ac:dyDescent="0.55000000000000004">
      <c r="A4009">
        <v>8.6500456515000001E-3</v>
      </c>
      <c r="B4009">
        <v>-7.295702172936E-2</v>
      </c>
    </row>
    <row r="4010" spans="1:2" x14ac:dyDescent="0.55000000000000004">
      <c r="A4010">
        <v>2.9550090720150003E-2</v>
      </c>
      <c r="B4010">
        <v>-7.5107667829199989E-2</v>
      </c>
    </row>
    <row r="4011" spans="1:2" x14ac:dyDescent="0.55000000000000004">
      <c r="A4011">
        <v>3.9022576550100004E-2</v>
      </c>
      <c r="B4011">
        <v>-7.5899679771119999E-2</v>
      </c>
    </row>
    <row r="4012" spans="1:2" x14ac:dyDescent="0.55000000000000004">
      <c r="A4012">
        <v>3.53284187949E-2</v>
      </c>
      <c r="B4012">
        <v>-7.578761448839999E-2</v>
      </c>
    </row>
    <row r="4013" spans="1:2" x14ac:dyDescent="0.55000000000000004">
      <c r="A4013">
        <v>4.5769131455850001E-2</v>
      </c>
      <c r="B4013">
        <v>-7.6896934871279993E-2</v>
      </c>
    </row>
    <row r="4014" spans="1:2" x14ac:dyDescent="0.55000000000000004">
      <c r="A4014">
        <v>5.1830479681200005E-2</v>
      </c>
      <c r="B4014">
        <v>-7.9041285168719999E-2</v>
      </c>
    </row>
    <row r="4015" spans="1:2" x14ac:dyDescent="0.55000000000000004">
      <c r="A4015">
        <v>5.4186498303300003E-2</v>
      </c>
      <c r="B4015">
        <v>-8.1021944603759999E-2</v>
      </c>
    </row>
    <row r="4016" spans="1:2" x14ac:dyDescent="0.55000000000000004">
      <c r="A4016">
        <v>6.055072774245001E-2</v>
      </c>
      <c r="B4016">
        <v>-8.1033277048079999E-2</v>
      </c>
    </row>
    <row r="4017" spans="1:2" x14ac:dyDescent="0.55000000000000004">
      <c r="A4017">
        <v>7.3585791783899998E-2</v>
      </c>
      <c r="B4017">
        <v>-8.3360205615119989E-2</v>
      </c>
    </row>
    <row r="4018" spans="1:2" x14ac:dyDescent="0.55000000000000004">
      <c r="A4018">
        <v>8.1517803899399999E-2</v>
      </c>
      <c r="B4018">
        <v>-8.5009705843919994E-2</v>
      </c>
    </row>
    <row r="4019" spans="1:2" x14ac:dyDescent="0.55000000000000004">
      <c r="A4019">
        <v>9.1859211244349995E-2</v>
      </c>
      <c r="B4019">
        <v>-8.5542330726959992E-2</v>
      </c>
    </row>
    <row r="4020" spans="1:2" x14ac:dyDescent="0.55000000000000004">
      <c r="A4020">
        <v>0.11526299159264999</v>
      </c>
      <c r="B4020">
        <v>-8.7868000133519988E-2</v>
      </c>
    </row>
    <row r="4021" spans="1:2" x14ac:dyDescent="0.55000000000000004">
      <c r="A4021">
        <v>0.1112920202691</v>
      </c>
      <c r="B4021">
        <v>-8.8511431138800001E-2</v>
      </c>
    </row>
    <row r="4022" spans="1:2" x14ac:dyDescent="0.55000000000000004">
      <c r="A4022">
        <v>0.11584144505834999</v>
      </c>
      <c r="B4022">
        <v>-9.0295661538960001E-2</v>
      </c>
    </row>
    <row r="4023" spans="1:2" x14ac:dyDescent="0.55000000000000004">
      <c r="A4023">
        <v>0.11984593192605</v>
      </c>
      <c r="B4023">
        <v>-9.201945223607999E-2</v>
      </c>
    </row>
    <row r="4024" spans="1:2" x14ac:dyDescent="0.55000000000000004">
      <c r="A4024">
        <v>0.13263893925975001</v>
      </c>
      <c r="B4024">
        <v>-9.3089738644079989E-2</v>
      </c>
    </row>
    <row r="4025" spans="1:2" x14ac:dyDescent="0.55000000000000004">
      <c r="A4025">
        <v>0.1257608048103</v>
      </c>
      <c r="B4025">
        <v>-9.4823602625039999E-2</v>
      </c>
    </row>
    <row r="4026" spans="1:2" x14ac:dyDescent="0.55000000000000004">
      <c r="A4026">
        <v>0.132297577236</v>
      </c>
      <c r="B4026">
        <v>-9.5104395412079989E-2</v>
      </c>
    </row>
    <row r="4027" spans="1:2" x14ac:dyDescent="0.55000000000000004">
      <c r="A4027">
        <v>0.143990778195</v>
      </c>
      <c r="B4027">
        <v>-9.589262987255999E-2</v>
      </c>
    </row>
    <row r="4028" spans="1:2" x14ac:dyDescent="0.55000000000000004">
      <c r="A4028">
        <v>0.1710539594379</v>
      </c>
      <c r="B4028">
        <v>-9.5989585229519989E-2</v>
      </c>
    </row>
    <row r="4029" spans="1:2" x14ac:dyDescent="0.55000000000000004">
      <c r="A4029">
        <v>0.16425775187415001</v>
      </c>
      <c r="B4029">
        <v>-9.5111950374959994E-2</v>
      </c>
    </row>
    <row r="4030" spans="1:2" x14ac:dyDescent="0.55000000000000004">
      <c r="A4030">
        <v>0.1756021429107</v>
      </c>
      <c r="B4030">
        <v>-9.4997366771279998E-2</v>
      </c>
    </row>
    <row r="4031" spans="1:2" x14ac:dyDescent="0.55000000000000004">
      <c r="A4031">
        <v>0.19011933879345</v>
      </c>
      <c r="B4031">
        <v>-9.3842716611119995E-2</v>
      </c>
    </row>
    <row r="4032" spans="1:2" x14ac:dyDescent="0.55000000000000004">
      <c r="A4032">
        <v>0.1974195208359</v>
      </c>
      <c r="B4032">
        <v>-9.2431197713039995E-2</v>
      </c>
    </row>
    <row r="4033" spans="1:2" x14ac:dyDescent="0.55000000000000004">
      <c r="A4033">
        <v>0.1776577629519</v>
      </c>
      <c r="B4033">
        <v>-9.030069818087999E-2</v>
      </c>
    </row>
    <row r="4034" spans="1:2" x14ac:dyDescent="0.55000000000000004">
      <c r="A4034">
        <v>0.17983130805584999</v>
      </c>
      <c r="B4034">
        <v>-8.5940225438639994E-2</v>
      </c>
    </row>
    <row r="4035" spans="1:2" x14ac:dyDescent="0.55000000000000004">
      <c r="A4035">
        <v>0.17990454572639999</v>
      </c>
      <c r="B4035">
        <v>-8.0117867379119995E-2</v>
      </c>
    </row>
    <row r="4036" spans="1:2" x14ac:dyDescent="0.55000000000000004">
      <c r="A4036">
        <v>0.17277938930340001</v>
      </c>
      <c r="B4036">
        <v>-7.0271232425519997E-2</v>
      </c>
    </row>
    <row r="4037" spans="1:2" x14ac:dyDescent="0.55000000000000004">
      <c r="A4037">
        <v>0.15915097599885</v>
      </c>
      <c r="B4037">
        <v>-5.8168181891759999E-2</v>
      </c>
    </row>
    <row r="4038" spans="1:2" x14ac:dyDescent="0.55000000000000004">
      <c r="A4038">
        <v>0.18631842782354999</v>
      </c>
      <c r="B4038">
        <v>-4.7435097960239994E-2</v>
      </c>
    </row>
    <row r="4039" spans="1:2" x14ac:dyDescent="0.55000000000000004">
      <c r="A4039">
        <v>0.20067052861845</v>
      </c>
      <c r="B4039">
        <v>-3.8481207786959994E-2</v>
      </c>
    </row>
    <row r="4040" spans="1:2" x14ac:dyDescent="0.55000000000000004">
      <c r="A4040">
        <v>0.21467009554155</v>
      </c>
      <c r="B4040">
        <v>-3.1914685883759994E-2</v>
      </c>
    </row>
    <row r="4041" spans="1:2" x14ac:dyDescent="0.55000000000000004">
      <c r="A4041">
        <v>0.21811847263965001</v>
      </c>
      <c r="B4041">
        <v>-2.712987605976E-2</v>
      </c>
    </row>
    <row r="4042" spans="1:2" x14ac:dyDescent="0.55000000000000004">
      <c r="A4042">
        <v>0.21743823122504999</v>
      </c>
      <c r="B4042">
        <v>-2.30036071668E-2</v>
      </c>
    </row>
    <row r="4043" spans="1:2" x14ac:dyDescent="0.55000000000000004">
      <c r="A4043">
        <v>0.19499026454325</v>
      </c>
      <c r="B4043">
        <v>-1.8969256988879999E-2</v>
      </c>
    </row>
    <row r="4044" spans="1:2" x14ac:dyDescent="0.55000000000000004">
      <c r="A4044">
        <v>0.18568039116825</v>
      </c>
      <c r="B4044">
        <v>-1.4696925480239998E-2</v>
      </c>
    </row>
    <row r="4045" spans="1:2" x14ac:dyDescent="0.55000000000000004">
      <c r="A4045">
        <v>0.1675062770238</v>
      </c>
      <c r="B4045">
        <v>-1.0754494017359999E-2</v>
      </c>
    </row>
    <row r="4046" spans="1:2" x14ac:dyDescent="0.55000000000000004">
      <c r="A4046">
        <v>0.15475547444939999</v>
      </c>
      <c r="B4046">
        <v>-6.5980052728799995E-3</v>
      </c>
    </row>
    <row r="4047" spans="1:2" x14ac:dyDescent="0.55000000000000004">
      <c r="A4047">
        <v>0.14713627407929999</v>
      </c>
      <c r="B4047">
        <v>-2.3873726277599998E-3</v>
      </c>
    </row>
    <row r="4048" spans="1:2" x14ac:dyDescent="0.55000000000000004">
      <c r="A4048">
        <v>0.15571128811589999</v>
      </c>
      <c r="B4048">
        <v>1.75022870952E-3</v>
      </c>
    </row>
    <row r="4049" spans="1:2" x14ac:dyDescent="0.55000000000000004">
      <c r="A4049">
        <v>0.15867431048205</v>
      </c>
      <c r="B4049">
        <v>6.4607480651999996E-3</v>
      </c>
    </row>
    <row r="4050" spans="1:2" x14ac:dyDescent="0.55000000000000004">
      <c r="A4050">
        <v>0.17288241856875</v>
      </c>
      <c r="B4050">
        <v>1.0913139522479999E-2</v>
      </c>
    </row>
    <row r="4051" spans="1:2" x14ac:dyDescent="0.55000000000000004">
      <c r="A4051">
        <v>0.19124397149715</v>
      </c>
      <c r="B4051">
        <v>1.4237323189680001E-2</v>
      </c>
    </row>
    <row r="4052" spans="1:2" x14ac:dyDescent="0.55000000000000004">
      <c r="A4052">
        <v>0.1982586507561</v>
      </c>
      <c r="B4052">
        <v>1.616761620552E-2</v>
      </c>
    </row>
    <row r="4053" spans="1:2" x14ac:dyDescent="0.55000000000000004">
      <c r="A4053">
        <v>0.17988840861255001</v>
      </c>
      <c r="B4053">
        <v>2.0074791174959996E-2</v>
      </c>
    </row>
    <row r="4054" spans="1:2" x14ac:dyDescent="0.55000000000000004">
      <c r="A4054">
        <v>0.15929000344124999</v>
      </c>
      <c r="B4054">
        <v>2.0569641243599997E-2</v>
      </c>
    </row>
    <row r="4055" spans="1:2" x14ac:dyDescent="0.55000000000000004">
      <c r="A4055">
        <v>0.14391257525865001</v>
      </c>
      <c r="B4055">
        <v>2.1090933682319998E-2</v>
      </c>
    </row>
    <row r="4056" spans="1:2" x14ac:dyDescent="0.55000000000000004">
      <c r="A4056">
        <v>0.12680971721055001</v>
      </c>
      <c r="B4056">
        <v>2.3934118046159997E-2</v>
      </c>
    </row>
    <row r="4057" spans="1:2" x14ac:dyDescent="0.55000000000000004">
      <c r="A4057">
        <v>0.10751717694465</v>
      </c>
      <c r="B4057">
        <v>2.4947742232559997E-2</v>
      </c>
    </row>
    <row r="4058" spans="1:2" x14ac:dyDescent="0.55000000000000004">
      <c r="A4058">
        <v>0.1052269480944</v>
      </c>
      <c r="B4058">
        <v>2.7259560873839999E-2</v>
      </c>
    </row>
    <row r="4059" spans="1:2" x14ac:dyDescent="0.55000000000000004">
      <c r="A4059">
        <v>0.11568379786919999</v>
      </c>
      <c r="B4059">
        <v>2.8698781302479999E-2</v>
      </c>
    </row>
    <row r="4060" spans="1:2" x14ac:dyDescent="0.55000000000000004">
      <c r="A4060">
        <v>0.1203983177463</v>
      </c>
      <c r="B4060">
        <v>2.9969274226799996E-2</v>
      </c>
    </row>
    <row r="4061" spans="1:2" x14ac:dyDescent="0.55000000000000004">
      <c r="A4061">
        <v>0.11884294823445</v>
      </c>
      <c r="B4061">
        <v>3.1009340783279996E-2</v>
      </c>
    </row>
    <row r="4062" spans="1:2" x14ac:dyDescent="0.55000000000000004">
      <c r="A4062">
        <v>0.13130452407599999</v>
      </c>
      <c r="B4062">
        <v>3.1248581274479999E-2</v>
      </c>
    </row>
    <row r="4063" spans="1:2" x14ac:dyDescent="0.55000000000000004">
      <c r="A4063">
        <v>0.13117418584874999</v>
      </c>
      <c r="B4063">
        <v>3.2417082199920004E-2</v>
      </c>
    </row>
    <row r="4064" spans="1:2" x14ac:dyDescent="0.55000000000000004">
      <c r="A4064">
        <v>0.10869891020505</v>
      </c>
      <c r="B4064">
        <v>3.4040140058639999E-2</v>
      </c>
    </row>
    <row r="4065" spans="1:2" x14ac:dyDescent="0.55000000000000004">
      <c r="A4065">
        <v>8.23842427815E-2</v>
      </c>
      <c r="B4065">
        <v>3.6528241167120001E-2</v>
      </c>
    </row>
    <row r="4066" spans="1:2" x14ac:dyDescent="0.55000000000000004">
      <c r="A4066">
        <v>7.0470087494399994E-2</v>
      </c>
      <c r="B4066">
        <v>3.9848647352879997E-2</v>
      </c>
    </row>
    <row r="4067" spans="1:2" x14ac:dyDescent="0.55000000000000004">
      <c r="A4067">
        <v>4.9887819436950004E-2</v>
      </c>
      <c r="B4067">
        <v>4.2252384709200001E-2</v>
      </c>
    </row>
    <row r="4068" spans="1:2" x14ac:dyDescent="0.55000000000000004">
      <c r="A4068">
        <v>3.7043918128800001E-2</v>
      </c>
      <c r="B4068">
        <v>4.452642853608E-2</v>
      </c>
    </row>
    <row r="4069" spans="1:2" x14ac:dyDescent="0.55000000000000004">
      <c r="A4069">
        <v>4.1978151017550001E-2</v>
      </c>
      <c r="B4069">
        <v>4.5968167285679998E-2</v>
      </c>
    </row>
    <row r="4070" spans="1:2" x14ac:dyDescent="0.55000000000000004">
      <c r="A4070">
        <v>5.1604560087300001E-2</v>
      </c>
      <c r="B4070">
        <v>4.5922837508399997E-2</v>
      </c>
    </row>
    <row r="4071" spans="1:2" x14ac:dyDescent="0.55000000000000004">
      <c r="A4071">
        <v>5.54973284745E-2</v>
      </c>
      <c r="B4071">
        <v>4.5832177953840002E-2</v>
      </c>
    </row>
    <row r="4072" spans="1:2" x14ac:dyDescent="0.55000000000000004">
      <c r="A4072">
        <v>5.7102350644350007E-2</v>
      </c>
      <c r="B4072">
        <v>4.530458971272E-2</v>
      </c>
    </row>
    <row r="4073" spans="1:2" x14ac:dyDescent="0.55000000000000004">
      <c r="A4073">
        <v>5.3133861953700005E-2</v>
      </c>
      <c r="B4073">
        <v>4.5878766891600004E-2</v>
      </c>
    </row>
    <row r="4074" spans="1:2" x14ac:dyDescent="0.55000000000000004">
      <c r="A4074">
        <v>3.1750944786000004E-2</v>
      </c>
      <c r="B4074">
        <v>4.703341705176E-2</v>
      </c>
    </row>
    <row r="4075" spans="1:2" x14ac:dyDescent="0.55000000000000004">
      <c r="A4075">
        <v>1.5063927748649999E-2</v>
      </c>
      <c r="B4075">
        <v>4.9535368925519997E-2</v>
      </c>
    </row>
    <row r="4076" spans="1:2" x14ac:dyDescent="0.55000000000000004">
      <c r="A4076">
        <v>-4.8058246665000004E-3</v>
      </c>
      <c r="B4076">
        <v>5.3865621816240002E-2</v>
      </c>
    </row>
    <row r="4077" spans="1:2" x14ac:dyDescent="0.55000000000000004">
      <c r="A4077">
        <v>-2.7898034585850003E-2</v>
      </c>
      <c r="B4077">
        <v>5.7202397088240001E-2</v>
      </c>
    </row>
    <row r="4078" spans="1:2" x14ac:dyDescent="0.55000000000000004">
      <c r="A4078">
        <v>-4.2329579633550003E-2</v>
      </c>
      <c r="B4078">
        <v>6.2237779847760001E-2</v>
      </c>
    </row>
    <row r="4079" spans="1:2" x14ac:dyDescent="0.55000000000000004">
      <c r="A4079">
        <v>-3.53149003746E-2</v>
      </c>
      <c r="B4079">
        <v>6.7820897416079995E-2</v>
      </c>
    </row>
    <row r="4080" spans="1:2" x14ac:dyDescent="0.55000000000000004">
      <c r="A4080">
        <v>-2.7431299600650001E-2</v>
      </c>
      <c r="B4080">
        <v>7.1040570763440003E-2</v>
      </c>
    </row>
    <row r="4081" spans="1:2" x14ac:dyDescent="0.55000000000000004">
      <c r="A4081">
        <v>-2.5847379810450002E-2</v>
      </c>
      <c r="B4081">
        <v>7.5120250718639994E-2</v>
      </c>
    </row>
    <row r="4082" spans="1:2" x14ac:dyDescent="0.55000000000000004">
      <c r="A4082">
        <v>-1.158713643285E-2</v>
      </c>
      <c r="B4082">
        <v>7.6744567737839997E-2</v>
      </c>
    </row>
    <row r="4083" spans="1:2" x14ac:dyDescent="0.55000000000000004">
      <c r="A4083">
        <v>-1.184533025445E-2</v>
      </c>
      <c r="B4083">
        <v>7.7121056721359993E-2</v>
      </c>
    </row>
    <row r="4084" spans="1:2" x14ac:dyDescent="0.55000000000000004">
      <c r="A4084">
        <v>-3.6327814597800004E-2</v>
      </c>
      <c r="B4084">
        <v>7.756931785224E-2</v>
      </c>
    </row>
    <row r="4085" spans="1:2" x14ac:dyDescent="0.55000000000000004">
      <c r="A4085">
        <v>-4.9361637322800002E-2</v>
      </c>
      <c r="B4085">
        <v>7.6077212683440004E-2</v>
      </c>
    </row>
    <row r="4086" spans="1:2" x14ac:dyDescent="0.55000000000000004">
      <c r="A4086">
        <v>-7.7132368942200005E-2</v>
      </c>
      <c r="B4086">
        <v>7.1423355549359996E-2</v>
      </c>
    </row>
    <row r="4087" spans="1:2" x14ac:dyDescent="0.55000000000000004">
      <c r="A4087">
        <v>-9.9500891371200009E-2</v>
      </c>
      <c r="B4087">
        <v>7.2544008376559999E-2</v>
      </c>
    </row>
    <row r="4088" spans="1:2" x14ac:dyDescent="0.55000000000000004">
      <c r="A4088">
        <v>-0.10175015677860001</v>
      </c>
      <c r="B4088">
        <v>7.3089224864400004E-2</v>
      </c>
    </row>
    <row r="4089" spans="1:2" x14ac:dyDescent="0.55000000000000004">
      <c r="A4089">
        <v>-0.11711641311315001</v>
      </c>
      <c r="B4089">
        <v>7.2139817862479999E-2</v>
      </c>
    </row>
    <row r="4090" spans="1:2" x14ac:dyDescent="0.55000000000000004">
      <c r="A4090">
        <v>-0.11434207084740002</v>
      </c>
      <c r="B4090">
        <v>7.6823894848079999E-2</v>
      </c>
    </row>
    <row r="4091" spans="1:2" x14ac:dyDescent="0.55000000000000004">
      <c r="A4091">
        <v>-9.2549519251200002E-2</v>
      </c>
      <c r="B4091">
        <v>7.8093128611919999E-2</v>
      </c>
    </row>
    <row r="4092" spans="1:2" x14ac:dyDescent="0.55000000000000004">
      <c r="A4092">
        <v>-8.9808692529600012E-2</v>
      </c>
      <c r="B4092">
        <v>7.9707372347279995E-2</v>
      </c>
    </row>
    <row r="4093" spans="1:2" x14ac:dyDescent="0.55000000000000004">
      <c r="A4093">
        <v>-9.9453721346100005E-2</v>
      </c>
      <c r="B4093">
        <v>8.0081343009840003E-2</v>
      </c>
    </row>
    <row r="4094" spans="1:2" x14ac:dyDescent="0.55000000000000004">
      <c r="A4094">
        <v>-9.0069368984100007E-2</v>
      </c>
      <c r="B4094">
        <v>7.6656426504239997E-2</v>
      </c>
    </row>
    <row r="4095" spans="1:2" x14ac:dyDescent="0.55000000000000004">
      <c r="A4095">
        <v>-0.10716105518415001</v>
      </c>
      <c r="B4095">
        <v>7.4728651809360003E-2</v>
      </c>
    </row>
    <row r="4096" spans="1:2" x14ac:dyDescent="0.55000000000000004">
      <c r="A4096">
        <v>-0.14055867427140001</v>
      </c>
      <c r="B4096">
        <v>7.2472236229200002E-2</v>
      </c>
    </row>
    <row r="4097" spans="1:2" x14ac:dyDescent="0.55000000000000004">
      <c r="A4097">
        <v>-0.1537464202362</v>
      </c>
      <c r="B4097">
        <v>7.0820217679439995E-2</v>
      </c>
    </row>
    <row r="4098" spans="1:2" x14ac:dyDescent="0.55000000000000004">
      <c r="A4098">
        <v>-0.15823129657005</v>
      </c>
      <c r="B4098">
        <v>7.3116926394959994E-2</v>
      </c>
    </row>
    <row r="4099" spans="1:2" x14ac:dyDescent="0.55000000000000004">
      <c r="A4099">
        <v>-0.17032668405885001</v>
      </c>
      <c r="B4099">
        <v>7.4491929639120005E-2</v>
      </c>
    </row>
    <row r="4100" spans="1:2" x14ac:dyDescent="0.55000000000000004">
      <c r="A4100">
        <v>-0.1632151821168</v>
      </c>
      <c r="B4100">
        <v>7.8352515670799996E-2</v>
      </c>
    </row>
    <row r="4101" spans="1:2" x14ac:dyDescent="0.55000000000000004">
      <c r="A4101">
        <v>-0.14401822321755001</v>
      </c>
      <c r="B4101">
        <v>8.079906448344E-2</v>
      </c>
    </row>
    <row r="4102" spans="1:2" x14ac:dyDescent="0.55000000000000004">
      <c r="A4102">
        <v>-0.14414980276125</v>
      </c>
      <c r="B4102">
        <v>8.1262435540080002E-2</v>
      </c>
    </row>
    <row r="4103" spans="1:2" x14ac:dyDescent="0.55000000000000004">
      <c r="A4103">
        <v>-0.13591366811550001</v>
      </c>
      <c r="B4103">
        <v>8.242967730504E-2</v>
      </c>
    </row>
    <row r="4104" spans="1:2" x14ac:dyDescent="0.55000000000000004">
      <c r="A4104">
        <v>-0.1321946840313</v>
      </c>
      <c r="B4104">
        <v>8.041502053704E-2</v>
      </c>
    </row>
    <row r="4105" spans="1:2" x14ac:dyDescent="0.55000000000000004">
      <c r="A4105">
        <v>-0.14735488183515</v>
      </c>
      <c r="B4105">
        <v>7.9546199805840004E-2</v>
      </c>
    </row>
    <row r="4106" spans="1:2" x14ac:dyDescent="0.55000000000000004">
      <c r="A4106">
        <v>-0.16548803253675001</v>
      </c>
      <c r="B4106">
        <v>7.8547685545200002E-2</v>
      </c>
    </row>
    <row r="4107" spans="1:2" x14ac:dyDescent="0.55000000000000004">
      <c r="A4107">
        <v>-0.16702726493475001</v>
      </c>
      <c r="B4107">
        <v>7.5843008834159995E-2</v>
      </c>
    </row>
    <row r="4108" spans="1:2" x14ac:dyDescent="0.55000000000000004">
      <c r="A4108">
        <v>-0.183468501315</v>
      </c>
      <c r="B4108">
        <v>7.4303055567119997E-2</v>
      </c>
    </row>
    <row r="4109" spans="1:2" x14ac:dyDescent="0.55000000000000004">
      <c r="A4109">
        <v>-0.18444541736115</v>
      </c>
      <c r="B4109">
        <v>6.932811251064E-2</v>
      </c>
    </row>
    <row r="4110" spans="1:2" x14ac:dyDescent="0.55000000000000004">
      <c r="A4110">
        <v>-0.17639920413225002</v>
      </c>
      <c r="B4110">
        <v>6.463270308072E-2</v>
      </c>
    </row>
    <row r="4111" spans="1:2" x14ac:dyDescent="0.55000000000000004">
      <c r="A4111">
        <v>-0.16681499982180001</v>
      </c>
      <c r="B4111">
        <v>6.0461104410479999E-2</v>
      </c>
    </row>
    <row r="4112" spans="1:2" x14ac:dyDescent="0.55000000000000004">
      <c r="A4112">
        <v>-0.16762433814720001</v>
      </c>
      <c r="B4112">
        <v>5.5297287282E-2</v>
      </c>
    </row>
    <row r="4113" spans="1:2" x14ac:dyDescent="0.55000000000000004">
      <c r="A4113">
        <v>-0.15908904623700001</v>
      </c>
      <c r="B4113">
        <v>5.3055981627600002E-2</v>
      </c>
    </row>
    <row r="4114" spans="1:2" x14ac:dyDescent="0.55000000000000004">
      <c r="A4114">
        <v>-0.15847459459425001</v>
      </c>
      <c r="B4114">
        <v>4.9118586806639997E-2</v>
      </c>
    </row>
    <row r="4115" spans="1:2" x14ac:dyDescent="0.55000000000000004">
      <c r="A4115">
        <v>-0.1591188378318</v>
      </c>
      <c r="B4115">
        <v>4.4923064087280001E-2</v>
      </c>
    </row>
    <row r="4116" spans="1:2" x14ac:dyDescent="0.55000000000000004">
      <c r="A4116">
        <v>-0.16593490645875</v>
      </c>
      <c r="B4116">
        <v>4.1732351430959998E-2</v>
      </c>
    </row>
    <row r="4117" spans="1:2" x14ac:dyDescent="0.55000000000000004">
      <c r="A4117">
        <v>-0.17193294754515001</v>
      </c>
      <c r="B4117">
        <v>3.7646375673360002E-2</v>
      </c>
    </row>
    <row r="4118" spans="1:2" x14ac:dyDescent="0.55000000000000004">
      <c r="A4118">
        <v>-0.1751318200368</v>
      </c>
      <c r="B4118">
        <v>3.5878514359439999E-2</v>
      </c>
    </row>
    <row r="4119" spans="1:2" x14ac:dyDescent="0.55000000000000004">
      <c r="A4119">
        <v>-0.17123532770025002</v>
      </c>
      <c r="B4119">
        <v>3.4099320601200002E-2</v>
      </c>
    </row>
    <row r="4120" spans="1:2" x14ac:dyDescent="0.55000000000000004">
      <c r="A4120">
        <v>-0.1661049668124</v>
      </c>
      <c r="B4120">
        <v>3.2598401309040001E-2</v>
      </c>
    </row>
    <row r="4121" spans="1:2" x14ac:dyDescent="0.55000000000000004">
      <c r="A4121">
        <v>-0.16143513432750001</v>
      </c>
      <c r="B4121">
        <v>3.244352457E-2</v>
      </c>
    </row>
    <row r="4122" spans="1:2" x14ac:dyDescent="0.55000000000000004">
      <c r="A4122">
        <v>-0.1494762916482</v>
      </c>
      <c r="B4122">
        <v>3.0204737236559996E-2</v>
      </c>
    </row>
    <row r="4123" spans="1:2" x14ac:dyDescent="0.55000000000000004">
      <c r="A4123">
        <v>-0.14380844073750002</v>
      </c>
      <c r="B4123">
        <v>2.8696262981519997E-2</v>
      </c>
    </row>
    <row r="4124" spans="1:2" x14ac:dyDescent="0.55000000000000004">
      <c r="A4124">
        <v>-0.14606515404360002</v>
      </c>
      <c r="B4124">
        <v>2.6268601576079999E-2</v>
      </c>
    </row>
    <row r="4125" spans="1:2" x14ac:dyDescent="0.55000000000000004">
      <c r="A4125">
        <v>-0.14405173876170002</v>
      </c>
      <c r="B4125">
        <v>2.2930567143599999E-2</v>
      </c>
    </row>
    <row r="4126" spans="1:2" x14ac:dyDescent="0.55000000000000004">
      <c r="A4126">
        <v>-0.14166841117770002</v>
      </c>
      <c r="B4126">
        <v>2.1190407360239999E-2</v>
      </c>
    </row>
    <row r="4127" spans="1:2" x14ac:dyDescent="0.55000000000000004">
      <c r="A4127">
        <v>-0.14379478625655001</v>
      </c>
      <c r="B4127">
        <v>1.8286783293359997E-2</v>
      </c>
    </row>
    <row r="4128" spans="1:2" x14ac:dyDescent="0.55000000000000004">
      <c r="A4128">
        <v>-0.14485487050485002</v>
      </c>
      <c r="B4128">
        <v>1.675312582872E-2</v>
      </c>
    </row>
    <row r="4129" spans="1:2" x14ac:dyDescent="0.55000000000000004">
      <c r="A4129">
        <v>-0.13712022770490001</v>
      </c>
      <c r="B4129">
        <v>1.5564478335599999E-2</v>
      </c>
    </row>
    <row r="4130" spans="1:2" x14ac:dyDescent="0.55000000000000004">
      <c r="A4130">
        <v>-0.1381753466874</v>
      </c>
      <c r="B4130">
        <v>1.3124225325359999E-2</v>
      </c>
    </row>
    <row r="4131" spans="1:2" x14ac:dyDescent="0.55000000000000004">
      <c r="A4131">
        <v>-0.1266733084617</v>
      </c>
      <c r="B4131">
        <v>1.1386583862959999E-2</v>
      </c>
    </row>
    <row r="4132" spans="1:2" x14ac:dyDescent="0.55000000000000004">
      <c r="A4132">
        <v>-0.12003350677065001</v>
      </c>
      <c r="B4132">
        <v>6.7705015432799999E-3</v>
      </c>
    </row>
    <row r="4133" spans="1:2" x14ac:dyDescent="0.55000000000000004">
      <c r="A4133">
        <v>-0.1147343268456</v>
      </c>
      <c r="B4133">
        <v>3.1453785213600002E-3</v>
      </c>
    </row>
    <row r="4134" spans="1:2" x14ac:dyDescent="0.55000000000000004">
      <c r="A4134">
        <v>-0.10677376445175001</v>
      </c>
      <c r="B4134">
        <v>3.06982889256E-3</v>
      </c>
    </row>
    <row r="4135" spans="1:2" x14ac:dyDescent="0.55000000000000004">
      <c r="A4135">
        <v>-9.8902576842300013E-2</v>
      </c>
      <c r="B4135">
        <v>-1.1420629130399998E-3</v>
      </c>
    </row>
    <row r="4136" spans="1:2" x14ac:dyDescent="0.55000000000000004">
      <c r="A4136">
        <v>-0.1040912796033</v>
      </c>
      <c r="B4136">
        <v>-3.53824530648E-3</v>
      </c>
    </row>
    <row r="4137" spans="1:2" x14ac:dyDescent="0.55000000000000004">
      <c r="A4137">
        <v>-9.9179390410650006E-2</v>
      </c>
      <c r="B4137">
        <v>-9.8126419783200001E-3</v>
      </c>
    </row>
    <row r="4138" spans="1:2" x14ac:dyDescent="0.55000000000000004">
      <c r="A4138">
        <v>-9.1940032874250011E-2</v>
      </c>
      <c r="B4138">
        <v>-1.6748097902159999E-2</v>
      </c>
    </row>
    <row r="4139" spans="1:2" x14ac:dyDescent="0.55000000000000004">
      <c r="A4139">
        <v>-9.0435557336850006E-2</v>
      </c>
      <c r="B4139">
        <v>-2.1352847777520001E-2</v>
      </c>
    </row>
    <row r="4140" spans="1:2" x14ac:dyDescent="0.55000000000000004">
      <c r="A4140">
        <v>-7.8103078406100007E-2</v>
      </c>
      <c r="B4140">
        <v>-2.931955613448E-2</v>
      </c>
    </row>
    <row r="4141" spans="1:2" x14ac:dyDescent="0.55000000000000004">
      <c r="A4141">
        <v>-7.5873674061900001E-2</v>
      </c>
      <c r="B4141">
        <v>-3.5731201298639999E-2</v>
      </c>
    </row>
    <row r="4142" spans="1:2" x14ac:dyDescent="0.55000000000000004">
      <c r="A4142">
        <v>-6.7474926961199999E-2</v>
      </c>
      <c r="B4142">
        <v>-4.0706144355119996E-2</v>
      </c>
    </row>
    <row r="4143" spans="1:2" x14ac:dyDescent="0.55000000000000004">
      <c r="A4143">
        <v>-5.3338815228599998E-2</v>
      </c>
      <c r="B4143">
        <v>-4.5989581729199994E-2</v>
      </c>
    </row>
    <row r="4144" spans="1:2" x14ac:dyDescent="0.55000000000000004">
      <c r="A4144">
        <v>-4.39420497021E-2</v>
      </c>
      <c r="B4144">
        <v>-4.9444718086319998E-2</v>
      </c>
    </row>
    <row r="4145" spans="1:2" x14ac:dyDescent="0.55000000000000004">
      <c r="A4145">
        <v>-4.6638189031500001E-2</v>
      </c>
      <c r="B4145">
        <v>-5.3160500662799995E-2</v>
      </c>
    </row>
    <row r="4146" spans="1:2" x14ac:dyDescent="0.55000000000000004">
      <c r="A4146">
        <v>-3.6080792624249999E-2</v>
      </c>
      <c r="B4146">
        <v>-5.6240407196879998E-2</v>
      </c>
    </row>
    <row r="4147" spans="1:2" x14ac:dyDescent="0.55000000000000004">
      <c r="A4147">
        <v>-2.4007748831549998E-2</v>
      </c>
      <c r="B4147">
        <v>-5.9337941977679998E-2</v>
      </c>
    </row>
    <row r="4148" spans="1:2" x14ac:dyDescent="0.55000000000000004">
      <c r="A4148">
        <v>-2.94980914899E-2</v>
      </c>
      <c r="B4148">
        <v>-6.3261486033360001E-2</v>
      </c>
    </row>
    <row r="4149" spans="1:2" x14ac:dyDescent="0.55000000000000004">
      <c r="A4149">
        <v>-2.016959836815E-2</v>
      </c>
      <c r="B4149">
        <v>-6.5684110796879996E-2</v>
      </c>
    </row>
    <row r="4150" spans="1:2" x14ac:dyDescent="0.55000000000000004">
      <c r="A4150">
        <v>4.0844837483999998E-3</v>
      </c>
      <c r="B4150">
        <v>-6.899570285928E-2</v>
      </c>
    </row>
    <row r="4151" spans="1:2" x14ac:dyDescent="0.55000000000000004">
      <c r="A4151">
        <v>6.5708405977500002E-3</v>
      </c>
      <c r="B4151">
        <v>-7.1702897891279996E-2</v>
      </c>
    </row>
    <row r="4152" spans="1:2" x14ac:dyDescent="0.55000000000000004">
      <c r="A4152">
        <v>9.6989580517500007E-3</v>
      </c>
      <c r="B4152">
        <v>-7.3013683950960001E-2</v>
      </c>
    </row>
    <row r="4153" spans="1:2" x14ac:dyDescent="0.55000000000000004">
      <c r="A4153">
        <v>3.2814752983650004E-2</v>
      </c>
      <c r="B4153">
        <v>-7.5577334688239989E-2</v>
      </c>
    </row>
    <row r="4154" spans="1:2" x14ac:dyDescent="0.55000000000000004">
      <c r="A4154">
        <v>3.8981613107250006E-2</v>
      </c>
      <c r="B4154">
        <v>-7.5965156116079999E-2</v>
      </c>
    </row>
    <row r="4155" spans="1:2" x14ac:dyDescent="0.55000000000000004">
      <c r="A4155">
        <v>3.7900426479300003E-2</v>
      </c>
      <c r="B4155">
        <v>-7.5970192757999988E-2</v>
      </c>
    </row>
    <row r="4156" spans="1:2" x14ac:dyDescent="0.55000000000000004">
      <c r="A4156">
        <v>4.7483389473300004E-2</v>
      </c>
      <c r="B4156">
        <v>-7.7223057435599998E-2</v>
      </c>
    </row>
    <row r="4157" spans="1:2" x14ac:dyDescent="0.55000000000000004">
      <c r="A4157">
        <v>5.369866093845E-2</v>
      </c>
      <c r="B4157">
        <v>-7.9406441707919995E-2</v>
      </c>
    </row>
    <row r="4158" spans="1:2" x14ac:dyDescent="0.55000000000000004">
      <c r="A4158">
        <v>5.4200152784250007E-2</v>
      </c>
      <c r="B4158">
        <v>-8.0953949937839997E-2</v>
      </c>
    </row>
    <row r="4159" spans="1:2" x14ac:dyDescent="0.55000000000000004">
      <c r="A4159">
        <v>6.8215856821200002E-2</v>
      </c>
      <c r="B4159">
        <v>-8.111764080023999E-2</v>
      </c>
    </row>
    <row r="4160" spans="1:2" x14ac:dyDescent="0.55000000000000004">
      <c r="A4160">
        <v>7.7833576675800001E-2</v>
      </c>
      <c r="B4160">
        <v>-8.379335682024E-2</v>
      </c>
    </row>
    <row r="4161" spans="1:2" x14ac:dyDescent="0.55000000000000004">
      <c r="A4161">
        <v>8.6248460890350001E-2</v>
      </c>
      <c r="B4161">
        <v>-8.5105402040399999E-2</v>
      </c>
    </row>
    <row r="4162" spans="1:2" x14ac:dyDescent="0.55000000000000004">
      <c r="A4162">
        <v>9.7512166357650004E-2</v>
      </c>
      <c r="B4162">
        <v>-8.625501555864E-2</v>
      </c>
    </row>
    <row r="4163" spans="1:2" x14ac:dyDescent="0.55000000000000004">
      <c r="A4163">
        <v>0.1121534938854</v>
      </c>
      <c r="B4163">
        <v>-8.8317520424879989E-2</v>
      </c>
    </row>
    <row r="4164" spans="1:2" x14ac:dyDescent="0.55000000000000004">
      <c r="A4164">
        <v>0.1143332455716</v>
      </c>
      <c r="B4164">
        <v>-8.9022650293679992E-2</v>
      </c>
    </row>
    <row r="4165" spans="1:2" x14ac:dyDescent="0.55000000000000004">
      <c r="A4165">
        <v>0.12080671085834999</v>
      </c>
      <c r="B4165">
        <v>-9.0782956644719998E-2</v>
      </c>
    </row>
    <row r="4166" spans="1:2" x14ac:dyDescent="0.55000000000000004">
      <c r="A4166">
        <v>0.12774691113030001</v>
      </c>
      <c r="B4166">
        <v>-9.1894795348559988E-2</v>
      </c>
    </row>
    <row r="4167" spans="1:2" x14ac:dyDescent="0.55000000000000004">
      <c r="A4167">
        <v>0.1300259681325</v>
      </c>
      <c r="B4167">
        <v>-9.2767393561199993E-2</v>
      </c>
    </row>
    <row r="4168" spans="1:2" x14ac:dyDescent="0.55000000000000004">
      <c r="A4168">
        <v>0.13103267577344999</v>
      </c>
      <c r="B4168">
        <v>-9.428845942104E-2</v>
      </c>
    </row>
    <row r="4169" spans="1:2" x14ac:dyDescent="0.55000000000000004">
      <c r="A4169">
        <v>0.13837133862584999</v>
      </c>
      <c r="B4169">
        <v>-9.4539032356559999E-2</v>
      </c>
    </row>
    <row r="4170" spans="1:2" x14ac:dyDescent="0.55000000000000004">
      <c r="A4170">
        <v>0.15208788539835</v>
      </c>
      <c r="B4170">
        <v>-9.5406593927280001E-2</v>
      </c>
    </row>
    <row r="4171" spans="1:2" x14ac:dyDescent="0.55000000000000004">
      <c r="A4171">
        <v>0.16331559268859999</v>
      </c>
      <c r="B4171">
        <v>-9.5232829781039988E-2</v>
      </c>
    </row>
    <row r="4172" spans="1:2" x14ac:dyDescent="0.55000000000000004">
      <c r="A4172">
        <v>0.16938438881265</v>
      </c>
      <c r="B4172">
        <v>-9.4743016354319989E-2</v>
      </c>
    </row>
    <row r="4173" spans="1:2" x14ac:dyDescent="0.55000000000000004">
      <c r="A4173">
        <v>0.17678015222175</v>
      </c>
      <c r="B4173">
        <v>-9.4858859118479993E-2</v>
      </c>
    </row>
    <row r="4174" spans="1:2" x14ac:dyDescent="0.55000000000000004">
      <c r="A4174">
        <v>0.18875885596424999</v>
      </c>
      <c r="B4174">
        <v>-9.3423416171279999E-2</v>
      </c>
    </row>
    <row r="4175" spans="1:2" x14ac:dyDescent="0.55000000000000004">
      <c r="A4175">
        <v>0.18786262548735</v>
      </c>
      <c r="B4175">
        <v>-9.2134035839760001E-2</v>
      </c>
    </row>
    <row r="4176" spans="1:2" x14ac:dyDescent="0.55000000000000004">
      <c r="A4176">
        <v>0.18150087868110001</v>
      </c>
      <c r="B4176">
        <v>-8.965474885463999E-2</v>
      </c>
    </row>
    <row r="4177" spans="1:2" x14ac:dyDescent="0.55000000000000004">
      <c r="A4177">
        <v>0.18064188769770001</v>
      </c>
      <c r="B4177">
        <v>-8.516710090391999E-2</v>
      </c>
    </row>
    <row r="4178" spans="1:2" x14ac:dyDescent="0.55000000000000004">
      <c r="A4178">
        <v>0.18144998470665</v>
      </c>
      <c r="B4178">
        <v>-7.86710919876E-2</v>
      </c>
    </row>
    <row r="4179" spans="1:2" x14ac:dyDescent="0.55000000000000004">
      <c r="A4179">
        <v>0.16788984380684999</v>
      </c>
      <c r="B4179">
        <v>-6.7793204600879994E-2</v>
      </c>
    </row>
    <row r="4180" spans="1:2" x14ac:dyDescent="0.55000000000000004">
      <c r="A4180">
        <v>0.16838637038685</v>
      </c>
      <c r="B4180">
        <v>-5.6084271297359996E-2</v>
      </c>
    </row>
    <row r="4181" spans="1:2" x14ac:dyDescent="0.55000000000000004">
      <c r="A4181">
        <v>0.18752995267875</v>
      </c>
      <c r="B4181">
        <v>-4.5609315264239995E-2</v>
      </c>
    </row>
    <row r="4182" spans="1:2" x14ac:dyDescent="0.55000000000000004">
      <c r="A4182">
        <v>0.20220851970000001</v>
      </c>
      <c r="B4182">
        <v>-3.7380701527439997E-2</v>
      </c>
    </row>
    <row r="4183" spans="1:2" x14ac:dyDescent="0.55000000000000004">
      <c r="A4183">
        <v>0.21104793414045001</v>
      </c>
      <c r="B4183">
        <v>-3.1499162925359994E-2</v>
      </c>
    </row>
    <row r="4184" spans="1:2" x14ac:dyDescent="0.55000000000000004">
      <c r="A4184">
        <v>0.2167145437347</v>
      </c>
      <c r="B4184">
        <v>-2.671938974328E-2</v>
      </c>
    </row>
    <row r="4185" spans="1:2" x14ac:dyDescent="0.55000000000000004">
      <c r="A4185">
        <v>0.20791485142065</v>
      </c>
      <c r="B4185">
        <v>-2.286132203256E-2</v>
      </c>
    </row>
    <row r="4186" spans="1:2" x14ac:dyDescent="0.55000000000000004">
      <c r="A4186">
        <v>0.19294457503365001</v>
      </c>
      <c r="B4186">
        <v>-1.853232830232E-2</v>
      </c>
    </row>
    <row r="4187" spans="1:2" x14ac:dyDescent="0.55000000000000004">
      <c r="A4187">
        <v>0.17994302653635</v>
      </c>
      <c r="B4187">
        <v>-1.4336805582959999E-2</v>
      </c>
    </row>
    <row r="4188" spans="1:2" x14ac:dyDescent="0.55000000000000004">
      <c r="A4188">
        <v>0.1678066756047</v>
      </c>
      <c r="B4188">
        <v>-1.0150096986959999E-2</v>
      </c>
    </row>
    <row r="4189" spans="1:2" x14ac:dyDescent="0.55000000000000004">
      <c r="A4189">
        <v>0.15501863353680001</v>
      </c>
      <c r="B4189">
        <v>-5.8198440962399997E-3</v>
      </c>
    </row>
    <row r="4190" spans="1:2" x14ac:dyDescent="0.55000000000000004">
      <c r="A4190">
        <v>0.15089870423925</v>
      </c>
      <c r="B4190">
        <v>-1.9378523364E-3</v>
      </c>
    </row>
    <row r="4191" spans="1:2" x14ac:dyDescent="0.55000000000000004">
      <c r="A4191">
        <v>0.15292701531854999</v>
      </c>
      <c r="B4191">
        <v>2.50950247896E-3</v>
      </c>
    </row>
    <row r="4192" spans="1:2" x14ac:dyDescent="0.55000000000000004">
      <c r="A4192">
        <v>0.16048290854969999</v>
      </c>
      <c r="B4192">
        <v>6.9958912691999997E-3</v>
      </c>
    </row>
    <row r="4193" spans="1:2" x14ac:dyDescent="0.55000000000000004">
      <c r="A4193">
        <v>0.174626468181</v>
      </c>
      <c r="B4193">
        <v>1.1290887666479999E-2</v>
      </c>
    </row>
    <row r="4194" spans="1:2" x14ac:dyDescent="0.55000000000000004">
      <c r="A4194">
        <v>0.19192793686109999</v>
      </c>
      <c r="B4194">
        <v>1.423858235016E-2</v>
      </c>
    </row>
    <row r="4195" spans="1:2" x14ac:dyDescent="0.55000000000000004">
      <c r="A4195">
        <v>0.19099074294134999</v>
      </c>
      <c r="B4195">
        <v>1.6336343709839999E-2</v>
      </c>
    </row>
    <row r="4196" spans="1:2" x14ac:dyDescent="0.55000000000000004">
      <c r="A4196">
        <v>0.17667215769059999</v>
      </c>
      <c r="B4196">
        <v>2.0416023665039997E-2</v>
      </c>
    </row>
    <row r="4197" spans="1:2" x14ac:dyDescent="0.55000000000000004">
      <c r="A4197">
        <v>0.1571065278057</v>
      </c>
      <c r="B4197">
        <v>2.0285070975119997E-2</v>
      </c>
    </row>
    <row r="4198" spans="1:2" x14ac:dyDescent="0.55000000000000004">
      <c r="A4198">
        <v>0.13941156181094999</v>
      </c>
      <c r="B4198">
        <v>2.1277289433359999E-2</v>
      </c>
    </row>
    <row r="4199" spans="1:2" x14ac:dyDescent="0.55000000000000004">
      <c r="A4199">
        <v>0.12133427034960001</v>
      </c>
      <c r="B4199">
        <v>2.4277868857199996E-2</v>
      </c>
    </row>
    <row r="4200" spans="1:2" x14ac:dyDescent="0.55000000000000004">
      <c r="A4200">
        <v>0.10999484457885</v>
      </c>
      <c r="B4200">
        <v>2.5073658280559998E-2</v>
      </c>
    </row>
    <row r="4201" spans="1:2" x14ac:dyDescent="0.55000000000000004">
      <c r="A4201">
        <v>0.10662839436645</v>
      </c>
      <c r="B4201">
        <v>2.7361552872719998E-2</v>
      </c>
    </row>
    <row r="4202" spans="1:2" x14ac:dyDescent="0.55000000000000004">
      <c r="A4202">
        <v>0.11308075727354999</v>
      </c>
      <c r="B4202">
        <v>2.8900246979279998E-2</v>
      </c>
    </row>
    <row r="4203" spans="1:2" x14ac:dyDescent="0.55000000000000004">
      <c r="A4203">
        <v>0.1170641417616</v>
      </c>
      <c r="B4203">
        <v>2.9776622673359999E-2</v>
      </c>
    </row>
    <row r="4204" spans="1:2" x14ac:dyDescent="0.55000000000000004">
      <c r="A4204">
        <v>0.121324339818</v>
      </c>
      <c r="B4204">
        <v>3.0889720537679997E-2</v>
      </c>
    </row>
    <row r="4205" spans="1:2" x14ac:dyDescent="0.55000000000000004">
      <c r="A4205">
        <v>0.1310587434189</v>
      </c>
      <c r="B4205">
        <v>3.1081112930639997E-2</v>
      </c>
    </row>
    <row r="4206" spans="1:2" x14ac:dyDescent="0.55000000000000004">
      <c r="A4206">
        <v>0.1259867244042</v>
      </c>
      <c r="B4206">
        <v>3.2271019584240002E-2</v>
      </c>
    </row>
    <row r="4207" spans="1:2" x14ac:dyDescent="0.55000000000000004">
      <c r="A4207">
        <v>0.10549134849825</v>
      </c>
      <c r="B4207">
        <v>3.4189980155760004E-2</v>
      </c>
    </row>
    <row r="4208" spans="1:2" x14ac:dyDescent="0.55000000000000004">
      <c r="A4208">
        <v>8.2976350728150003E-2</v>
      </c>
      <c r="B4208">
        <v>3.701931375432E-2</v>
      </c>
    </row>
    <row r="4209" spans="1:2" x14ac:dyDescent="0.55000000000000004">
      <c r="A4209">
        <v>6.7243906040849996E-2</v>
      </c>
      <c r="B4209">
        <v>4.0456821864720001E-2</v>
      </c>
    </row>
    <row r="4210" spans="1:2" x14ac:dyDescent="0.55000000000000004">
      <c r="A4210">
        <v>4.5921813379200004E-2</v>
      </c>
      <c r="B4210">
        <v>4.2763603864079999E-2</v>
      </c>
    </row>
    <row r="4211" spans="1:2" x14ac:dyDescent="0.55000000000000004">
      <c r="A4211">
        <v>3.86799732099E-2</v>
      </c>
      <c r="B4211">
        <v>4.4989799592720002E-2</v>
      </c>
    </row>
    <row r="4212" spans="1:2" x14ac:dyDescent="0.55000000000000004">
      <c r="A4212">
        <v>4.3658893490850004E-2</v>
      </c>
      <c r="B4212">
        <v>4.6368580318320002E-2</v>
      </c>
    </row>
    <row r="4213" spans="1:2" x14ac:dyDescent="0.55000000000000004">
      <c r="A4213">
        <v>5.1557390062200004E-2</v>
      </c>
      <c r="B4213">
        <v>4.609156501272E-2</v>
      </c>
    </row>
    <row r="4214" spans="1:2" x14ac:dyDescent="0.55000000000000004">
      <c r="A4214">
        <v>5.3644043014650006E-2</v>
      </c>
      <c r="B4214">
        <v>4.5732704275920001E-2</v>
      </c>
    </row>
    <row r="4215" spans="1:2" x14ac:dyDescent="0.55000000000000004">
      <c r="A4215">
        <v>5.6001302953200001E-2</v>
      </c>
      <c r="B4215">
        <v>4.5352437810960003E-2</v>
      </c>
    </row>
    <row r="4216" spans="1:2" x14ac:dyDescent="0.55000000000000004">
      <c r="A4216">
        <v>4.8879870479550003E-2</v>
      </c>
      <c r="B4216">
        <v>4.5951798199440001E-2</v>
      </c>
    </row>
    <row r="4217" spans="1:2" x14ac:dyDescent="0.55000000000000004">
      <c r="A4217">
        <v>2.9793388744350002E-2</v>
      </c>
      <c r="B4217">
        <v>4.7345688850799997E-2</v>
      </c>
    </row>
    <row r="4218" spans="1:2" x14ac:dyDescent="0.55000000000000004">
      <c r="A4218">
        <v>1.2269724419700001E-2</v>
      </c>
      <c r="B4218">
        <v>5.030597513928E-2</v>
      </c>
    </row>
    <row r="4219" spans="1:2" x14ac:dyDescent="0.55000000000000004">
      <c r="A4219">
        <v>-6.9992308336500001E-3</v>
      </c>
      <c r="B4219">
        <v>5.4395728378319998E-2</v>
      </c>
    </row>
    <row r="4220" spans="1:2" x14ac:dyDescent="0.55000000000000004">
      <c r="A4220">
        <v>-2.9542778882100003E-2</v>
      </c>
      <c r="B4220">
        <v>5.7646880737679998E-2</v>
      </c>
    </row>
    <row r="4221" spans="1:2" x14ac:dyDescent="0.55000000000000004">
      <c r="A4221">
        <v>-3.8270474842049998E-2</v>
      </c>
      <c r="B4221">
        <v>6.3005867740559995E-2</v>
      </c>
    </row>
    <row r="4222" spans="1:2" x14ac:dyDescent="0.55000000000000004">
      <c r="A4222">
        <v>-3.4397567518050003E-2</v>
      </c>
      <c r="B4222">
        <v>6.8183535634320003E-2</v>
      </c>
    </row>
    <row r="4223" spans="1:2" x14ac:dyDescent="0.55000000000000004">
      <c r="A4223">
        <v>-2.7502054638300001E-2</v>
      </c>
      <c r="B4223">
        <v>7.1469944487120005E-2</v>
      </c>
    </row>
    <row r="4224" spans="1:2" x14ac:dyDescent="0.55000000000000004">
      <c r="A4224">
        <v>-2.358570123855E-2</v>
      </c>
      <c r="B4224">
        <v>7.5354454567920004E-2</v>
      </c>
    </row>
    <row r="4225" spans="1:2" x14ac:dyDescent="0.55000000000000004">
      <c r="A4225">
        <v>-9.1851891021000002E-3</v>
      </c>
      <c r="B4225">
        <v>7.6704274602479999E-2</v>
      </c>
    </row>
    <row r="4226" spans="1:2" x14ac:dyDescent="0.55000000000000004">
      <c r="A4226">
        <v>-1.9167855992999999E-2</v>
      </c>
      <c r="B4226">
        <v>7.7039211290160003E-2</v>
      </c>
    </row>
    <row r="4227" spans="1:2" x14ac:dyDescent="0.55000000000000004">
      <c r="A4227">
        <v>-4.16083747761E-2</v>
      </c>
      <c r="B4227">
        <v>7.7477399137200004E-2</v>
      </c>
    </row>
    <row r="4228" spans="1:2" x14ac:dyDescent="0.55000000000000004">
      <c r="A4228">
        <v>-5.0941833163650002E-2</v>
      </c>
      <c r="B4228">
        <v>7.5717092786159998E-2</v>
      </c>
    </row>
    <row r="4229" spans="1:2" x14ac:dyDescent="0.55000000000000004">
      <c r="A4229">
        <v>-8.163462370635001E-2</v>
      </c>
      <c r="B4229">
        <v>7.1347805920560003E-2</v>
      </c>
    </row>
    <row r="4230" spans="1:2" x14ac:dyDescent="0.55000000000000004">
      <c r="A4230">
        <v>-0.10179856812015001</v>
      </c>
      <c r="B4230">
        <v>7.2784508028240005E-2</v>
      </c>
    </row>
    <row r="4231" spans="1:2" x14ac:dyDescent="0.55000000000000004">
      <c r="A4231">
        <v>-0.10088868316230001</v>
      </c>
      <c r="B4231">
        <v>7.3205067628559994E-2</v>
      </c>
    </row>
    <row r="4232" spans="1:2" x14ac:dyDescent="0.55000000000000004">
      <c r="A4232">
        <v>-0.1129815880182</v>
      </c>
      <c r="B4232">
        <v>7.2425647291439993E-2</v>
      </c>
    </row>
    <row r="4233" spans="1:2" x14ac:dyDescent="0.55000000000000004">
      <c r="A4233">
        <v>-0.11209528807290001</v>
      </c>
      <c r="B4233">
        <v>7.6914554402640001E-2</v>
      </c>
    </row>
    <row r="4234" spans="1:2" x14ac:dyDescent="0.55000000000000004">
      <c r="A4234">
        <v>-9.1855623355650007E-2</v>
      </c>
      <c r="B4234">
        <v>7.8051576316079993E-2</v>
      </c>
    </row>
    <row r="4235" spans="1:2" x14ac:dyDescent="0.55000000000000004">
      <c r="A4235">
        <v>-8.9878206250800008E-2</v>
      </c>
      <c r="B4235">
        <v>7.9600343706480003E-2</v>
      </c>
    </row>
    <row r="4236" spans="1:2" x14ac:dyDescent="0.55000000000000004">
      <c r="A4236">
        <v>-9.9190562258700002E-2</v>
      </c>
      <c r="B4236">
        <v>7.9745147161680005E-2</v>
      </c>
    </row>
    <row r="4237" spans="1:2" x14ac:dyDescent="0.55000000000000004">
      <c r="A4237">
        <v>-9.2828815452450003E-2</v>
      </c>
      <c r="B4237">
        <v>7.6122542460720005E-2</v>
      </c>
    </row>
    <row r="4238" spans="1:2" x14ac:dyDescent="0.55000000000000004">
      <c r="A4238">
        <v>-0.11250988776720001</v>
      </c>
      <c r="B4238">
        <v>7.4428971615119993E-2</v>
      </c>
    </row>
    <row r="4239" spans="1:2" x14ac:dyDescent="0.55000000000000004">
      <c r="A4239">
        <v>-0.14308971851295002</v>
      </c>
      <c r="B4239">
        <v>7.1895540729359997E-2</v>
      </c>
    </row>
    <row r="4240" spans="1:2" x14ac:dyDescent="0.55000000000000004">
      <c r="A4240">
        <v>-0.1537886249955</v>
      </c>
      <c r="B4240">
        <v>7.0757259655439997E-2</v>
      </c>
    </row>
    <row r="4241" spans="1:2" x14ac:dyDescent="0.55000000000000004">
      <c r="A4241">
        <v>-0.15882340451670002</v>
      </c>
      <c r="B4241">
        <v>7.3120703876400003E-2</v>
      </c>
    </row>
    <row r="4242" spans="1:2" x14ac:dyDescent="0.55000000000000004">
      <c r="A4242">
        <v>-0.16971719768190002</v>
      </c>
      <c r="B4242">
        <v>7.4159511272400003E-2</v>
      </c>
    </row>
    <row r="4243" spans="1:2" x14ac:dyDescent="0.55000000000000004">
      <c r="A4243">
        <v>-0.16017892208010001</v>
      </c>
      <c r="B4243">
        <v>7.8192602289839999E-2</v>
      </c>
    </row>
    <row r="4244" spans="1:2" x14ac:dyDescent="0.55000000000000004">
      <c r="A4244">
        <v>-0.14288365998225</v>
      </c>
      <c r="B4244">
        <v>8.0301696093839997E-2</v>
      </c>
    </row>
    <row r="4245" spans="1:2" x14ac:dyDescent="0.55000000000000004">
      <c r="A4245">
        <v>-0.14342487395445</v>
      </c>
      <c r="B4245">
        <v>8.0739883940879997E-2</v>
      </c>
    </row>
    <row r="4246" spans="1:2" x14ac:dyDescent="0.55000000000000004">
      <c r="A4246">
        <v>-0.13780543438530002</v>
      </c>
      <c r="B4246">
        <v>8.1606186351120005E-2</v>
      </c>
    </row>
    <row r="4247" spans="1:2" x14ac:dyDescent="0.55000000000000004">
      <c r="A4247">
        <v>-0.13531659490305001</v>
      </c>
      <c r="B4247">
        <v>7.9378731462000002E-2</v>
      </c>
    </row>
    <row r="4248" spans="1:2" x14ac:dyDescent="0.55000000000000004">
      <c r="A4248">
        <v>-0.15057361539</v>
      </c>
      <c r="B4248">
        <v>7.8671083272239997E-2</v>
      </c>
    </row>
    <row r="4249" spans="1:2" x14ac:dyDescent="0.55000000000000004">
      <c r="A4249">
        <v>-0.16517522079135</v>
      </c>
      <c r="B4249">
        <v>7.7566799531279998E-2</v>
      </c>
    </row>
    <row r="4250" spans="1:2" x14ac:dyDescent="0.55000000000000004">
      <c r="A4250">
        <v>-0.16806748811985001</v>
      </c>
      <c r="B4250">
        <v>7.4716060204559995E-2</v>
      </c>
    </row>
    <row r="4251" spans="1:2" x14ac:dyDescent="0.55000000000000004">
      <c r="A4251">
        <v>-0.18416736247635002</v>
      </c>
      <c r="B4251">
        <v>7.2849984373200005E-2</v>
      </c>
    </row>
    <row r="4252" spans="1:2" x14ac:dyDescent="0.55000000000000004">
      <c r="A4252">
        <v>-0.18193175154990002</v>
      </c>
      <c r="B4252">
        <v>6.7614395097360003E-2</v>
      </c>
    </row>
    <row r="4253" spans="1:2" x14ac:dyDescent="0.55000000000000004">
      <c r="A4253">
        <v>-0.17395256940930001</v>
      </c>
      <c r="B4253">
        <v>6.3130524628079998E-2</v>
      </c>
    </row>
    <row r="4254" spans="1:2" x14ac:dyDescent="0.55000000000000004">
      <c r="A4254">
        <v>-0.1692529453296</v>
      </c>
      <c r="B4254">
        <v>5.878893929304E-2</v>
      </c>
    </row>
    <row r="4255" spans="1:2" x14ac:dyDescent="0.55000000000000004">
      <c r="A4255">
        <v>-0.16829092508085</v>
      </c>
      <c r="B4255">
        <v>5.4065828332559997E-2</v>
      </c>
    </row>
    <row r="4256" spans="1:2" x14ac:dyDescent="0.55000000000000004">
      <c r="A4256">
        <v>-0.15714638599275002</v>
      </c>
      <c r="B4256">
        <v>5.2004582626800001E-2</v>
      </c>
    </row>
    <row r="4257" spans="1:2" x14ac:dyDescent="0.55000000000000004">
      <c r="A4257">
        <v>-0.16065682891335001</v>
      </c>
      <c r="B4257">
        <v>4.7971491609359998E-2</v>
      </c>
    </row>
    <row r="4258" spans="1:2" x14ac:dyDescent="0.55000000000000004">
      <c r="A4258">
        <v>-0.16265783103075002</v>
      </c>
      <c r="B4258">
        <v>4.3807447902000002E-2</v>
      </c>
    </row>
    <row r="4259" spans="1:2" x14ac:dyDescent="0.55000000000000004">
      <c r="A4259">
        <v>-0.16575367425705001</v>
      </c>
      <c r="B4259">
        <v>4.0653250899600001E-2</v>
      </c>
    </row>
    <row r="4260" spans="1:2" x14ac:dyDescent="0.55000000000000004">
      <c r="A4260">
        <v>-0.17018269135065001</v>
      </c>
      <c r="B4260">
        <v>3.6787628225999999E-2</v>
      </c>
    </row>
    <row r="4261" spans="1:2" x14ac:dyDescent="0.55000000000000004">
      <c r="A4261">
        <v>-0.17523733193505001</v>
      </c>
      <c r="B4261">
        <v>3.5318187945839997E-2</v>
      </c>
    </row>
    <row r="4262" spans="1:2" x14ac:dyDescent="0.55000000000000004">
      <c r="A4262">
        <v>-0.16899599282445002</v>
      </c>
      <c r="B4262">
        <v>3.3521365940880003E-2</v>
      </c>
    </row>
    <row r="4263" spans="1:2" x14ac:dyDescent="0.55000000000000004">
      <c r="A4263">
        <v>-0.1631580815601</v>
      </c>
      <c r="B4263">
        <v>3.2308794398639998E-2</v>
      </c>
    </row>
    <row r="4264" spans="1:2" x14ac:dyDescent="0.55000000000000004">
      <c r="A4264">
        <v>-0.16037132612985</v>
      </c>
      <c r="B4264">
        <v>3.2116142845200001E-2</v>
      </c>
    </row>
    <row r="4265" spans="1:2" x14ac:dyDescent="0.55000000000000004">
      <c r="A4265">
        <v>-0.15003488405070001</v>
      </c>
      <c r="B4265">
        <v>2.9832025734479996E-2</v>
      </c>
    </row>
    <row r="4266" spans="1:2" x14ac:dyDescent="0.55000000000000004">
      <c r="A4266">
        <v>-0.14485611182130001</v>
      </c>
      <c r="B4266">
        <v>2.8338661405199996E-2</v>
      </c>
    </row>
    <row r="4267" spans="1:2" x14ac:dyDescent="0.55000000000000004">
      <c r="A4267">
        <v>-0.14699738269755</v>
      </c>
      <c r="B4267">
        <v>2.5928628246479998E-2</v>
      </c>
    </row>
    <row r="4268" spans="1:2" x14ac:dyDescent="0.55000000000000004">
      <c r="A4268">
        <v>-0.14509320326325001</v>
      </c>
      <c r="B4268">
        <v>2.2610740381679997E-2</v>
      </c>
    </row>
    <row r="4269" spans="1:2" x14ac:dyDescent="0.55000000000000004">
      <c r="A4269">
        <v>-0.14162248246905002</v>
      </c>
      <c r="B4269">
        <v>2.0725777143119999E-2</v>
      </c>
    </row>
    <row r="4270" spans="1:2" x14ac:dyDescent="0.55000000000000004">
      <c r="A4270">
        <v>-0.14449240610145</v>
      </c>
      <c r="B4270">
        <v>1.7917849272719999E-2</v>
      </c>
    </row>
    <row r="4271" spans="1:2" x14ac:dyDescent="0.55000000000000004">
      <c r="A4271">
        <v>-0.14380595810460001</v>
      </c>
      <c r="B4271">
        <v>1.6328788746959998E-2</v>
      </c>
    </row>
    <row r="4272" spans="1:2" x14ac:dyDescent="0.55000000000000004">
      <c r="A4272">
        <v>-0.13598814710250001</v>
      </c>
      <c r="B4272">
        <v>1.5006670242959999E-2</v>
      </c>
    </row>
    <row r="4273" spans="1:2" x14ac:dyDescent="0.55000000000000004">
      <c r="A4273">
        <v>-0.13632950912625</v>
      </c>
      <c r="B4273">
        <v>1.258908212136E-2</v>
      </c>
    </row>
    <row r="4274" spans="1:2" x14ac:dyDescent="0.55000000000000004">
      <c r="A4274">
        <v>-0.12411992052405001</v>
      </c>
      <c r="B4274">
        <v>1.077715019064E-2</v>
      </c>
    </row>
    <row r="4275" spans="1:2" x14ac:dyDescent="0.55000000000000004">
      <c r="A4275">
        <v>-0.12025321978230001</v>
      </c>
      <c r="B4275">
        <v>5.4974902980000004E-3</v>
      </c>
    </row>
    <row r="4276" spans="1:2" x14ac:dyDescent="0.55000000000000004">
      <c r="A4276">
        <v>-0.11330929556100001</v>
      </c>
      <c r="B4276">
        <v>3.2095957058400001E-3</v>
      </c>
    </row>
    <row r="4277" spans="1:2" x14ac:dyDescent="0.55000000000000004">
      <c r="A4277">
        <v>-0.10558210065975</v>
      </c>
      <c r="B4277">
        <v>2.7978502288800002E-3</v>
      </c>
    </row>
    <row r="4278" spans="1:2" x14ac:dyDescent="0.55000000000000004">
      <c r="A4278">
        <v>-0.1001364453936</v>
      </c>
      <c r="B4278">
        <v>-1.8522294237599999E-3</v>
      </c>
    </row>
    <row r="4279" spans="1:2" x14ac:dyDescent="0.55000000000000004">
      <c r="A4279">
        <v>-0.10578815919045001</v>
      </c>
      <c r="B4279">
        <v>-4.3541812975199995E-3</v>
      </c>
    </row>
    <row r="4280" spans="1:2" x14ac:dyDescent="0.55000000000000004">
      <c r="A4280">
        <v>-9.5742185160600013E-2</v>
      </c>
      <c r="B4280">
        <v>-1.1579244131759999E-2</v>
      </c>
    </row>
    <row r="4281" spans="1:2" x14ac:dyDescent="0.55000000000000004">
      <c r="A4281">
        <v>-9.2698477225200013E-2</v>
      </c>
      <c r="B4281">
        <v>-1.7896452259920002E-2</v>
      </c>
    </row>
    <row r="4282" spans="1:2" x14ac:dyDescent="0.55000000000000004">
      <c r="A4282">
        <v>-8.9395334151750008E-2</v>
      </c>
      <c r="B4282">
        <v>-2.3004866327280001E-2</v>
      </c>
    </row>
    <row r="4283" spans="1:2" x14ac:dyDescent="0.55000000000000004">
      <c r="A4283">
        <v>-7.6530330463950011E-2</v>
      </c>
      <c r="B4283">
        <v>-3.1220888459280002E-2</v>
      </c>
    </row>
    <row r="4284" spans="1:2" x14ac:dyDescent="0.55000000000000004">
      <c r="A4284">
        <v>-7.4933997509250005E-2</v>
      </c>
      <c r="B4284">
        <v>-3.6757417089839997E-2</v>
      </c>
    </row>
    <row r="4285" spans="1:2" x14ac:dyDescent="0.55000000000000004">
      <c r="A4285">
        <v>-6.542551350225001E-2</v>
      </c>
      <c r="B4285">
        <v>-4.1746210911599996E-2</v>
      </c>
    </row>
    <row r="4286" spans="1:2" x14ac:dyDescent="0.55000000000000004">
      <c r="A4286">
        <v>-5.195723001975E-2</v>
      </c>
      <c r="B4286">
        <v>-4.6886103990959993E-2</v>
      </c>
    </row>
    <row r="4287" spans="1:2" x14ac:dyDescent="0.55000000000000004">
      <c r="A4287">
        <v>-4.3709923525949997E-2</v>
      </c>
      <c r="B4287">
        <v>-5.0147329634159993E-2</v>
      </c>
    </row>
    <row r="4288" spans="1:2" x14ac:dyDescent="0.55000000000000004">
      <c r="A4288">
        <v>-4.6983275004599999E-2</v>
      </c>
      <c r="B4288">
        <v>-5.4136350034799996E-2</v>
      </c>
    </row>
    <row r="4289" spans="1:2" x14ac:dyDescent="0.55000000000000004">
      <c r="A4289">
        <v>-3.3884903824200001E-2</v>
      </c>
      <c r="B4289">
        <v>-5.6808288573359997E-2</v>
      </c>
    </row>
    <row r="4290" spans="1:2" x14ac:dyDescent="0.55000000000000004">
      <c r="A4290">
        <v>-2.5035558852150003E-2</v>
      </c>
      <c r="B4290">
        <v>-6.0438448237199995E-2</v>
      </c>
    </row>
    <row r="4291" spans="1:2" x14ac:dyDescent="0.55000000000000004">
      <c r="A4291">
        <v>-2.8405733013900002E-2</v>
      </c>
      <c r="B4291">
        <v>-6.4000613235119991E-2</v>
      </c>
    </row>
    <row r="4292" spans="1:2" x14ac:dyDescent="0.55000000000000004">
      <c r="A4292">
        <v>-1.5018135100650001E-2</v>
      </c>
      <c r="B4292">
        <v>-6.6682625057519998E-2</v>
      </c>
    </row>
    <row r="4293" spans="1:2" x14ac:dyDescent="0.55000000000000004">
      <c r="A4293">
        <v>6.6962135592E-3</v>
      </c>
      <c r="B4293">
        <v>-7.0113837365520001E-2</v>
      </c>
    </row>
    <row r="4294" spans="1:2" x14ac:dyDescent="0.55000000000000004">
      <c r="A4294">
        <v>6.2642354346E-3</v>
      </c>
      <c r="B4294">
        <v>-7.2251891860559997E-2</v>
      </c>
    </row>
    <row r="4295" spans="1:2" x14ac:dyDescent="0.55000000000000004">
      <c r="A4295">
        <v>1.33819439589E-2</v>
      </c>
      <c r="B4295">
        <v>-7.367977984488E-2</v>
      </c>
    </row>
    <row r="4296" spans="1:2" x14ac:dyDescent="0.55000000000000004">
      <c r="A4296">
        <v>3.5158358441250002E-2</v>
      </c>
      <c r="B4296">
        <v>-7.5951305350799997E-2</v>
      </c>
    </row>
    <row r="4297" spans="1:2" x14ac:dyDescent="0.55000000000000004">
      <c r="A4297">
        <v>3.7187910837000002E-2</v>
      </c>
      <c r="B4297">
        <v>-7.5835462586639993E-2</v>
      </c>
    </row>
    <row r="4298" spans="1:2" x14ac:dyDescent="0.55000000000000004">
      <c r="A4298">
        <v>3.8472673362750003E-2</v>
      </c>
      <c r="B4298">
        <v>-7.61527710276E-2</v>
      </c>
    </row>
    <row r="4299" spans="1:2" x14ac:dyDescent="0.55000000000000004">
      <c r="A4299">
        <v>4.7278572259050002E-2</v>
      </c>
      <c r="B4299">
        <v>-7.7534070074159994E-2</v>
      </c>
    </row>
    <row r="4300" spans="1:2" x14ac:dyDescent="0.55000000000000004">
      <c r="A4300">
        <v>5.1187477760100006E-2</v>
      </c>
      <c r="B4300">
        <v>-7.9815668863919997E-2</v>
      </c>
    </row>
    <row r="4301" spans="1:2" x14ac:dyDescent="0.55000000000000004">
      <c r="A4301">
        <v>5.4971010299700002E-2</v>
      </c>
      <c r="B4301">
        <v>-8.1280072502159989E-2</v>
      </c>
    </row>
    <row r="4302" spans="1:2" x14ac:dyDescent="0.55000000000000004">
      <c r="A4302">
        <v>7.0837517163599997E-2</v>
      </c>
      <c r="B4302">
        <v>-8.1594862622159994E-2</v>
      </c>
    </row>
    <row r="4303" spans="1:2" x14ac:dyDescent="0.55000000000000004">
      <c r="A4303">
        <v>7.1447003540550003E-2</v>
      </c>
      <c r="B4303">
        <v>-8.440530881352E-2</v>
      </c>
    </row>
    <row r="4304" spans="1:2" x14ac:dyDescent="0.55000000000000004">
      <c r="A4304">
        <v>8.74388833659E-2</v>
      </c>
      <c r="B4304">
        <v>-8.5315681840560001E-2</v>
      </c>
    </row>
    <row r="4305" spans="1:2" x14ac:dyDescent="0.55000000000000004">
      <c r="A4305">
        <v>9.3770838577349996E-2</v>
      </c>
      <c r="B4305">
        <v>-8.647033200071999E-2</v>
      </c>
    </row>
    <row r="4306" spans="1:2" x14ac:dyDescent="0.55000000000000004">
      <c r="A4306">
        <v>0.11689035745859999</v>
      </c>
      <c r="B4306">
        <v>-8.8359072720719994E-2</v>
      </c>
    </row>
    <row r="4307" spans="1:2" x14ac:dyDescent="0.55000000000000004">
      <c r="A4307">
        <v>0.1141520133699</v>
      </c>
      <c r="B4307">
        <v>-8.8967247232559998E-2</v>
      </c>
    </row>
    <row r="4308" spans="1:2" x14ac:dyDescent="0.55000000000000004">
      <c r="A4308">
        <v>0.11625356211974999</v>
      </c>
      <c r="B4308">
        <v>-9.087361619928E-2</v>
      </c>
    </row>
    <row r="4309" spans="1:2" x14ac:dyDescent="0.55000000000000004">
      <c r="A4309">
        <v>0.12005571440609999</v>
      </c>
      <c r="B4309">
        <v>-9.2087446901999992E-2</v>
      </c>
    </row>
    <row r="4310" spans="1:2" x14ac:dyDescent="0.55000000000000004">
      <c r="A4310">
        <v>0.12960392053950001</v>
      </c>
      <c r="B4310">
        <v>-9.3592143675599995E-2</v>
      </c>
    </row>
    <row r="4311" spans="1:2" x14ac:dyDescent="0.55000000000000004">
      <c r="A4311">
        <v>0.1314311383539</v>
      </c>
      <c r="B4311">
        <v>-9.5169871757039989E-2</v>
      </c>
    </row>
    <row r="4312" spans="1:2" x14ac:dyDescent="0.55000000000000004">
      <c r="A4312">
        <v>0.13664218481099999</v>
      </c>
      <c r="B4312">
        <v>-9.5498512642319996E-2</v>
      </c>
    </row>
    <row r="4313" spans="1:2" x14ac:dyDescent="0.55000000000000004">
      <c r="A4313">
        <v>0.14557469798520001</v>
      </c>
      <c r="B4313">
        <v>-9.6148239449999992E-2</v>
      </c>
    </row>
    <row r="4314" spans="1:2" x14ac:dyDescent="0.55000000000000004">
      <c r="A4314">
        <v>0.1698796740762</v>
      </c>
      <c r="B4314">
        <v>-9.6008472636719994E-2</v>
      </c>
    </row>
    <row r="4315" spans="1:2" x14ac:dyDescent="0.55000000000000004">
      <c r="A4315">
        <v>0.17367065451450001</v>
      </c>
      <c r="B4315">
        <v>-9.5629465332239996E-2</v>
      </c>
    </row>
    <row r="4316" spans="1:2" x14ac:dyDescent="0.55000000000000004">
      <c r="A4316">
        <v>0.17609866949069999</v>
      </c>
      <c r="B4316">
        <v>-9.4863895760399997E-2</v>
      </c>
    </row>
    <row r="4317" spans="1:2" x14ac:dyDescent="0.55000000000000004">
      <c r="A4317">
        <v>0.19026581413454999</v>
      </c>
      <c r="B4317">
        <v>-9.3516594046799989E-2</v>
      </c>
    </row>
    <row r="4318" spans="1:2" x14ac:dyDescent="0.55000000000000004">
      <c r="A4318">
        <v>0.19777329602415</v>
      </c>
      <c r="B4318">
        <v>-9.2203289666159996E-2</v>
      </c>
    </row>
    <row r="4319" spans="1:2" x14ac:dyDescent="0.55000000000000004">
      <c r="A4319">
        <v>0.18099814551884999</v>
      </c>
      <c r="B4319">
        <v>-8.9622010682159997E-2</v>
      </c>
    </row>
    <row r="4320" spans="1:2" x14ac:dyDescent="0.55000000000000004">
      <c r="A4320">
        <v>0.18094849286084999</v>
      </c>
      <c r="B4320">
        <v>-8.4915268807919997E-2</v>
      </c>
    </row>
    <row r="4321" spans="1:2" x14ac:dyDescent="0.55000000000000004">
      <c r="A4321">
        <v>0.17806367343105001</v>
      </c>
      <c r="B4321">
        <v>-7.8066694957199992E-2</v>
      </c>
    </row>
    <row r="4322" spans="1:2" x14ac:dyDescent="0.55000000000000004">
      <c r="A4322">
        <v>0.16938190617974999</v>
      </c>
      <c r="B4322">
        <v>-6.7026375868560001E-2</v>
      </c>
    </row>
    <row r="4323" spans="1:2" x14ac:dyDescent="0.55000000000000004">
      <c r="A4323">
        <v>0.16836775064010001</v>
      </c>
      <c r="B4323">
        <v>-5.5185230714639995E-2</v>
      </c>
    </row>
    <row r="4324" spans="1:2" x14ac:dyDescent="0.55000000000000004">
      <c r="A4324">
        <v>0.18769008250079999</v>
      </c>
      <c r="B4324">
        <v>-4.4484884955599997E-2</v>
      </c>
    </row>
    <row r="4325" spans="1:2" x14ac:dyDescent="0.55000000000000004">
      <c r="A4325">
        <v>0.20627631370665001</v>
      </c>
      <c r="B4325">
        <v>-3.6369595661999994E-2</v>
      </c>
    </row>
    <row r="4326" spans="1:2" x14ac:dyDescent="0.55000000000000004">
      <c r="A4326">
        <v>0.21711300631515001</v>
      </c>
      <c r="B4326">
        <v>-3.0553533404880002E-2</v>
      </c>
    </row>
    <row r="4327" spans="1:2" x14ac:dyDescent="0.55000000000000004">
      <c r="A4327">
        <v>0.22138810016895</v>
      </c>
      <c r="B4327">
        <v>-2.580020259288E-2</v>
      </c>
    </row>
    <row r="4328" spans="1:2" x14ac:dyDescent="0.55000000000000004">
      <c r="A4328">
        <v>0.21030438558690001</v>
      </c>
      <c r="B4328">
        <v>-2.197487305464E-2</v>
      </c>
    </row>
    <row r="4329" spans="1:2" x14ac:dyDescent="0.55000000000000004">
      <c r="A4329">
        <v>0.19572636519809999</v>
      </c>
      <c r="B4329">
        <v>-1.7849863322160001E-2</v>
      </c>
    </row>
    <row r="4330" spans="1:2" x14ac:dyDescent="0.55000000000000004">
      <c r="A4330">
        <v>0.17854778684655001</v>
      </c>
      <c r="B4330">
        <v>-1.3541016159599999E-2</v>
      </c>
    </row>
    <row r="4331" spans="1:2" x14ac:dyDescent="0.55000000000000004">
      <c r="A4331">
        <v>0.16881586587854999</v>
      </c>
      <c r="B4331">
        <v>-9.7106499794399996E-3</v>
      </c>
    </row>
    <row r="4332" spans="1:2" x14ac:dyDescent="0.55000000000000004">
      <c r="A4332">
        <v>0.15061444277219999</v>
      </c>
      <c r="B4332">
        <v>-5.3262531880799999E-3</v>
      </c>
    </row>
    <row r="4333" spans="1:2" x14ac:dyDescent="0.55000000000000004">
      <c r="A4333">
        <v>0.1500111629775</v>
      </c>
      <c r="B4333">
        <v>-1.3901175276000001E-3</v>
      </c>
    </row>
    <row r="4334" spans="1:2" x14ac:dyDescent="0.55000000000000004">
      <c r="A4334">
        <v>0.1532832731397</v>
      </c>
      <c r="B4334">
        <v>2.8859914624799997E-3</v>
      </c>
    </row>
    <row r="4335" spans="1:2" x14ac:dyDescent="0.55000000000000004">
      <c r="A4335">
        <v>0.16555989283020001</v>
      </c>
      <c r="B4335">
        <v>7.5662909666399996E-3</v>
      </c>
    </row>
    <row r="4336" spans="1:2" x14ac:dyDescent="0.55000000000000004">
      <c r="A4336">
        <v>0.17783899515359999</v>
      </c>
      <c r="B4336">
        <v>1.187010148728E-2</v>
      </c>
    </row>
    <row r="4337" spans="1:2" x14ac:dyDescent="0.55000000000000004">
      <c r="A4337">
        <v>0.1952621128458</v>
      </c>
      <c r="B4337">
        <v>1.429398541128E-2</v>
      </c>
    </row>
    <row r="4338" spans="1:2" x14ac:dyDescent="0.55000000000000004">
      <c r="A4338">
        <v>0.19429140338190001</v>
      </c>
      <c r="B4338">
        <v>1.6730460940079999E-2</v>
      </c>
    </row>
    <row r="4339" spans="1:2" x14ac:dyDescent="0.55000000000000004">
      <c r="A4339">
        <v>0.18062699190029999</v>
      </c>
      <c r="B4339">
        <v>2.0436170232719996E-2</v>
      </c>
    </row>
    <row r="4340" spans="1:2" x14ac:dyDescent="0.55000000000000004">
      <c r="A4340">
        <v>0.15269613045885</v>
      </c>
      <c r="B4340">
        <v>1.9824218239439997E-2</v>
      </c>
    </row>
    <row r="4341" spans="1:2" x14ac:dyDescent="0.55000000000000004">
      <c r="A4341">
        <v>0.1369028612655</v>
      </c>
      <c r="B4341">
        <v>2.1545490615599999E-2</v>
      </c>
    </row>
    <row r="4342" spans="1:2" x14ac:dyDescent="0.55000000000000004">
      <c r="A4342">
        <v>0.12247007490135001</v>
      </c>
      <c r="B4342">
        <v>2.4209874191279998E-2</v>
      </c>
    </row>
    <row r="4343" spans="1:2" x14ac:dyDescent="0.55000000000000004">
      <c r="A4343">
        <v>0.1085809851423</v>
      </c>
      <c r="B4343">
        <v>2.5062325836239997E-2</v>
      </c>
    </row>
    <row r="4344" spans="1:2" x14ac:dyDescent="0.55000000000000004">
      <c r="A4344">
        <v>0.10392108318899999</v>
      </c>
      <c r="B4344">
        <v>2.7534057858479996E-2</v>
      </c>
    </row>
    <row r="4345" spans="1:2" x14ac:dyDescent="0.55000000000000004">
      <c r="A4345">
        <v>0.11699462804039999</v>
      </c>
      <c r="B4345">
        <v>2.8892692016399997E-2</v>
      </c>
    </row>
    <row r="4346" spans="1:2" x14ac:dyDescent="0.55000000000000004">
      <c r="A4346">
        <v>0.12243035277494999</v>
      </c>
      <c r="B4346">
        <v>2.9896242918959998E-2</v>
      </c>
    </row>
    <row r="4347" spans="1:2" x14ac:dyDescent="0.55000000000000004">
      <c r="A4347">
        <v>0.12395841332489999</v>
      </c>
      <c r="B4347">
        <v>3.0804097625039998E-2</v>
      </c>
    </row>
    <row r="4348" spans="1:2" x14ac:dyDescent="0.55000000000000004">
      <c r="A4348">
        <v>0.13181967040275</v>
      </c>
      <c r="B4348">
        <v>3.1264950360720002E-2</v>
      </c>
    </row>
    <row r="4349" spans="1:2" x14ac:dyDescent="0.55000000000000004">
      <c r="A4349">
        <v>0.1271759055633</v>
      </c>
      <c r="B4349">
        <v>3.246493029816E-2</v>
      </c>
    </row>
    <row r="4350" spans="1:2" x14ac:dyDescent="0.55000000000000004">
      <c r="A4350">
        <v>0.10352758587435</v>
      </c>
      <c r="B4350">
        <v>3.4571505781200003E-2</v>
      </c>
    </row>
    <row r="4351" spans="1:2" x14ac:dyDescent="0.55000000000000004">
      <c r="A4351">
        <v>7.833010325579999E-2</v>
      </c>
      <c r="B4351">
        <v>3.7222038591599997E-2</v>
      </c>
    </row>
    <row r="4352" spans="1:2" x14ac:dyDescent="0.55000000000000004">
      <c r="A4352">
        <v>6.1186281764850005E-2</v>
      </c>
      <c r="B4352">
        <v>4.0769093663759998E-2</v>
      </c>
    </row>
    <row r="4353" spans="1:2" x14ac:dyDescent="0.55000000000000004">
      <c r="A4353">
        <v>4.4073493185150005E-2</v>
      </c>
      <c r="B4353">
        <v>4.2865595862960001E-2</v>
      </c>
    </row>
    <row r="4354" spans="1:2" x14ac:dyDescent="0.55000000000000004">
      <c r="A4354">
        <v>3.6245751651450005E-2</v>
      </c>
      <c r="B4354">
        <v>4.4949506457359997E-2</v>
      </c>
    </row>
    <row r="4355" spans="1:2" x14ac:dyDescent="0.55000000000000004">
      <c r="A4355">
        <v>4.549604183685E-2</v>
      </c>
      <c r="B4355">
        <v>4.6194816172080003E-2</v>
      </c>
    </row>
    <row r="4356" spans="1:2" x14ac:dyDescent="0.55000000000000004">
      <c r="A4356">
        <v>5.2067571123150004E-2</v>
      </c>
      <c r="B4356">
        <v>4.5635748918960002E-2</v>
      </c>
    </row>
    <row r="4357" spans="1:2" x14ac:dyDescent="0.55000000000000004">
      <c r="A4357">
        <v>5.7669632261999997E-2</v>
      </c>
      <c r="B4357">
        <v>4.5537534401520002E-2</v>
      </c>
    </row>
    <row r="4358" spans="1:2" x14ac:dyDescent="0.55000000000000004">
      <c r="A4358">
        <v>5.6885120265600005E-2</v>
      </c>
      <c r="B4358">
        <v>4.501876028376E-2</v>
      </c>
    </row>
    <row r="4359" spans="1:2" x14ac:dyDescent="0.55000000000000004">
      <c r="A4359">
        <v>5.0642539838550001E-2</v>
      </c>
      <c r="B4359">
        <v>4.6106674938480002E-2</v>
      </c>
    </row>
    <row r="4360" spans="1:2" x14ac:dyDescent="0.55000000000000004">
      <c r="A4360">
        <v>2.6161296811650005E-2</v>
      </c>
      <c r="B4360">
        <v>4.7465309096400003E-2</v>
      </c>
    </row>
    <row r="4361" spans="1:2" x14ac:dyDescent="0.55000000000000004">
      <c r="A4361">
        <v>1.0065146404500002E-2</v>
      </c>
      <c r="B4361">
        <v>5.0705129011440003E-2</v>
      </c>
    </row>
    <row r="4362" spans="1:2" x14ac:dyDescent="0.55000000000000004">
      <c r="A4362">
        <v>-1.2487090859100001E-2</v>
      </c>
      <c r="B4362">
        <v>5.4861617755920002E-2</v>
      </c>
    </row>
    <row r="4363" spans="1:2" x14ac:dyDescent="0.55000000000000004">
      <c r="A4363">
        <v>-3.1764735327599998E-2</v>
      </c>
      <c r="B4363">
        <v>5.8629025912079996E-2</v>
      </c>
    </row>
    <row r="4364" spans="1:2" x14ac:dyDescent="0.55000000000000004">
      <c r="A4364">
        <v>-4.2772729606200002E-2</v>
      </c>
      <c r="B4364">
        <v>6.4165554542640002E-2</v>
      </c>
    </row>
    <row r="4365" spans="1:2" x14ac:dyDescent="0.55000000000000004">
      <c r="A4365">
        <v>-3.5892112523850002E-2</v>
      </c>
      <c r="B4365">
        <v>6.9149311722479997E-2</v>
      </c>
    </row>
    <row r="4366" spans="1:2" x14ac:dyDescent="0.55000000000000004">
      <c r="A4366">
        <v>-2.5296235306650004E-2</v>
      </c>
      <c r="B4366">
        <v>7.2355134304560004E-2</v>
      </c>
    </row>
    <row r="4367" spans="1:2" x14ac:dyDescent="0.55000000000000004">
      <c r="A4367">
        <v>-2.0934249301350003E-2</v>
      </c>
      <c r="B4367">
        <v>7.5909744339600002E-2</v>
      </c>
    </row>
    <row r="4368" spans="1:2" x14ac:dyDescent="0.55000000000000004">
      <c r="A4368">
        <v>-8.81403548355E-3</v>
      </c>
      <c r="B4368">
        <v>7.7070690302160003E-2</v>
      </c>
    </row>
    <row r="4369" spans="1:2" x14ac:dyDescent="0.55000000000000004">
      <c r="A4369">
        <v>-2.2164393903300002E-2</v>
      </c>
      <c r="B4369">
        <v>7.7036692969200002E-2</v>
      </c>
    </row>
    <row r="4370" spans="1:2" x14ac:dyDescent="0.55000000000000004">
      <c r="A4370">
        <v>-3.550233915855E-2</v>
      </c>
      <c r="B4370">
        <v>7.7304894151439998E-2</v>
      </c>
    </row>
    <row r="4371" spans="1:2" x14ac:dyDescent="0.55000000000000004">
      <c r="A4371">
        <v>-5.4864393145650003E-2</v>
      </c>
      <c r="B4371">
        <v>7.4153215470000006E-2</v>
      </c>
    </row>
    <row r="4372" spans="1:2" x14ac:dyDescent="0.55000000000000004">
      <c r="A4372">
        <v>-8.9941513389750011E-2</v>
      </c>
      <c r="B4372">
        <v>7.0836586765679999E-2</v>
      </c>
    </row>
    <row r="4373" spans="1:2" x14ac:dyDescent="0.55000000000000004">
      <c r="A4373">
        <v>-9.9884458154250011E-2</v>
      </c>
      <c r="B4373">
        <v>7.3615553945040005E-2</v>
      </c>
    </row>
    <row r="4374" spans="1:2" x14ac:dyDescent="0.55000000000000004">
      <c r="A4374">
        <v>-0.10219206543480001</v>
      </c>
      <c r="B4374">
        <v>7.1840137668240003E-2</v>
      </c>
    </row>
    <row r="4375" spans="1:2" x14ac:dyDescent="0.55000000000000004">
      <c r="A4375">
        <v>-0.12138033511890001</v>
      </c>
      <c r="B4375">
        <v>7.3934121546480006E-2</v>
      </c>
    </row>
    <row r="4376" spans="1:2" x14ac:dyDescent="0.55000000000000004">
      <c r="A4376">
        <v>-0.10989195137415</v>
      </c>
      <c r="B4376">
        <v>7.8056612957999996E-2</v>
      </c>
    </row>
    <row r="4377" spans="1:2" x14ac:dyDescent="0.55000000000000004">
      <c r="A4377">
        <v>-8.8389867827250002E-2</v>
      </c>
      <c r="B4377">
        <v>7.8353774831280004E-2</v>
      </c>
    </row>
    <row r="4378" spans="1:2" x14ac:dyDescent="0.55000000000000004">
      <c r="A4378">
        <v>-9.3242173830300007E-2</v>
      </c>
      <c r="B4378">
        <v>8.0932535494320001E-2</v>
      </c>
    </row>
    <row r="4379" spans="1:2" x14ac:dyDescent="0.55000000000000004">
      <c r="A4379">
        <v>-9.8042344542450005E-2</v>
      </c>
      <c r="B4379">
        <v>7.886121650472E-2</v>
      </c>
    </row>
    <row r="4380" spans="1:2" x14ac:dyDescent="0.55000000000000004">
      <c r="A4380">
        <v>-9.0505071058050002E-2</v>
      </c>
      <c r="B4380">
        <v>7.5572289330959996E-2</v>
      </c>
    </row>
    <row r="4381" spans="1:2" x14ac:dyDescent="0.55000000000000004">
      <c r="A4381">
        <v>-0.11834283376575001</v>
      </c>
      <c r="B4381">
        <v>7.415447463048E-2</v>
      </c>
    </row>
    <row r="4382" spans="1:2" x14ac:dyDescent="0.55000000000000004">
      <c r="A4382">
        <v>-0.14528808994590001</v>
      </c>
      <c r="B4382">
        <v>7.1027979158639995E-2</v>
      </c>
    </row>
    <row r="4383" spans="1:2" x14ac:dyDescent="0.55000000000000004">
      <c r="A4383">
        <v>-0.15419701810755002</v>
      </c>
      <c r="B4383">
        <v>7.1745700632240006E-2</v>
      </c>
    </row>
    <row r="4384" spans="1:2" x14ac:dyDescent="0.55000000000000004">
      <c r="A4384">
        <v>-0.16178394424995002</v>
      </c>
      <c r="B4384">
        <v>7.3842202831439996E-2</v>
      </c>
    </row>
    <row r="4385" spans="1:2" x14ac:dyDescent="0.55000000000000004">
      <c r="A4385">
        <v>-0.17244809387190002</v>
      </c>
      <c r="B4385">
        <v>7.5917299302479993E-2</v>
      </c>
    </row>
    <row r="4386" spans="1:2" x14ac:dyDescent="0.55000000000000004">
      <c r="A4386">
        <v>-0.15506966357190002</v>
      </c>
      <c r="B4386">
        <v>8.0339470908239993E-2</v>
      </c>
    </row>
    <row r="4387" spans="1:2" x14ac:dyDescent="0.55000000000000004">
      <c r="A4387">
        <v>-0.14226796702305</v>
      </c>
      <c r="B4387">
        <v>8.1426126402479995E-2</v>
      </c>
    </row>
    <row r="4388" spans="1:2" x14ac:dyDescent="0.55000000000000004">
      <c r="A4388">
        <v>-0.14305992691815</v>
      </c>
      <c r="B4388">
        <v>8.2784760560400003E-2</v>
      </c>
    </row>
    <row r="4389" spans="1:2" x14ac:dyDescent="0.55000000000000004">
      <c r="A4389">
        <v>-0.1347269695893</v>
      </c>
      <c r="B4389">
        <v>8.2749504066959995E-2</v>
      </c>
    </row>
    <row r="4390" spans="1:2" x14ac:dyDescent="0.55000000000000004">
      <c r="A4390">
        <v>-0.13434712675560001</v>
      </c>
      <c r="B4390">
        <v>8.0561083152719995E-2</v>
      </c>
    </row>
    <row r="4391" spans="1:2" x14ac:dyDescent="0.55000000000000004">
      <c r="A4391">
        <v>-0.15240455715375001</v>
      </c>
      <c r="B4391">
        <v>8.0600117127599999E-2</v>
      </c>
    </row>
    <row r="4392" spans="1:2" x14ac:dyDescent="0.55000000000000004">
      <c r="A4392">
        <v>-0.16708560680790002</v>
      </c>
      <c r="B4392">
        <v>7.8435620262479994E-2</v>
      </c>
    </row>
    <row r="4393" spans="1:2" x14ac:dyDescent="0.55000000000000004">
      <c r="A4393">
        <v>-0.17393643229545</v>
      </c>
      <c r="B4393">
        <v>7.6779824231280006E-2</v>
      </c>
    </row>
    <row r="4394" spans="1:2" x14ac:dyDescent="0.55000000000000004">
      <c r="A4394">
        <v>-0.18433121624775001</v>
      </c>
      <c r="B4394">
        <v>7.4168325395760001E-2</v>
      </c>
    </row>
    <row r="4395" spans="1:2" x14ac:dyDescent="0.55000000000000004">
      <c r="A4395">
        <v>-0.18291115022895002</v>
      </c>
      <c r="B4395">
        <v>6.8804301750960001E-2</v>
      </c>
    </row>
    <row r="4396" spans="1:2" x14ac:dyDescent="0.55000000000000004">
      <c r="A4396">
        <v>-0.17627879643660002</v>
      </c>
      <c r="B4396">
        <v>6.4879498534800004E-2</v>
      </c>
    </row>
    <row r="4397" spans="1:2" x14ac:dyDescent="0.55000000000000004">
      <c r="A4397">
        <v>-0.16869559424355002</v>
      </c>
      <c r="B4397">
        <v>5.924727370776E-2</v>
      </c>
    </row>
    <row r="4398" spans="1:2" x14ac:dyDescent="0.55000000000000004">
      <c r="A4398">
        <v>-0.16268513999265002</v>
      </c>
      <c r="B4398">
        <v>5.523181093704E-2</v>
      </c>
    </row>
    <row r="4399" spans="1:2" x14ac:dyDescent="0.55000000000000004">
      <c r="A4399">
        <v>-0.15813695651985002</v>
      </c>
      <c r="B4399">
        <v>5.2800372050159999E-2</v>
      </c>
    </row>
    <row r="4400" spans="1:2" x14ac:dyDescent="0.55000000000000004">
      <c r="A4400">
        <v>-0.16140410141625</v>
      </c>
      <c r="B4400">
        <v>4.8093630175919999E-2</v>
      </c>
    </row>
    <row r="4401" spans="1:2" x14ac:dyDescent="0.55000000000000004">
      <c r="A4401">
        <v>-0.16080702820380002</v>
      </c>
      <c r="B4401">
        <v>4.4683823596080002E-2</v>
      </c>
    </row>
    <row r="4402" spans="1:2" x14ac:dyDescent="0.55000000000000004">
      <c r="A4402">
        <v>-0.16590139091460002</v>
      </c>
      <c r="B4402">
        <v>4.0889973069839998E-2</v>
      </c>
    </row>
    <row r="4403" spans="1:2" x14ac:dyDescent="0.55000000000000004">
      <c r="A4403">
        <v>-0.17390167543485002</v>
      </c>
      <c r="B4403">
        <v>3.7580899328400003E-2</v>
      </c>
    </row>
    <row r="4404" spans="1:2" x14ac:dyDescent="0.55000000000000004">
      <c r="A4404">
        <v>-0.1759312278306</v>
      </c>
      <c r="B4404">
        <v>3.6262558305839999E-2</v>
      </c>
    </row>
    <row r="4405" spans="1:2" x14ac:dyDescent="0.55000000000000004">
      <c r="A4405">
        <v>-0.16923804953220001</v>
      </c>
      <c r="B4405">
        <v>3.3962072108879998E-2</v>
      </c>
    </row>
    <row r="4406" spans="1:2" x14ac:dyDescent="0.55000000000000004">
      <c r="A4406">
        <v>-0.1655885791692</v>
      </c>
      <c r="B4406">
        <v>3.3423151423440003E-2</v>
      </c>
    </row>
    <row r="4407" spans="1:2" x14ac:dyDescent="0.55000000000000004">
      <c r="A4407">
        <v>-0.16111487468340002</v>
      </c>
      <c r="B4407">
        <v>3.2121179487119997E-2</v>
      </c>
    </row>
    <row r="4408" spans="1:2" x14ac:dyDescent="0.55000000000000004">
      <c r="A4408">
        <v>-0.14817042674280001</v>
      </c>
      <c r="B4408">
        <v>2.9964237584879996E-2</v>
      </c>
    </row>
    <row r="4409" spans="1:2" x14ac:dyDescent="0.55000000000000004">
      <c r="A4409">
        <v>-0.1446202616958</v>
      </c>
      <c r="B4409">
        <v>2.8365103775279999E-2</v>
      </c>
    </row>
    <row r="4410" spans="1:2" x14ac:dyDescent="0.55000000000000004">
      <c r="A4410">
        <v>-0.14563689986835002</v>
      </c>
      <c r="B4410">
        <v>2.5301566327439996E-2</v>
      </c>
    </row>
    <row r="4411" spans="1:2" x14ac:dyDescent="0.55000000000000004">
      <c r="A4411">
        <v>-0.14292586474155</v>
      </c>
      <c r="B4411">
        <v>2.2836130107599998E-2</v>
      </c>
    </row>
    <row r="4412" spans="1:2" x14ac:dyDescent="0.55000000000000004">
      <c r="A4412">
        <v>-0.14168330697510001</v>
      </c>
      <c r="B4412">
        <v>2.0632599267599999E-2</v>
      </c>
    </row>
    <row r="4413" spans="1:2" x14ac:dyDescent="0.55000000000000004">
      <c r="A4413">
        <v>-0.14534146655325</v>
      </c>
      <c r="B4413">
        <v>1.8028655394959996E-2</v>
      </c>
    </row>
    <row r="4414" spans="1:2" x14ac:dyDescent="0.55000000000000004">
      <c r="A4414">
        <v>-0.14232755021265001</v>
      </c>
      <c r="B4414">
        <v>1.6916816691119999E-2</v>
      </c>
    </row>
    <row r="4415" spans="1:2" x14ac:dyDescent="0.55000000000000004">
      <c r="A4415">
        <v>-0.13608372846915001</v>
      </c>
      <c r="B4415">
        <v>1.4968895428559999E-2</v>
      </c>
    </row>
    <row r="4416" spans="1:2" x14ac:dyDescent="0.55000000000000004">
      <c r="A4416">
        <v>-0.13723194618540002</v>
      </c>
      <c r="B4416">
        <v>1.28761707108E-2</v>
      </c>
    </row>
    <row r="4417" spans="1:2" x14ac:dyDescent="0.55000000000000004">
      <c r="A4417">
        <v>-0.12483988406505001</v>
      </c>
      <c r="B4417">
        <v>1.045732342872E-2</v>
      </c>
    </row>
    <row r="4418" spans="1:2" x14ac:dyDescent="0.55000000000000004">
      <c r="A4418">
        <v>-0.11863702576440001</v>
      </c>
      <c r="B4418">
        <v>5.0001219083999999E-3</v>
      </c>
    </row>
    <row r="4419" spans="1:2" x14ac:dyDescent="0.55000000000000004">
      <c r="A4419">
        <v>-0.11303248199265001</v>
      </c>
      <c r="B4419">
        <v>2.9690960541599999E-3</v>
      </c>
    </row>
    <row r="4420" spans="1:2" x14ac:dyDescent="0.55000000000000004">
      <c r="A4420">
        <v>-0.10603890511335001</v>
      </c>
      <c r="B4420">
        <v>1.88495888088E-3</v>
      </c>
    </row>
    <row r="4421" spans="1:2" x14ac:dyDescent="0.55000000000000004">
      <c r="A4421">
        <v>-9.9865838407500004E-2</v>
      </c>
      <c r="B4421">
        <v>-2.0184386071200001E-3</v>
      </c>
    </row>
    <row r="4422" spans="1:2" x14ac:dyDescent="0.55000000000000004">
      <c r="A4422">
        <v>-0.1022888881179</v>
      </c>
      <c r="B4422">
        <v>-4.6085317144799994E-3</v>
      </c>
    </row>
    <row r="4423" spans="1:2" x14ac:dyDescent="0.55000000000000004">
      <c r="A4423">
        <v>-9.5404547086200012E-2</v>
      </c>
      <c r="B4423">
        <v>-1.1985952966799999E-2</v>
      </c>
    </row>
    <row r="4424" spans="1:2" x14ac:dyDescent="0.55000000000000004">
      <c r="A4424">
        <v>-9.3922415244900012E-2</v>
      </c>
      <c r="B4424">
        <v>-1.78158659892E-2</v>
      </c>
    </row>
    <row r="4425" spans="1:2" x14ac:dyDescent="0.55000000000000004">
      <c r="A4425">
        <v>-8.7566875020900006E-2</v>
      </c>
      <c r="B4425">
        <v>-2.358911679E-2</v>
      </c>
    </row>
    <row r="4426" spans="1:2" x14ac:dyDescent="0.55000000000000004">
      <c r="A4426">
        <v>-7.3790745058800011E-2</v>
      </c>
      <c r="B4426">
        <v>-3.1460128950479997E-2</v>
      </c>
    </row>
    <row r="4427" spans="1:2" x14ac:dyDescent="0.55000000000000004">
      <c r="A4427">
        <v>-7.5585688645500013E-2</v>
      </c>
      <c r="B4427">
        <v>-3.7585944685679995E-2</v>
      </c>
    </row>
    <row r="4428" spans="1:2" x14ac:dyDescent="0.55000000000000004">
      <c r="A4428">
        <v>-6.4817268441750009E-2</v>
      </c>
      <c r="B4428">
        <v>-4.2898342750799998E-2</v>
      </c>
    </row>
    <row r="4429" spans="1:2" x14ac:dyDescent="0.55000000000000004">
      <c r="A4429">
        <v>-4.9098478235399999E-2</v>
      </c>
      <c r="B4429">
        <v>-4.7479168577039994E-2</v>
      </c>
    </row>
    <row r="4430" spans="1:2" x14ac:dyDescent="0.55000000000000004">
      <c r="A4430">
        <v>-4.2622530315750001E-2</v>
      </c>
      <c r="B4430">
        <v>-5.1033778612079993E-2</v>
      </c>
    </row>
    <row r="4431" spans="1:2" x14ac:dyDescent="0.55000000000000004">
      <c r="A4431">
        <v>-4.6998170802E-2</v>
      </c>
      <c r="B4431">
        <v>-5.4410847019439997E-2</v>
      </c>
    </row>
    <row r="4432" spans="1:2" x14ac:dyDescent="0.55000000000000004">
      <c r="A4432">
        <v>-3.1628190518100001E-2</v>
      </c>
      <c r="B4432">
        <v>-5.7232625655119995E-2</v>
      </c>
    </row>
    <row r="4433" spans="1:2" x14ac:dyDescent="0.55000000000000004">
      <c r="A4433">
        <v>-2.264478336945E-2</v>
      </c>
      <c r="B4433">
        <v>-6.0743165073359993E-2</v>
      </c>
    </row>
    <row r="4434" spans="1:2" x14ac:dyDescent="0.55000000000000004">
      <c r="A4434">
        <v>-2.8110299698800002E-2</v>
      </c>
      <c r="B4434">
        <v>-6.3908694520079995E-2</v>
      </c>
    </row>
    <row r="4435" spans="1:2" x14ac:dyDescent="0.55000000000000004">
      <c r="A4435">
        <v>-1.3883571865350001E-2</v>
      </c>
      <c r="B4435">
        <v>-6.6756915525839997E-2</v>
      </c>
    </row>
    <row r="4436" spans="1:2" x14ac:dyDescent="0.55000000000000004">
      <c r="A4436">
        <v>7.2572885946000001E-3</v>
      </c>
      <c r="B4436">
        <v>-7.0271232425519997E-2</v>
      </c>
    </row>
    <row r="4437" spans="1:2" x14ac:dyDescent="0.55000000000000004">
      <c r="A4437">
        <v>6.3622994341500008E-3</v>
      </c>
      <c r="B4437">
        <v>-7.2555349536240002E-2</v>
      </c>
    </row>
    <row r="4438" spans="1:2" x14ac:dyDescent="0.55000000000000004">
      <c r="A4438">
        <v>1.5449977164599999E-2</v>
      </c>
      <c r="B4438">
        <v>-7.427662191239999E-2</v>
      </c>
    </row>
    <row r="4439" spans="1:2" x14ac:dyDescent="0.55000000000000004">
      <c r="A4439">
        <v>3.812013949095E-2</v>
      </c>
      <c r="B4439">
        <v>-7.6266095470799988E-2</v>
      </c>
    </row>
    <row r="4440" spans="1:2" x14ac:dyDescent="0.55000000000000004">
      <c r="A4440">
        <v>3.9632062927050002E-2</v>
      </c>
      <c r="B4440">
        <v>-7.6393270679279993E-2</v>
      </c>
    </row>
    <row r="4441" spans="1:2" x14ac:dyDescent="0.55000000000000004">
      <c r="A4441">
        <v>4.0477399429500002E-2</v>
      </c>
      <c r="B4441">
        <v>-7.6375642432559995E-2</v>
      </c>
    </row>
    <row r="4442" spans="1:2" x14ac:dyDescent="0.55000000000000004">
      <c r="A4442">
        <v>5.1086931127650004E-2</v>
      </c>
      <c r="B4442">
        <v>-7.8032697624239991E-2</v>
      </c>
    </row>
    <row r="4443" spans="1:2" x14ac:dyDescent="0.55000000000000004">
      <c r="A4443">
        <v>5.4649509339150006E-2</v>
      </c>
      <c r="B4443">
        <v>-8.0420065894319992E-2</v>
      </c>
    </row>
    <row r="4444" spans="1:2" x14ac:dyDescent="0.55000000000000004">
      <c r="A4444">
        <v>5.5304924424750004E-2</v>
      </c>
      <c r="B4444">
        <v>-8.1088680109199993E-2</v>
      </c>
    </row>
    <row r="4445" spans="1:2" x14ac:dyDescent="0.55000000000000004">
      <c r="A4445">
        <v>7.2472330928249992E-2</v>
      </c>
      <c r="B4445">
        <v>-8.210230429559999E-2</v>
      </c>
    </row>
    <row r="4446" spans="1:2" x14ac:dyDescent="0.55000000000000004">
      <c r="A4446">
        <v>8.138622435569999E-2</v>
      </c>
      <c r="B4446">
        <v>-8.4927860412719991E-2</v>
      </c>
    </row>
    <row r="4447" spans="1:2" x14ac:dyDescent="0.55000000000000004">
      <c r="A4447">
        <v>8.3975610470400003E-2</v>
      </c>
      <c r="B4447">
        <v>-8.5530998282639992E-2</v>
      </c>
    </row>
    <row r="4448" spans="1:2" x14ac:dyDescent="0.55000000000000004">
      <c r="A4448">
        <v>0.10085130760815</v>
      </c>
      <c r="B4448">
        <v>-8.7519212680559996E-2</v>
      </c>
    </row>
    <row r="4449" spans="1:2" x14ac:dyDescent="0.55000000000000004">
      <c r="A4449">
        <v>0.10807204539779999</v>
      </c>
      <c r="B4449">
        <v>-8.8836294542639999E-2</v>
      </c>
    </row>
    <row r="4450" spans="1:2" x14ac:dyDescent="0.55000000000000004">
      <c r="A4450">
        <v>0.12188293222050001</v>
      </c>
      <c r="B4450">
        <v>-8.995442904888E-2</v>
      </c>
    </row>
    <row r="4451" spans="1:2" x14ac:dyDescent="0.55000000000000004">
      <c r="A4451">
        <v>0.1218804495876</v>
      </c>
      <c r="B4451">
        <v>-9.1835614805999999E-2</v>
      </c>
    </row>
    <row r="4452" spans="1:2" x14ac:dyDescent="0.55000000000000004">
      <c r="A4452">
        <v>0.12638270435175</v>
      </c>
      <c r="B4452">
        <v>-9.2291430899759996E-2</v>
      </c>
    </row>
    <row r="4453" spans="1:2" x14ac:dyDescent="0.55000000000000004">
      <c r="A4453">
        <v>0.12676378850190001</v>
      </c>
      <c r="B4453">
        <v>-9.3867899820719997E-2</v>
      </c>
    </row>
    <row r="4454" spans="1:2" x14ac:dyDescent="0.55000000000000004">
      <c r="A4454">
        <v>0.13842843918254999</v>
      </c>
      <c r="B4454">
        <v>-9.4879005686159992E-2</v>
      </c>
    </row>
    <row r="4455" spans="1:2" x14ac:dyDescent="0.55000000000000004">
      <c r="A4455">
        <v>0.14117050722060001</v>
      </c>
      <c r="B4455">
        <v>-9.5419185532079995E-2</v>
      </c>
    </row>
    <row r="4456" spans="1:2" x14ac:dyDescent="0.55000000000000004">
      <c r="A4456">
        <v>0.15522220943459999</v>
      </c>
      <c r="B4456">
        <v>-9.6221270757839997E-2</v>
      </c>
    </row>
    <row r="4457" spans="1:2" x14ac:dyDescent="0.55000000000000004">
      <c r="A4457">
        <v>0.16118052839460001</v>
      </c>
      <c r="B4457">
        <v>-9.5808266120399999E-2</v>
      </c>
    </row>
    <row r="4458" spans="1:2" x14ac:dyDescent="0.55000000000000004">
      <c r="A4458">
        <v>0.17804257105140001</v>
      </c>
      <c r="B4458">
        <v>-9.5931663847439994E-2</v>
      </c>
    </row>
    <row r="4459" spans="1:2" x14ac:dyDescent="0.55000000000000004">
      <c r="A4459">
        <v>0.18208181477970001</v>
      </c>
      <c r="B4459">
        <v>-9.5336080940399998E-2</v>
      </c>
    </row>
    <row r="4460" spans="1:2" x14ac:dyDescent="0.55000000000000004">
      <c r="A4460">
        <v>0.18744306052724999</v>
      </c>
      <c r="B4460">
        <v>-9.379612767336E-2</v>
      </c>
    </row>
    <row r="4461" spans="1:2" x14ac:dyDescent="0.55000000000000004">
      <c r="A4461">
        <v>0.1915902987867</v>
      </c>
      <c r="B4461">
        <v>-9.2709472179119998E-2</v>
      </c>
    </row>
    <row r="4462" spans="1:2" x14ac:dyDescent="0.55000000000000004">
      <c r="A4462">
        <v>0.18786883206960001</v>
      </c>
      <c r="B4462">
        <v>-8.9444469054479989E-2</v>
      </c>
    </row>
    <row r="4463" spans="1:2" x14ac:dyDescent="0.55000000000000004">
      <c r="A4463">
        <v>0.18140529731444999</v>
      </c>
      <c r="B4463">
        <v>-8.4600478687919992E-2</v>
      </c>
    </row>
    <row r="4464" spans="1:2" x14ac:dyDescent="0.55000000000000004">
      <c r="A4464">
        <v>0.17658650685555</v>
      </c>
      <c r="B4464">
        <v>-7.6611105442319999E-2</v>
      </c>
    </row>
    <row r="4465" spans="1:2" x14ac:dyDescent="0.55000000000000004">
      <c r="A4465">
        <v>0.16597945779029999</v>
      </c>
      <c r="B4465">
        <v>-6.5133857667120001E-2</v>
      </c>
    </row>
    <row r="4466" spans="1:2" x14ac:dyDescent="0.55000000000000004">
      <c r="A4466">
        <v>0.17464881187709999</v>
      </c>
      <c r="B4466">
        <v>-5.3567209497839996E-2</v>
      </c>
    </row>
    <row r="4467" spans="1:2" x14ac:dyDescent="0.55000000000000004">
      <c r="A4467">
        <v>0.19257218009865001</v>
      </c>
      <c r="B4467">
        <v>-4.3278609215759996E-2</v>
      </c>
    </row>
    <row r="4468" spans="1:2" x14ac:dyDescent="0.55000000000000004">
      <c r="A4468">
        <v>0.20274973367220001</v>
      </c>
      <c r="B4468">
        <v>-3.57651986316E-2</v>
      </c>
    </row>
    <row r="4469" spans="1:2" x14ac:dyDescent="0.55000000000000004">
      <c r="A4469">
        <v>0.2167368874308</v>
      </c>
      <c r="B4469">
        <v>-3.0228670001039997E-2</v>
      </c>
    </row>
    <row r="4470" spans="1:2" x14ac:dyDescent="0.55000000000000004">
      <c r="A4470">
        <v>0.2203938056925</v>
      </c>
      <c r="B4470">
        <v>-2.5640289211919999E-2</v>
      </c>
    </row>
    <row r="4471" spans="1:2" x14ac:dyDescent="0.55000000000000004">
      <c r="A4471">
        <v>0.20685228453945001</v>
      </c>
      <c r="B4471">
        <v>-2.1585792466319999E-2</v>
      </c>
    </row>
    <row r="4472" spans="1:2" x14ac:dyDescent="0.55000000000000004">
      <c r="A4472">
        <v>0.19096343397945001</v>
      </c>
      <c r="B4472">
        <v>-1.7310942636720002E-2</v>
      </c>
    </row>
    <row r="4473" spans="1:2" x14ac:dyDescent="0.55000000000000004">
      <c r="A4473">
        <v>0.17840379413835</v>
      </c>
      <c r="B4473">
        <v>-1.321615275576E-2</v>
      </c>
    </row>
    <row r="4474" spans="1:2" x14ac:dyDescent="0.55000000000000004">
      <c r="A4474">
        <v>0.16561823470334999</v>
      </c>
      <c r="B4474">
        <v>-9.1238811957599988E-3</v>
      </c>
    </row>
    <row r="4475" spans="1:2" x14ac:dyDescent="0.55000000000000004">
      <c r="A4475">
        <v>0.15406033723740001</v>
      </c>
      <c r="B4475">
        <v>-4.8490313661599992E-3</v>
      </c>
    </row>
    <row r="4476" spans="1:2" x14ac:dyDescent="0.55000000000000004">
      <c r="A4476">
        <v>0.14610349879289999</v>
      </c>
      <c r="B4476">
        <v>-1.0690316051999999E-3</v>
      </c>
    </row>
    <row r="4477" spans="1:2" x14ac:dyDescent="0.55000000000000004">
      <c r="A4477">
        <v>0.15334409764574999</v>
      </c>
      <c r="B4477">
        <v>3.3821006916000002E-3</v>
      </c>
    </row>
    <row r="4478" spans="1:2" x14ac:dyDescent="0.55000000000000004">
      <c r="A4478">
        <v>0.16428754346895</v>
      </c>
      <c r="B4478">
        <v>7.6745787679199998E-3</v>
      </c>
    </row>
    <row r="4479" spans="1:2" x14ac:dyDescent="0.55000000000000004">
      <c r="A4479">
        <v>0.1812724764543</v>
      </c>
      <c r="B4479">
        <v>1.2007349979600001E-2</v>
      </c>
    </row>
    <row r="4480" spans="1:2" x14ac:dyDescent="0.55000000000000004">
      <c r="A4480">
        <v>0.1926901051614</v>
      </c>
      <c r="B4480">
        <v>1.4377090002959999E-2</v>
      </c>
    </row>
    <row r="4481" spans="1:2" x14ac:dyDescent="0.55000000000000004">
      <c r="A4481">
        <v>0.19199620926585001</v>
      </c>
      <c r="B4481">
        <v>1.7089321676879998E-2</v>
      </c>
    </row>
    <row r="4482" spans="1:2" x14ac:dyDescent="0.55000000000000004">
      <c r="A4482">
        <v>0.17541594544319999</v>
      </c>
      <c r="B4482">
        <v>2.0925983659439998E-2</v>
      </c>
    </row>
    <row r="4483" spans="1:2" x14ac:dyDescent="0.55000000000000004">
      <c r="A4483">
        <v>0.15510924963764999</v>
      </c>
      <c r="B4483">
        <v>1.9955170929359996E-2</v>
      </c>
    </row>
    <row r="4484" spans="1:2" x14ac:dyDescent="0.55000000000000004">
      <c r="A4484">
        <v>0.1308253759263</v>
      </c>
      <c r="B4484">
        <v>2.2168775053199998E-2</v>
      </c>
    </row>
    <row r="4485" spans="1:2" x14ac:dyDescent="0.55000000000000004">
      <c r="A4485">
        <v>0.1190676265119</v>
      </c>
      <c r="B4485">
        <v>2.4656876161679997E-2</v>
      </c>
    </row>
    <row r="4486" spans="1:2" x14ac:dyDescent="0.55000000000000004">
      <c r="A4486">
        <v>0.10989305662995</v>
      </c>
      <c r="B4486">
        <v>2.4996849491279997E-2</v>
      </c>
    </row>
    <row r="4487" spans="1:2" x14ac:dyDescent="0.55000000000000004">
      <c r="A4487">
        <v>0.10552858799174999</v>
      </c>
      <c r="B4487">
        <v>2.7921879286319996E-2</v>
      </c>
    </row>
    <row r="4488" spans="1:2" x14ac:dyDescent="0.55000000000000004">
      <c r="A4488">
        <v>0.11047647536145</v>
      </c>
      <c r="B4488">
        <v>2.8632045797039998E-2</v>
      </c>
    </row>
    <row r="4489" spans="1:2" x14ac:dyDescent="0.55000000000000004">
      <c r="A4489">
        <v>0.11985089719184999</v>
      </c>
      <c r="B4489">
        <v>2.9696036402639996E-2</v>
      </c>
    </row>
    <row r="4490" spans="1:2" x14ac:dyDescent="0.55000000000000004">
      <c r="A4490">
        <v>0.12537972066014999</v>
      </c>
      <c r="B4490">
        <v>3.0916162907759996E-2</v>
      </c>
    </row>
    <row r="4491" spans="1:2" x14ac:dyDescent="0.55000000000000004">
      <c r="A4491">
        <v>0.1318060159218</v>
      </c>
      <c r="B4491">
        <v>3.1023191548559998E-2</v>
      </c>
    </row>
    <row r="4492" spans="1:2" x14ac:dyDescent="0.55000000000000004">
      <c r="A4492">
        <v>0.1205745846822</v>
      </c>
      <c r="B4492">
        <v>3.2638694444399999E-2</v>
      </c>
    </row>
    <row r="4493" spans="1:2" x14ac:dyDescent="0.55000000000000004">
      <c r="A4493">
        <v>0.1024538471451</v>
      </c>
      <c r="B4493">
        <v>3.4615576398000003E-2</v>
      </c>
    </row>
    <row r="4494" spans="1:2" x14ac:dyDescent="0.55000000000000004">
      <c r="A4494">
        <v>7.8452993584349998E-2</v>
      </c>
      <c r="B4494">
        <v>3.752171878584E-2</v>
      </c>
    </row>
    <row r="4495" spans="1:2" x14ac:dyDescent="0.55000000000000004">
      <c r="A4495">
        <v>5.9115765926250001E-2</v>
      </c>
      <c r="B4495">
        <v>4.1087661265199998E-2</v>
      </c>
    </row>
    <row r="4496" spans="1:2" x14ac:dyDescent="0.55000000000000004">
      <c r="A4496">
        <v>3.8495017058850001E-2</v>
      </c>
      <c r="B4496">
        <v>4.2915962282159999E-2</v>
      </c>
    </row>
    <row r="4497" spans="1:2" x14ac:dyDescent="0.55000000000000004">
      <c r="A4497">
        <v>3.9831914875500002E-2</v>
      </c>
      <c r="B4497">
        <v>4.5011205320880002E-2</v>
      </c>
    </row>
    <row r="4498" spans="1:2" x14ac:dyDescent="0.55000000000000004">
      <c r="A4498">
        <v>4.3848814907700005E-2</v>
      </c>
      <c r="B4498">
        <v>4.6022311186319997E-2</v>
      </c>
    </row>
    <row r="4499" spans="1:2" x14ac:dyDescent="0.55000000000000004">
      <c r="A4499">
        <v>5.3033315321250003E-2</v>
      </c>
      <c r="B4499">
        <v>4.548968630328E-2</v>
      </c>
    </row>
    <row r="4500" spans="1:2" x14ac:dyDescent="0.55000000000000004">
      <c r="A4500">
        <v>5.29948345113E-2</v>
      </c>
      <c r="B4500">
        <v>4.5618120672239998E-2</v>
      </c>
    </row>
    <row r="4501" spans="1:2" x14ac:dyDescent="0.55000000000000004">
      <c r="A4501">
        <v>5.7493365326100006E-2</v>
      </c>
      <c r="B4501">
        <v>4.5065349221520001E-2</v>
      </c>
    </row>
    <row r="4502" spans="1:2" x14ac:dyDescent="0.55000000000000004">
      <c r="A4502">
        <v>4.621848801075E-2</v>
      </c>
      <c r="B4502">
        <v>4.6143190592399998E-2</v>
      </c>
    </row>
    <row r="4503" spans="1:2" x14ac:dyDescent="0.55000000000000004">
      <c r="A4503">
        <v>2.6008614888300002E-2</v>
      </c>
      <c r="B4503">
        <v>4.7743583562479999E-2</v>
      </c>
    </row>
    <row r="4504" spans="1:2" x14ac:dyDescent="0.55000000000000004">
      <c r="A4504">
        <v>5.5368239949000007E-3</v>
      </c>
      <c r="B4504">
        <v>5.0844895824720002E-2</v>
      </c>
    </row>
    <row r="4505" spans="1:2" x14ac:dyDescent="0.55000000000000004">
      <c r="A4505">
        <v>-1.2799902604500001E-2</v>
      </c>
      <c r="B4505">
        <v>5.5228033455599998E-2</v>
      </c>
    </row>
    <row r="4506" spans="1:2" x14ac:dyDescent="0.55000000000000004">
      <c r="A4506">
        <v>-3.41679239748E-2</v>
      </c>
      <c r="B4506">
        <v>5.8396081223280001E-2</v>
      </c>
    </row>
    <row r="4507" spans="1:2" x14ac:dyDescent="0.55000000000000004">
      <c r="A4507">
        <v>-4.1224807993049999E-2</v>
      </c>
      <c r="B4507">
        <v>6.4144148814479995E-2</v>
      </c>
    </row>
    <row r="4508" spans="1:2" x14ac:dyDescent="0.55000000000000004">
      <c r="A4508">
        <v>-3.6444498344100004E-2</v>
      </c>
      <c r="B4508">
        <v>6.8905034589359995E-2</v>
      </c>
    </row>
    <row r="4509" spans="1:2" x14ac:dyDescent="0.55000000000000004">
      <c r="A4509">
        <v>-2.6568584667899998E-2</v>
      </c>
      <c r="B4509">
        <v>7.20315300612E-2</v>
      </c>
    </row>
    <row r="4510" spans="1:2" x14ac:dyDescent="0.55000000000000004">
      <c r="A4510">
        <v>-1.81127370105E-2</v>
      </c>
      <c r="B4510">
        <v>7.5729684390959992E-2</v>
      </c>
    </row>
    <row r="4511" spans="1:2" x14ac:dyDescent="0.55000000000000004">
      <c r="A4511">
        <v>-8.1536551321500002E-3</v>
      </c>
      <c r="B4511">
        <v>7.6730716972559995E-2</v>
      </c>
    </row>
    <row r="4512" spans="1:2" x14ac:dyDescent="0.55000000000000004">
      <c r="A4512">
        <v>-2.6703888160949998E-2</v>
      </c>
      <c r="B4512">
        <v>7.6783601712720001E-2</v>
      </c>
    </row>
    <row r="4513" spans="1:2" x14ac:dyDescent="0.55000000000000004">
      <c r="A4513">
        <v>-4.0589253970649997E-2</v>
      </c>
      <c r="B4513">
        <v>7.7642349160080004E-2</v>
      </c>
    </row>
    <row r="4514" spans="1:2" x14ac:dyDescent="0.55000000000000004">
      <c r="A4514">
        <v>-5.4650886716249999E-2</v>
      </c>
      <c r="B4514">
        <v>7.4213655173040002E-2</v>
      </c>
    </row>
    <row r="4515" spans="1:2" x14ac:dyDescent="0.55000000000000004">
      <c r="A4515">
        <v>-9.2390630745600014E-2</v>
      </c>
      <c r="B4515">
        <v>7.1007832590959996E-2</v>
      </c>
    </row>
    <row r="4516" spans="1:2" x14ac:dyDescent="0.55000000000000004">
      <c r="A4516">
        <v>-0.10352275666920001</v>
      </c>
      <c r="B4516">
        <v>7.3939158188399995E-2</v>
      </c>
    </row>
    <row r="4517" spans="1:2" x14ac:dyDescent="0.55000000000000004">
      <c r="A4517">
        <v>-0.10298774927925002</v>
      </c>
      <c r="B4517">
        <v>7.2182629318799998E-2</v>
      </c>
    </row>
    <row r="4518" spans="1:2" x14ac:dyDescent="0.55000000000000004">
      <c r="A4518">
        <v>-0.1171201370625</v>
      </c>
      <c r="B4518">
        <v>7.3963082237520003E-2</v>
      </c>
    </row>
    <row r="4519" spans="1:2" x14ac:dyDescent="0.55000000000000004">
      <c r="A4519">
        <v>-0.11111464807740001</v>
      </c>
      <c r="B4519">
        <v>7.7860183923119997E-2</v>
      </c>
    </row>
    <row r="4520" spans="1:2" x14ac:dyDescent="0.55000000000000004">
      <c r="A4520">
        <v>-9.0851398347600004E-2</v>
      </c>
      <c r="B4520">
        <v>7.8390290485199993E-2</v>
      </c>
    </row>
    <row r="4521" spans="1:2" x14ac:dyDescent="0.55000000000000004">
      <c r="A4521">
        <v>-9.1727767761300011E-2</v>
      </c>
      <c r="B4521">
        <v>8.0530863301200004E-2</v>
      </c>
    </row>
    <row r="4522" spans="1:2" x14ac:dyDescent="0.55000000000000004">
      <c r="A4522">
        <v>-9.6501870828000005E-2</v>
      </c>
      <c r="B4522">
        <v>7.8786926036400001E-2</v>
      </c>
    </row>
    <row r="4523" spans="1:2" x14ac:dyDescent="0.55000000000000004">
      <c r="A4523">
        <v>-9.4340738888550005E-2</v>
      </c>
      <c r="B4523">
        <v>7.5572289330959996E-2</v>
      </c>
    </row>
    <row r="4524" spans="1:2" x14ac:dyDescent="0.55000000000000004">
      <c r="A4524">
        <v>-0.12142998777690001</v>
      </c>
      <c r="B4524">
        <v>7.3774208165519994E-2</v>
      </c>
    </row>
    <row r="4525" spans="1:2" x14ac:dyDescent="0.55000000000000004">
      <c r="A4525">
        <v>-0.1455934537926</v>
      </c>
      <c r="B4525">
        <v>7.0905840592079994E-2</v>
      </c>
    </row>
    <row r="4526" spans="1:2" x14ac:dyDescent="0.55000000000000004">
      <c r="A4526">
        <v>-0.15466995967500002</v>
      </c>
      <c r="B4526">
        <v>7.1415800586480005E-2</v>
      </c>
    </row>
    <row r="4527" spans="1:2" x14ac:dyDescent="0.55000000000000004">
      <c r="A4527">
        <v>-0.16246790961390001</v>
      </c>
      <c r="B4527">
        <v>7.3173588616559995E-2</v>
      </c>
    </row>
    <row r="4528" spans="1:2" x14ac:dyDescent="0.55000000000000004">
      <c r="A4528">
        <v>-0.17266035898485002</v>
      </c>
      <c r="B4528">
        <v>7.5207132791760001E-2</v>
      </c>
    </row>
    <row r="4529" spans="1:2" x14ac:dyDescent="0.55000000000000004">
      <c r="A4529">
        <v>-0.15272978206365001</v>
      </c>
      <c r="B4529">
        <v>7.9155860057039992E-2</v>
      </c>
    </row>
    <row r="4530" spans="1:2" x14ac:dyDescent="0.55000000000000004">
      <c r="A4530">
        <v>-0.14262422484420001</v>
      </c>
      <c r="B4530">
        <v>8.0357099154960004E-2</v>
      </c>
    </row>
    <row r="4531" spans="1:2" x14ac:dyDescent="0.55000000000000004">
      <c r="A4531">
        <v>-0.14264905117320001</v>
      </c>
      <c r="B4531">
        <v>8.152182259896E-2</v>
      </c>
    </row>
    <row r="4532" spans="1:2" x14ac:dyDescent="0.55000000000000004">
      <c r="A4532">
        <v>-0.13706064451530001</v>
      </c>
      <c r="B4532">
        <v>8.1038304974639999E-2</v>
      </c>
    </row>
    <row r="4533" spans="1:2" x14ac:dyDescent="0.55000000000000004">
      <c r="A4533">
        <v>-0.13514653454940001</v>
      </c>
      <c r="B4533">
        <v>7.9055127218639998E-2</v>
      </c>
    </row>
    <row r="4534" spans="1:2" x14ac:dyDescent="0.55000000000000004">
      <c r="A4534">
        <v>-0.15359373831285</v>
      </c>
      <c r="B4534">
        <v>7.8713894728559997E-2</v>
      </c>
    </row>
    <row r="4535" spans="1:2" x14ac:dyDescent="0.55000000000000004">
      <c r="A4535">
        <v>-0.16585297957305001</v>
      </c>
      <c r="B4535">
        <v>7.6482662357999998E-2</v>
      </c>
    </row>
    <row r="4536" spans="1:2" x14ac:dyDescent="0.55000000000000004">
      <c r="A4536">
        <v>-0.17427158773695001</v>
      </c>
      <c r="B4536">
        <v>7.4441563219920001E-2</v>
      </c>
    </row>
    <row r="4537" spans="1:2" x14ac:dyDescent="0.55000000000000004">
      <c r="A4537">
        <v>-0.18342505523925001</v>
      </c>
      <c r="B4537">
        <v>7.1696593373519996E-2</v>
      </c>
    </row>
    <row r="4538" spans="1:2" x14ac:dyDescent="0.55000000000000004">
      <c r="A4538">
        <v>-0.18042355206315</v>
      </c>
      <c r="B4538">
        <v>6.6202876199280003E-2</v>
      </c>
    </row>
    <row r="4539" spans="1:2" x14ac:dyDescent="0.55000000000000004">
      <c r="A4539">
        <v>-0.17491086570870001</v>
      </c>
      <c r="B4539">
        <v>6.2402729870640002E-2</v>
      </c>
    </row>
    <row r="4540" spans="1:2" x14ac:dyDescent="0.55000000000000004">
      <c r="A4540">
        <v>-0.1707102508419</v>
      </c>
      <c r="B4540">
        <v>5.7260318470320003E-2</v>
      </c>
    </row>
    <row r="4541" spans="1:2" x14ac:dyDescent="0.55000000000000004">
      <c r="A4541">
        <v>-0.16249894252515001</v>
      </c>
      <c r="B4541">
        <v>5.3574755745359998E-2</v>
      </c>
    </row>
    <row r="4542" spans="1:2" x14ac:dyDescent="0.55000000000000004">
      <c r="A4542">
        <v>-0.15555625962030001</v>
      </c>
      <c r="B4542">
        <v>5.1144576018959997E-2</v>
      </c>
    </row>
    <row r="4543" spans="1:2" x14ac:dyDescent="0.55000000000000004">
      <c r="A4543">
        <v>-0.1628477524476</v>
      </c>
      <c r="B4543">
        <v>4.65524177484E-2</v>
      </c>
    </row>
    <row r="4544" spans="1:2" x14ac:dyDescent="0.55000000000000004">
      <c r="A4544">
        <v>-0.16296940145970001</v>
      </c>
      <c r="B4544">
        <v>4.2912184800720003E-2</v>
      </c>
    </row>
    <row r="4545" spans="1:2" x14ac:dyDescent="0.55000000000000004">
      <c r="A4545">
        <v>-0.16396617856905002</v>
      </c>
      <c r="B4545">
        <v>3.9168700693680003E-2</v>
      </c>
    </row>
    <row r="4546" spans="1:2" x14ac:dyDescent="0.55000000000000004">
      <c r="A4546">
        <v>-0.1719515672919</v>
      </c>
      <c r="B4546">
        <v>3.6057315147600001E-2</v>
      </c>
    </row>
    <row r="4547" spans="1:2" x14ac:dyDescent="0.55000000000000004">
      <c r="A4547">
        <v>-0.17727557354595</v>
      </c>
      <c r="B4547">
        <v>3.4815782914319998E-2</v>
      </c>
    </row>
    <row r="4548" spans="1:2" x14ac:dyDescent="0.55000000000000004">
      <c r="A4548">
        <v>-0.16811838209430002</v>
      </c>
      <c r="B4548">
        <v>3.2862825009840002E-2</v>
      </c>
    </row>
    <row r="4549" spans="1:2" x14ac:dyDescent="0.55000000000000004">
      <c r="A4549">
        <v>-0.1625821107273</v>
      </c>
      <c r="B4549">
        <v>3.2216875683600002E-2</v>
      </c>
    </row>
    <row r="4550" spans="1:2" x14ac:dyDescent="0.55000000000000004">
      <c r="A4550">
        <v>-0.15984004268925001</v>
      </c>
      <c r="B4550">
        <v>3.1312798458959998E-2</v>
      </c>
    </row>
    <row r="4551" spans="1:2" x14ac:dyDescent="0.55000000000000004">
      <c r="A4551">
        <v>-0.14911382724480002</v>
      </c>
      <c r="B4551">
        <v>2.9254071074159997E-2</v>
      </c>
    </row>
    <row r="4552" spans="1:2" x14ac:dyDescent="0.55000000000000004">
      <c r="A4552">
        <v>-0.14458426351875001</v>
      </c>
      <c r="B4552">
        <v>2.7690193757999998E-2</v>
      </c>
    </row>
    <row r="4553" spans="1:2" x14ac:dyDescent="0.55000000000000004">
      <c r="A4553">
        <v>-0.14451350848110001</v>
      </c>
      <c r="B4553">
        <v>2.4379860856079998E-2</v>
      </c>
    </row>
    <row r="4554" spans="1:2" x14ac:dyDescent="0.55000000000000004">
      <c r="A4554">
        <v>-0.14285014443810001</v>
      </c>
      <c r="B4554">
        <v>2.2010120832719998E-2</v>
      </c>
    </row>
    <row r="4555" spans="1:2" x14ac:dyDescent="0.55000000000000004">
      <c r="A4555">
        <v>-0.14083672915620002</v>
      </c>
      <c r="B4555">
        <v>1.9765037696879997E-2</v>
      </c>
    </row>
    <row r="4556" spans="1:2" x14ac:dyDescent="0.55000000000000004">
      <c r="A4556">
        <v>-0.14582061470295002</v>
      </c>
      <c r="B4556">
        <v>1.7081766713999996E-2</v>
      </c>
    </row>
    <row r="4557" spans="1:2" x14ac:dyDescent="0.55000000000000004">
      <c r="A4557">
        <v>-0.14004476926110002</v>
      </c>
      <c r="B4557">
        <v>1.6170134526479998E-2</v>
      </c>
    </row>
    <row r="4558" spans="1:2" x14ac:dyDescent="0.55000000000000004">
      <c r="A4558">
        <v>-0.13648094973315</v>
      </c>
      <c r="B4558">
        <v>1.405096743864E-2</v>
      </c>
    </row>
    <row r="4559" spans="1:2" x14ac:dyDescent="0.55000000000000004">
      <c r="A4559">
        <v>-0.13526197697925002</v>
      </c>
      <c r="B4559">
        <v>1.1936836992719999E-2</v>
      </c>
    </row>
    <row r="4560" spans="1:2" x14ac:dyDescent="0.55000000000000004">
      <c r="A4560">
        <v>-0.12415591870110002</v>
      </c>
      <c r="B4560">
        <v>9.1704614181599992E-3</v>
      </c>
    </row>
    <row r="4561" spans="1:2" x14ac:dyDescent="0.55000000000000004">
      <c r="A4561">
        <v>-0.11880956875095001</v>
      </c>
      <c r="B4561">
        <v>3.6616343181599996E-3</v>
      </c>
    </row>
    <row r="4562" spans="1:2" x14ac:dyDescent="0.55000000000000004">
      <c r="A4562">
        <v>-0.11060446701645001</v>
      </c>
      <c r="B4562">
        <v>3.1189361512799999E-3</v>
      </c>
    </row>
    <row r="4563" spans="1:2" x14ac:dyDescent="0.55000000000000004">
      <c r="A4563">
        <v>-0.10455056668980001</v>
      </c>
      <c r="B4563">
        <v>9.2799691607999999E-4</v>
      </c>
    </row>
    <row r="4564" spans="1:2" x14ac:dyDescent="0.55000000000000004">
      <c r="A4564">
        <v>-0.10110094827525001</v>
      </c>
      <c r="B4564">
        <v>-2.87340857304E-3</v>
      </c>
    </row>
    <row r="4565" spans="1:2" x14ac:dyDescent="0.55000000000000004">
      <c r="A4565">
        <v>-0.10177994837340001</v>
      </c>
      <c r="B4565">
        <v>-6.2328487336799996E-3</v>
      </c>
    </row>
    <row r="4566" spans="1:2" x14ac:dyDescent="0.55000000000000004">
      <c r="A4566">
        <v>-9.1186553789100011E-2</v>
      </c>
      <c r="B4566">
        <v>-1.41705963996E-2</v>
      </c>
    </row>
    <row r="4567" spans="1:2" x14ac:dyDescent="0.55000000000000004">
      <c r="A4567">
        <v>-9.5178627492300008E-2</v>
      </c>
      <c r="B4567">
        <v>-1.90687306668E-2</v>
      </c>
    </row>
    <row r="4568" spans="1:2" x14ac:dyDescent="0.55000000000000004">
      <c r="A4568">
        <v>-8.4518201819700003E-2</v>
      </c>
      <c r="B4568">
        <v>-2.5506818201040001E-2</v>
      </c>
    </row>
    <row r="4569" spans="1:2" x14ac:dyDescent="0.55000000000000004">
      <c r="A4569">
        <v>-7.4295960853950002E-2</v>
      </c>
      <c r="B4569">
        <v>-3.3097037574479994E-2</v>
      </c>
    </row>
    <row r="4570" spans="1:2" x14ac:dyDescent="0.55000000000000004">
      <c r="A4570">
        <v>-7.3679026578300014E-2</v>
      </c>
      <c r="B4570">
        <v>-3.8327590208399993E-2</v>
      </c>
    </row>
    <row r="4571" spans="1:2" x14ac:dyDescent="0.55000000000000004">
      <c r="A4571">
        <v>-6.3189902575800011E-2</v>
      </c>
      <c r="B4571">
        <v>-4.3568216126159999E-2</v>
      </c>
    </row>
    <row r="4572" spans="1:2" x14ac:dyDescent="0.55000000000000004">
      <c r="A4572">
        <v>-4.7615105077650002E-2</v>
      </c>
      <c r="B4572">
        <v>-4.7869508325839999E-2</v>
      </c>
    </row>
    <row r="4573" spans="1:2" x14ac:dyDescent="0.55000000000000004">
      <c r="A4573">
        <v>-4.3371044135099998E-2</v>
      </c>
      <c r="B4573">
        <v>-5.1436709965679998E-2</v>
      </c>
    </row>
    <row r="4574" spans="1:2" x14ac:dyDescent="0.55000000000000004">
      <c r="A4574">
        <v>-4.5106404532200002E-2</v>
      </c>
      <c r="B4574">
        <v>-5.5021539852239995E-2</v>
      </c>
    </row>
    <row r="4575" spans="1:2" x14ac:dyDescent="0.55000000000000004">
      <c r="A4575">
        <v>-2.9154246833249998E-2</v>
      </c>
      <c r="B4575">
        <v>-5.7685923427919998E-2</v>
      </c>
    </row>
    <row r="4576" spans="1:2" x14ac:dyDescent="0.55000000000000004">
      <c r="A4576">
        <v>-2.4552686753100003E-2</v>
      </c>
      <c r="B4576">
        <v>-6.1542731978160001E-2</v>
      </c>
    </row>
    <row r="4577" spans="1:2" x14ac:dyDescent="0.55000000000000004">
      <c r="A4577">
        <v>-2.5337198749500002E-2</v>
      </c>
      <c r="B4577">
        <v>-6.4742258757839996E-2</v>
      </c>
    </row>
    <row r="4578" spans="1:2" x14ac:dyDescent="0.55000000000000004">
      <c r="A4578">
        <v>-8.1350353854000006E-3</v>
      </c>
      <c r="B4578">
        <v>-6.7546409146799991E-2</v>
      </c>
    </row>
    <row r="4579" spans="1:2" x14ac:dyDescent="0.55000000000000004">
      <c r="A4579">
        <v>7.8990491992500002E-3</v>
      </c>
      <c r="B4579">
        <v>-7.079630234567999E-2</v>
      </c>
    </row>
    <row r="4580" spans="1:2" x14ac:dyDescent="0.55000000000000004">
      <c r="A4580">
        <v>5.4846887040000004E-3</v>
      </c>
      <c r="B4580">
        <v>-7.2648527411759992E-2</v>
      </c>
    </row>
    <row r="4581" spans="1:2" x14ac:dyDescent="0.55000000000000004">
      <c r="A4581">
        <v>2.0533168027350002E-2</v>
      </c>
      <c r="B4581">
        <v>-7.457252462519999E-2</v>
      </c>
    </row>
    <row r="4582" spans="1:2" x14ac:dyDescent="0.55000000000000004">
      <c r="A4582">
        <v>3.7789949315250003E-2</v>
      </c>
      <c r="B4582">
        <v>-7.6185509200079993E-2</v>
      </c>
    </row>
    <row r="4583" spans="1:2" x14ac:dyDescent="0.55000000000000004">
      <c r="A4583">
        <v>3.7562788404900002E-2</v>
      </c>
      <c r="B4583">
        <v>-7.5941232066959991E-2</v>
      </c>
    </row>
    <row r="4584" spans="1:2" x14ac:dyDescent="0.55000000000000004">
      <c r="A4584">
        <v>4.2132074257350001E-2</v>
      </c>
      <c r="B4584">
        <v>-7.6506595122479995E-2</v>
      </c>
    </row>
    <row r="4585" spans="1:2" x14ac:dyDescent="0.55000000000000004">
      <c r="A4585">
        <v>5.3373436028550006E-2</v>
      </c>
      <c r="B4585">
        <v>-7.8310972090319994E-2</v>
      </c>
    </row>
    <row r="4586" spans="1:2" x14ac:dyDescent="0.55000000000000004">
      <c r="A4586">
        <v>5.4054918759600001E-2</v>
      </c>
      <c r="B4586">
        <v>-8.0630345694479993E-2</v>
      </c>
    </row>
    <row r="4587" spans="1:2" x14ac:dyDescent="0.55000000000000004">
      <c r="A4587">
        <v>6.0097647238199998E-2</v>
      </c>
      <c r="B4587">
        <v>-8.1164229737999999E-2</v>
      </c>
    </row>
    <row r="4588" spans="1:2" x14ac:dyDescent="0.55000000000000004">
      <c r="A4588">
        <v>7.5242949244649998E-2</v>
      </c>
      <c r="B4588">
        <v>-8.2407021131759989E-2</v>
      </c>
    </row>
    <row r="4589" spans="1:2" x14ac:dyDescent="0.55000000000000004">
      <c r="A4589">
        <v>8.312530870215E-2</v>
      </c>
      <c r="B4589">
        <v>-8.499711423912E-2</v>
      </c>
    </row>
    <row r="4590" spans="1:2" x14ac:dyDescent="0.55000000000000004">
      <c r="A4590">
        <v>9.2863436252399997E-2</v>
      </c>
      <c r="B4590">
        <v>-8.5703503268399997E-2</v>
      </c>
    </row>
    <row r="4591" spans="1:2" x14ac:dyDescent="0.55000000000000004">
      <c r="A4591">
        <v>0.10258666800525</v>
      </c>
      <c r="B4591">
        <v>-8.7680385222000001E-2</v>
      </c>
    </row>
    <row r="4592" spans="1:2" x14ac:dyDescent="0.55000000000000004">
      <c r="A4592">
        <v>0.1142066312937</v>
      </c>
      <c r="B4592">
        <v>-8.8874069357039995E-2</v>
      </c>
    </row>
    <row r="4593" spans="1:2" x14ac:dyDescent="0.55000000000000004">
      <c r="A4593">
        <v>0.1166594725989</v>
      </c>
      <c r="B4593">
        <v>-8.9710151915759997E-2</v>
      </c>
    </row>
    <row r="4594" spans="1:2" x14ac:dyDescent="0.55000000000000004">
      <c r="A4594">
        <v>0.12525558901514999</v>
      </c>
      <c r="B4594">
        <v>-9.1490604834479988E-2</v>
      </c>
    </row>
    <row r="4595" spans="1:2" x14ac:dyDescent="0.55000000000000004">
      <c r="A4595">
        <v>0.1270691523486</v>
      </c>
      <c r="B4595">
        <v>-9.2390904577679997E-2</v>
      </c>
    </row>
    <row r="4596" spans="1:2" x14ac:dyDescent="0.55000000000000004">
      <c r="A4596">
        <v>0.1318581512127</v>
      </c>
      <c r="B4596">
        <v>-9.3973669301039994E-2</v>
      </c>
    </row>
    <row r="4597" spans="1:2" x14ac:dyDescent="0.55000000000000004">
      <c r="A4597">
        <v>0.13481496699660001</v>
      </c>
      <c r="B4597">
        <v>-9.4741757193839995E-2</v>
      </c>
    </row>
    <row r="4598" spans="1:2" x14ac:dyDescent="0.55000000000000004">
      <c r="A4598">
        <v>0.1468557365616</v>
      </c>
      <c r="B4598">
        <v>-9.5504808444719994E-2</v>
      </c>
    </row>
    <row r="4599" spans="1:2" x14ac:dyDescent="0.55000000000000004">
      <c r="A4599">
        <v>0.15678502684515</v>
      </c>
      <c r="B4599">
        <v>-9.5924108884559989E-2</v>
      </c>
    </row>
    <row r="4600" spans="1:2" x14ac:dyDescent="0.55000000000000004">
      <c r="A4600">
        <v>0.16833175246304999</v>
      </c>
      <c r="B4600">
        <v>-9.5308379409839994E-2</v>
      </c>
    </row>
    <row r="4601" spans="1:2" x14ac:dyDescent="0.55000000000000004">
      <c r="A4601">
        <v>0.17264284449389999</v>
      </c>
      <c r="B4601">
        <v>-9.5419185532079995E-2</v>
      </c>
    </row>
    <row r="4602" spans="1:2" x14ac:dyDescent="0.55000000000000004">
      <c r="A4602">
        <v>0.18211781295675</v>
      </c>
      <c r="B4602">
        <v>-9.4406820506159991E-2</v>
      </c>
    </row>
    <row r="4603" spans="1:2" x14ac:dyDescent="0.55000000000000004">
      <c r="A4603">
        <v>0.1872183822498</v>
      </c>
      <c r="B4603">
        <v>-9.3021743978159988E-2</v>
      </c>
    </row>
    <row r="4604" spans="1:2" x14ac:dyDescent="0.55000000000000004">
      <c r="A4604">
        <v>0.18615953931795001</v>
      </c>
      <c r="B4604">
        <v>-9.1316840688239989E-2</v>
      </c>
    </row>
    <row r="4605" spans="1:2" x14ac:dyDescent="0.55000000000000004">
      <c r="A4605">
        <v>0.17935215990615</v>
      </c>
      <c r="B4605">
        <v>-8.7451218014639995E-2</v>
      </c>
    </row>
    <row r="4606" spans="1:2" x14ac:dyDescent="0.55000000000000004">
      <c r="A4606">
        <v>0.181428882327</v>
      </c>
      <c r="B4606">
        <v>-8.2199259652559989E-2</v>
      </c>
    </row>
    <row r="4607" spans="1:2" x14ac:dyDescent="0.55000000000000004">
      <c r="A4607">
        <v>0.17444895992865</v>
      </c>
      <c r="B4607">
        <v>-7.3585342808879989E-2</v>
      </c>
    </row>
    <row r="4608" spans="1:2" x14ac:dyDescent="0.55000000000000004">
      <c r="A4608">
        <v>0.16692906487455</v>
      </c>
      <c r="B4608">
        <v>-6.1730346889680002E-2</v>
      </c>
    </row>
    <row r="4609" spans="1:2" x14ac:dyDescent="0.55000000000000004">
      <c r="A4609">
        <v>0.17827469722754999</v>
      </c>
      <c r="B4609">
        <v>-5.0638402221359999E-2</v>
      </c>
    </row>
    <row r="4610" spans="1:2" x14ac:dyDescent="0.55000000000000004">
      <c r="A4610">
        <v>0.19553271983189999</v>
      </c>
      <c r="B4610">
        <v>-4.1003306228399997E-2</v>
      </c>
    </row>
    <row r="4611" spans="1:2" x14ac:dyDescent="0.55000000000000004">
      <c r="A4611">
        <v>0.20590267745519999</v>
      </c>
      <c r="B4611">
        <v>-3.4059036181199993E-2</v>
      </c>
    </row>
    <row r="4612" spans="1:2" x14ac:dyDescent="0.55000000000000004">
      <c r="A4612">
        <v>0.21579348692879999</v>
      </c>
      <c r="B4612">
        <v>-2.8805818658640001E-2</v>
      </c>
    </row>
    <row r="4613" spans="1:2" x14ac:dyDescent="0.55000000000000004">
      <c r="A4613">
        <v>0.21380986324170001</v>
      </c>
      <c r="B4613">
        <v>-2.4455419200240001E-2</v>
      </c>
    </row>
    <row r="4614" spans="1:2" x14ac:dyDescent="0.55000000000000004">
      <c r="A4614">
        <v>0.20073755970675</v>
      </c>
      <c r="B4614">
        <v>-2.0302707937200001E-2</v>
      </c>
    </row>
    <row r="4615" spans="1:2" x14ac:dyDescent="0.55000000000000004">
      <c r="A4615">
        <v>0.18527820463844999</v>
      </c>
      <c r="B4615">
        <v>-1.6063114601040002E-2</v>
      </c>
    </row>
    <row r="4616" spans="1:2" x14ac:dyDescent="0.55000000000000004">
      <c r="A4616">
        <v>0.17430744985335</v>
      </c>
      <c r="B4616">
        <v>-1.2013654497359999E-2</v>
      </c>
    </row>
    <row r="4617" spans="1:2" x14ac:dyDescent="0.55000000000000004">
      <c r="A4617">
        <v>0.16194890327715</v>
      </c>
      <c r="B4617">
        <v>-7.9893776032799995E-3</v>
      </c>
    </row>
    <row r="4618" spans="1:2" x14ac:dyDescent="0.55000000000000004">
      <c r="A4618">
        <v>0.15202085431005</v>
      </c>
      <c r="B4618">
        <v>-3.6578655520799995E-3</v>
      </c>
    </row>
    <row r="4619" spans="1:2" x14ac:dyDescent="0.55000000000000004">
      <c r="A4619">
        <v>0.14982620682645001</v>
      </c>
      <c r="B4619">
        <v>3.0723079944000001E-4</v>
      </c>
    </row>
    <row r="4620" spans="1:2" x14ac:dyDescent="0.55000000000000004">
      <c r="A4620">
        <v>0.15751616223420001</v>
      </c>
      <c r="B4620">
        <v>4.9950852664800002E-3</v>
      </c>
    </row>
    <row r="4621" spans="1:2" x14ac:dyDescent="0.55000000000000004">
      <c r="A4621">
        <v>0.1681567268436</v>
      </c>
      <c r="B4621">
        <v>9.4298484770400006E-3</v>
      </c>
    </row>
    <row r="4622" spans="1:2" x14ac:dyDescent="0.55000000000000004">
      <c r="A4622">
        <v>0.18408529953</v>
      </c>
      <c r="B4622">
        <v>1.3263992138639999E-2</v>
      </c>
    </row>
    <row r="4623" spans="1:2" x14ac:dyDescent="0.55000000000000004">
      <c r="A4623">
        <v>0.19174794597584999</v>
      </c>
      <c r="B4623">
        <v>1.514769621672E-2</v>
      </c>
    </row>
    <row r="4624" spans="1:2" x14ac:dyDescent="0.55000000000000004">
      <c r="A4624">
        <v>0.18572135461110001</v>
      </c>
      <c r="B4624">
        <v>1.8795484127279997E-2</v>
      </c>
    </row>
    <row r="4625" spans="1:2" x14ac:dyDescent="0.55000000000000004">
      <c r="A4625">
        <v>0.16812445261590001</v>
      </c>
      <c r="B4625">
        <v>2.0628821786159997E-2</v>
      </c>
    </row>
    <row r="4626" spans="1:2" x14ac:dyDescent="0.55000000000000004">
      <c r="A4626">
        <v>0.14780782627875</v>
      </c>
      <c r="B4626">
        <v>2.0171746531919998E-2</v>
      </c>
    </row>
    <row r="4627" spans="1:2" x14ac:dyDescent="0.55000000000000004">
      <c r="A4627">
        <v>0.1295269589196</v>
      </c>
      <c r="B4627">
        <v>2.3167289313839996E-2</v>
      </c>
    </row>
    <row r="4628" spans="1:2" x14ac:dyDescent="0.55000000000000004">
      <c r="A4628">
        <v>0.1168084305729</v>
      </c>
      <c r="B4628">
        <v>2.4553625002319997E-2</v>
      </c>
    </row>
    <row r="4629" spans="1:2" x14ac:dyDescent="0.55000000000000004">
      <c r="A4629">
        <v>0.1083947876748</v>
      </c>
      <c r="B4629">
        <v>2.6229567601199998E-2</v>
      </c>
    </row>
    <row r="4630" spans="1:2" x14ac:dyDescent="0.55000000000000004">
      <c r="A4630">
        <v>0.1086480162306</v>
      </c>
      <c r="B4630">
        <v>2.8375177059119999E-2</v>
      </c>
    </row>
    <row r="4631" spans="1:2" x14ac:dyDescent="0.55000000000000004">
      <c r="A4631">
        <v>0.11608722571544999</v>
      </c>
      <c r="B4631">
        <v>2.9232665345999997E-2</v>
      </c>
    </row>
    <row r="4632" spans="1:2" x14ac:dyDescent="0.55000000000000004">
      <c r="A4632">
        <v>0.11925134134649999</v>
      </c>
      <c r="B4632">
        <v>3.0493084986479999E-2</v>
      </c>
    </row>
    <row r="4633" spans="1:2" x14ac:dyDescent="0.55000000000000004">
      <c r="A4633">
        <v>0.12773946323159999</v>
      </c>
      <c r="B4633">
        <v>3.0809134266959998E-2</v>
      </c>
    </row>
    <row r="4634" spans="1:2" x14ac:dyDescent="0.55000000000000004">
      <c r="A4634">
        <v>0.12993162808229999</v>
      </c>
      <c r="B4634">
        <v>3.1656549270000001E-2</v>
      </c>
    </row>
    <row r="4635" spans="1:2" x14ac:dyDescent="0.55000000000000004">
      <c r="A4635">
        <v>0.11645713801755</v>
      </c>
      <c r="B4635">
        <v>3.3044144118959999E-2</v>
      </c>
    </row>
    <row r="4636" spans="1:2" x14ac:dyDescent="0.55000000000000004">
      <c r="A4636">
        <v>9.3410856806850004E-2</v>
      </c>
      <c r="B4636">
        <v>3.5198567700239998E-2</v>
      </c>
    </row>
    <row r="4637" spans="1:2" x14ac:dyDescent="0.55000000000000004">
      <c r="A4637">
        <v>7.5916984076999997E-2</v>
      </c>
      <c r="B4637">
        <v>3.8498827318320002E-2</v>
      </c>
    </row>
    <row r="4638" spans="1:2" x14ac:dyDescent="0.55000000000000004">
      <c r="A4638">
        <v>5.5892067105600005E-2</v>
      </c>
      <c r="B4638">
        <v>4.1573697210480001E-2</v>
      </c>
    </row>
    <row r="4639" spans="1:2" x14ac:dyDescent="0.55000000000000004">
      <c r="A4639">
        <v>4.0234101405300003E-2</v>
      </c>
      <c r="B4639">
        <v>4.3577021534160001E-2</v>
      </c>
    </row>
    <row r="4640" spans="1:2" x14ac:dyDescent="0.55000000000000004">
      <c r="A4640">
        <v>4.1312805400350004E-2</v>
      </c>
      <c r="B4640">
        <v>4.5737740917839997E-2</v>
      </c>
    </row>
    <row r="4641" spans="1:2" x14ac:dyDescent="0.55000000000000004">
      <c r="A4641">
        <v>4.9352812047000004E-2</v>
      </c>
      <c r="B4641">
        <v>4.589513597784E-2</v>
      </c>
    </row>
    <row r="4642" spans="1:2" x14ac:dyDescent="0.55000000000000004">
      <c r="A4642">
        <v>5.352984190125E-2</v>
      </c>
      <c r="B4642">
        <v>4.5869952768239998E-2</v>
      </c>
    </row>
    <row r="4643" spans="1:2" x14ac:dyDescent="0.55000000000000004">
      <c r="A4643">
        <v>5.4808397844750001E-2</v>
      </c>
      <c r="B4643">
        <v>4.5630712277039999E-2</v>
      </c>
    </row>
    <row r="4644" spans="1:2" x14ac:dyDescent="0.55000000000000004">
      <c r="A4644">
        <v>5.4966045033900006E-2</v>
      </c>
      <c r="B4644">
        <v>4.5594196623120004E-2</v>
      </c>
    </row>
    <row r="4645" spans="1:2" x14ac:dyDescent="0.55000000000000004">
      <c r="A4645">
        <v>4.1177501907300004E-2</v>
      </c>
      <c r="B4645">
        <v>4.673751433896E-2</v>
      </c>
    </row>
    <row r="4646" spans="1:2" x14ac:dyDescent="0.55000000000000004">
      <c r="A4646">
        <v>1.99559558781E-2</v>
      </c>
      <c r="B4646">
        <v>4.8553223751119999E-2</v>
      </c>
    </row>
    <row r="4647" spans="1:2" x14ac:dyDescent="0.55000000000000004">
      <c r="A4647">
        <v>2.2945054274999994E-3</v>
      </c>
      <c r="B4647">
        <v>5.2280338771920003E-2</v>
      </c>
    </row>
    <row r="4648" spans="1:2" x14ac:dyDescent="0.55000000000000004">
      <c r="A4648">
        <v>-1.7927780859450002E-2</v>
      </c>
      <c r="B4648">
        <v>5.5947014089680003E-2</v>
      </c>
    </row>
    <row r="4649" spans="1:2" x14ac:dyDescent="0.55000000000000004">
      <c r="A4649">
        <v>-3.4537836276899998E-2</v>
      </c>
      <c r="B4649">
        <v>5.9893223034E-2</v>
      </c>
    </row>
    <row r="4650" spans="1:2" x14ac:dyDescent="0.55000000000000004">
      <c r="A4650">
        <v>-3.7696986642150002E-2</v>
      </c>
      <c r="B4650">
        <v>6.5826387215759993E-2</v>
      </c>
    </row>
    <row r="4651" spans="1:2" x14ac:dyDescent="0.55000000000000004">
      <c r="A4651">
        <v>-3.0888365913899998E-2</v>
      </c>
      <c r="B4651">
        <v>6.9741117148079998E-2</v>
      </c>
    </row>
    <row r="4652" spans="1:2" x14ac:dyDescent="0.55000000000000004">
      <c r="A4652">
        <v>-2.4032575160550004E-2</v>
      </c>
      <c r="B4652">
        <v>7.3236546640559994E-2</v>
      </c>
    </row>
    <row r="4653" spans="1:2" x14ac:dyDescent="0.55000000000000004">
      <c r="A4653">
        <v>-1.5001997986800001E-2</v>
      </c>
      <c r="B4653">
        <v>7.6318971495600005E-2</v>
      </c>
    </row>
    <row r="4654" spans="1:2" x14ac:dyDescent="0.55000000000000004">
      <c r="A4654">
        <v>-9.725161757850001E-3</v>
      </c>
      <c r="B4654">
        <v>7.6723162009680004E-2</v>
      </c>
    </row>
    <row r="4655" spans="1:2" x14ac:dyDescent="0.55000000000000004">
      <c r="A4655">
        <v>-3.3358585649400002E-2</v>
      </c>
      <c r="B4655">
        <v>7.7087059388399992E-2</v>
      </c>
    </row>
    <row r="4656" spans="1:2" x14ac:dyDescent="0.55000000000000004">
      <c r="A4656">
        <v>-4.2868310972850002E-2</v>
      </c>
      <c r="B4656">
        <v>7.6988844870959999E-2</v>
      </c>
    </row>
    <row r="4657" spans="1:2" x14ac:dyDescent="0.55000000000000004">
      <c r="A4657">
        <v>-6.3845317661400003E-2</v>
      </c>
      <c r="B4657">
        <v>7.2803395435439996E-2</v>
      </c>
    </row>
    <row r="4658" spans="1:2" x14ac:dyDescent="0.55000000000000004">
      <c r="A4658">
        <v>-9.5899832349750011E-2</v>
      </c>
      <c r="B4658">
        <v>7.1077086417360005E-2</v>
      </c>
    </row>
    <row r="4659" spans="1:2" x14ac:dyDescent="0.55000000000000004">
      <c r="A4659">
        <v>-0.10025064650700001</v>
      </c>
      <c r="B4659">
        <v>7.3649551278000006E-2</v>
      </c>
    </row>
    <row r="4660" spans="1:2" x14ac:dyDescent="0.55000000000000004">
      <c r="A4660">
        <v>-0.10477648628370001</v>
      </c>
      <c r="B4660">
        <v>7.1354101722960001E-2</v>
      </c>
    </row>
    <row r="4661" spans="1:2" x14ac:dyDescent="0.55000000000000004">
      <c r="A4661">
        <v>-0.11613825575055001</v>
      </c>
      <c r="B4661">
        <v>7.4947745732880003E-2</v>
      </c>
    </row>
    <row r="4662" spans="1:2" x14ac:dyDescent="0.55000000000000004">
      <c r="A4662">
        <v>-0.10134424629945001</v>
      </c>
      <c r="B4662">
        <v>7.7681383134959994E-2</v>
      </c>
    </row>
    <row r="4663" spans="1:2" x14ac:dyDescent="0.55000000000000004">
      <c r="A4663">
        <v>-8.7622734261150012E-2</v>
      </c>
      <c r="B4663">
        <v>7.8508651570319998E-2</v>
      </c>
    </row>
    <row r="4664" spans="1:2" x14ac:dyDescent="0.55000000000000004">
      <c r="A4664">
        <v>-9.563294931300001E-2</v>
      </c>
      <c r="B4664">
        <v>8.0146819354800003E-2</v>
      </c>
    </row>
    <row r="4665" spans="1:2" x14ac:dyDescent="0.55000000000000004">
      <c r="A4665">
        <v>-9.4050270839250008E-2</v>
      </c>
      <c r="B4665">
        <v>7.7370370496399998E-2</v>
      </c>
    </row>
    <row r="4666" spans="1:2" x14ac:dyDescent="0.55000000000000004">
      <c r="A4666">
        <v>-9.7908282365850002E-2</v>
      </c>
      <c r="B4666">
        <v>7.4505780404399993E-2</v>
      </c>
    </row>
    <row r="4667" spans="1:2" x14ac:dyDescent="0.55000000000000004">
      <c r="A4667">
        <v>-0.12993672940875001</v>
      </c>
      <c r="B4667">
        <v>7.2732882448559993E-2</v>
      </c>
    </row>
    <row r="4668" spans="1:2" x14ac:dyDescent="0.55000000000000004">
      <c r="A4668">
        <v>-0.14855523484230002</v>
      </c>
      <c r="B4668">
        <v>7.0011836651279996E-2</v>
      </c>
    </row>
    <row r="4669" spans="1:2" x14ac:dyDescent="0.55000000000000004">
      <c r="A4669">
        <v>-0.15353291380680001</v>
      </c>
      <c r="B4669">
        <v>7.1556826560239997E-2</v>
      </c>
    </row>
    <row r="4670" spans="1:2" x14ac:dyDescent="0.55000000000000004">
      <c r="A4670">
        <v>-0.16426781846640001</v>
      </c>
      <c r="B4670">
        <v>7.3197512665680003E-2</v>
      </c>
    </row>
    <row r="4671" spans="1:2" x14ac:dyDescent="0.55000000000000004">
      <c r="A4671">
        <v>-0.16811838209430002</v>
      </c>
      <c r="B4671">
        <v>7.5922335944399996E-2</v>
      </c>
    </row>
    <row r="4672" spans="1:2" x14ac:dyDescent="0.55000000000000004">
      <c r="A4672">
        <v>-0.14673174097725</v>
      </c>
      <c r="B4672">
        <v>7.9552495608240001E-2</v>
      </c>
    </row>
    <row r="4673" spans="1:2" x14ac:dyDescent="0.55000000000000004">
      <c r="A4673">
        <v>-0.14271856489440002</v>
      </c>
      <c r="B4673">
        <v>8.0336952587280006E-2</v>
      </c>
    </row>
    <row r="4674" spans="1:2" x14ac:dyDescent="0.55000000000000004">
      <c r="A4674">
        <v>-0.14217114433995001</v>
      </c>
      <c r="B4674">
        <v>8.1643961165520001E-2</v>
      </c>
    </row>
    <row r="4675" spans="1:2" x14ac:dyDescent="0.55000000000000004">
      <c r="A4675">
        <v>-0.13493178680355</v>
      </c>
      <c r="B4675">
        <v>8.0562342313200003E-2</v>
      </c>
    </row>
    <row r="4676" spans="1:2" x14ac:dyDescent="0.55000000000000004">
      <c r="A4676">
        <v>-0.14013662667840002</v>
      </c>
      <c r="B4676">
        <v>7.8746632901040003E-2</v>
      </c>
    </row>
    <row r="4677" spans="1:2" x14ac:dyDescent="0.55000000000000004">
      <c r="A4677">
        <v>-0.15938323823565001</v>
      </c>
      <c r="B4677">
        <v>7.8696266481839999E-2</v>
      </c>
    </row>
    <row r="4678" spans="1:2" x14ac:dyDescent="0.55000000000000004">
      <c r="A4678">
        <v>-0.16644384620325001</v>
      </c>
      <c r="B4678">
        <v>7.5916040141999999E-2</v>
      </c>
    </row>
    <row r="4679" spans="1:2" x14ac:dyDescent="0.55000000000000004">
      <c r="A4679">
        <v>-0.17747418417795002</v>
      </c>
      <c r="B4679">
        <v>7.4321942974320002E-2</v>
      </c>
    </row>
    <row r="4680" spans="1:2" x14ac:dyDescent="0.55000000000000004">
      <c r="A4680">
        <v>-0.18323265118950002</v>
      </c>
      <c r="B4680">
        <v>7.1054421528720005E-2</v>
      </c>
    </row>
    <row r="4681" spans="1:2" x14ac:dyDescent="0.55000000000000004">
      <c r="A4681">
        <v>-0.17671698114345002</v>
      </c>
      <c r="B4681">
        <v>6.569417536536E-2</v>
      </c>
    </row>
    <row r="4682" spans="1:2" x14ac:dyDescent="0.55000000000000004">
      <c r="A4682">
        <v>-0.17072638795575001</v>
      </c>
      <c r="B4682">
        <v>6.1697600001839999E-2</v>
      </c>
    </row>
    <row r="4683" spans="1:2" x14ac:dyDescent="0.55000000000000004">
      <c r="A4683">
        <v>-0.16905061074825001</v>
      </c>
      <c r="B4683">
        <v>5.6339872159440002E-2</v>
      </c>
    </row>
    <row r="4684" spans="1:2" x14ac:dyDescent="0.55000000000000004">
      <c r="A4684">
        <v>-0.16090012693755001</v>
      </c>
      <c r="B4684">
        <v>5.3155455305520002E-2</v>
      </c>
    </row>
    <row r="4685" spans="1:2" x14ac:dyDescent="0.55000000000000004">
      <c r="A4685">
        <v>-0.15817295469690001</v>
      </c>
      <c r="B4685">
        <v>5.0365155681840003E-2</v>
      </c>
    </row>
    <row r="4686" spans="1:2" x14ac:dyDescent="0.55000000000000004">
      <c r="A4686">
        <v>-0.16359874889985002</v>
      </c>
      <c r="B4686">
        <v>4.562189815368E-2</v>
      </c>
    </row>
    <row r="4687" spans="1:2" x14ac:dyDescent="0.55000000000000004">
      <c r="A4687">
        <v>-0.16386811456950001</v>
      </c>
      <c r="B4687">
        <v>4.2667907667600001E-2</v>
      </c>
    </row>
    <row r="4688" spans="1:2" x14ac:dyDescent="0.55000000000000004">
      <c r="A4688">
        <v>-0.166561771266</v>
      </c>
      <c r="B4688">
        <v>3.8618447563920001E-2</v>
      </c>
    </row>
    <row r="4689" spans="1:2" x14ac:dyDescent="0.55000000000000004">
      <c r="A4689">
        <v>-0.17393146702965001</v>
      </c>
      <c r="B4689">
        <v>3.5961618951120003E-2</v>
      </c>
    </row>
    <row r="4690" spans="1:2" x14ac:dyDescent="0.55000000000000004">
      <c r="A4690">
        <v>-0.17380485275175001</v>
      </c>
      <c r="B4690">
        <v>3.4800672988560002E-2</v>
      </c>
    </row>
    <row r="4691" spans="1:2" x14ac:dyDescent="0.55000000000000004">
      <c r="A4691">
        <v>-0.16470848580615002</v>
      </c>
      <c r="B4691">
        <v>3.2723058196560004E-2</v>
      </c>
    </row>
    <row r="4692" spans="1:2" x14ac:dyDescent="0.55000000000000004">
      <c r="A4692">
        <v>-0.1613904469353</v>
      </c>
      <c r="B4692">
        <v>3.2500186791600001E-2</v>
      </c>
    </row>
    <row r="4693" spans="1:2" x14ac:dyDescent="0.55000000000000004">
      <c r="A4693">
        <v>-0.15534275319090002</v>
      </c>
      <c r="B4693">
        <v>3.0826762513679998E-2</v>
      </c>
    </row>
    <row r="4694" spans="1:2" x14ac:dyDescent="0.55000000000000004">
      <c r="A4694">
        <v>-0.14540353237575002</v>
      </c>
      <c r="B4694">
        <v>2.8911579423599999E-2</v>
      </c>
    </row>
    <row r="4695" spans="1:2" x14ac:dyDescent="0.55000000000000004">
      <c r="A4695">
        <v>-0.1458367518168</v>
      </c>
      <c r="B4695">
        <v>2.7444657464399998E-2</v>
      </c>
    </row>
    <row r="4696" spans="1:2" x14ac:dyDescent="0.55000000000000004">
      <c r="A4696">
        <v>-0.14575606624755</v>
      </c>
      <c r="B4696">
        <v>2.3940413848559997E-2</v>
      </c>
    </row>
    <row r="4697" spans="1:2" x14ac:dyDescent="0.55000000000000004">
      <c r="A4697">
        <v>-0.14287745340000002</v>
      </c>
      <c r="B4697">
        <v>2.2164997571759999E-2</v>
      </c>
    </row>
    <row r="4698" spans="1:2" x14ac:dyDescent="0.55000000000000004">
      <c r="A4698">
        <v>-0.14249512793340002</v>
      </c>
      <c r="B4698">
        <v>1.9632825846479997E-2</v>
      </c>
    </row>
    <row r="4699" spans="1:2" x14ac:dyDescent="0.55000000000000004">
      <c r="A4699">
        <v>-0.14589633500640001</v>
      </c>
      <c r="B4699">
        <v>1.7156057182319998E-2</v>
      </c>
    </row>
    <row r="4700" spans="1:2" x14ac:dyDescent="0.55000000000000004">
      <c r="A4700">
        <v>-0.13731759702045002</v>
      </c>
      <c r="B4700">
        <v>1.6225537587599998E-2</v>
      </c>
    </row>
    <row r="4701" spans="1:2" x14ac:dyDescent="0.55000000000000004">
      <c r="A4701">
        <v>-0.13576595145795001</v>
      </c>
      <c r="B4701">
        <v>1.381172694744E-2</v>
      </c>
    </row>
    <row r="4702" spans="1:2" x14ac:dyDescent="0.55000000000000004">
      <c r="A4702">
        <v>-0.13242184494165002</v>
      </c>
      <c r="B4702">
        <v>1.186758316632E-2</v>
      </c>
    </row>
    <row r="4703" spans="1:2" x14ac:dyDescent="0.55000000000000004">
      <c r="A4703">
        <v>-0.12096945937395001</v>
      </c>
      <c r="B4703">
        <v>8.5308078943199996E-3</v>
      </c>
    </row>
    <row r="4704" spans="1:2" x14ac:dyDescent="0.55000000000000004">
      <c r="A4704">
        <v>-0.11704938202485</v>
      </c>
      <c r="B4704">
        <v>3.3493625191200003E-3</v>
      </c>
    </row>
    <row r="4705" spans="1:2" x14ac:dyDescent="0.55000000000000004">
      <c r="A4705">
        <v>-0.11009304463905001</v>
      </c>
      <c r="B4705">
        <v>2.9602819307999999E-3</v>
      </c>
    </row>
    <row r="4706" spans="1:2" x14ac:dyDescent="0.55000000000000004">
      <c r="A4706">
        <v>-0.10349172375795</v>
      </c>
      <c r="B4706">
        <v>4.8980906903999997E-4</v>
      </c>
    </row>
    <row r="4707" spans="1:2" x14ac:dyDescent="0.55000000000000004">
      <c r="A4707">
        <v>-0.10197980032185001</v>
      </c>
      <c r="B4707">
        <v>-3.0786517312800001E-3</v>
      </c>
    </row>
    <row r="4708" spans="1:2" x14ac:dyDescent="0.55000000000000004">
      <c r="A4708">
        <v>-0.10291823555805001</v>
      </c>
      <c r="B4708">
        <v>-6.924127837199999E-3</v>
      </c>
    </row>
    <row r="4709" spans="1:2" x14ac:dyDescent="0.55000000000000004">
      <c r="A4709">
        <v>-9.2200709328750005E-2</v>
      </c>
      <c r="B4709">
        <v>-1.4948757576239998E-2</v>
      </c>
    </row>
    <row r="4710" spans="1:2" x14ac:dyDescent="0.55000000000000004">
      <c r="A4710">
        <v>-9.4108612712400008E-2</v>
      </c>
      <c r="B4710">
        <v>-1.9636612043280002E-2</v>
      </c>
    </row>
    <row r="4711" spans="1:2" x14ac:dyDescent="0.55000000000000004">
      <c r="A4711">
        <v>-8.1467045985600006E-2</v>
      </c>
      <c r="B4711">
        <v>-2.6426005351440001E-2</v>
      </c>
    </row>
    <row r="4712" spans="1:2" x14ac:dyDescent="0.55000000000000004">
      <c r="A4712">
        <v>-7.2990095948550007E-2</v>
      </c>
      <c r="B4712">
        <v>-3.3919269367919995E-2</v>
      </c>
    </row>
    <row r="4713" spans="1:2" x14ac:dyDescent="0.55000000000000004">
      <c r="A4713">
        <v>-7.1470724613750009E-2</v>
      </c>
      <c r="B4713">
        <v>-3.9186337655759997E-2</v>
      </c>
    </row>
    <row r="4714" spans="1:2" x14ac:dyDescent="0.55000000000000004">
      <c r="A4714">
        <v>-6.0315013677599998E-2</v>
      </c>
      <c r="B4714">
        <v>-4.4259495229679993E-2</v>
      </c>
    </row>
    <row r="4715" spans="1:2" x14ac:dyDescent="0.55000000000000004">
      <c r="A4715">
        <v>-4.6470611310749997E-2</v>
      </c>
      <c r="B4715">
        <v>-4.8517975973039994E-2</v>
      </c>
    </row>
    <row r="4716" spans="1:2" x14ac:dyDescent="0.55000000000000004">
      <c r="A4716">
        <v>-4.4544088180350001E-2</v>
      </c>
      <c r="B4716">
        <v>-5.1980667293039996E-2</v>
      </c>
    </row>
    <row r="4717" spans="1:2" x14ac:dyDescent="0.55000000000000004">
      <c r="A4717">
        <v>-4.4804764634850003E-2</v>
      </c>
      <c r="B4717">
        <v>-5.5433285329199992E-2</v>
      </c>
    </row>
    <row r="4718" spans="1:2" x14ac:dyDescent="0.55000000000000004">
      <c r="A4718">
        <v>-2.7782592155999999E-2</v>
      </c>
      <c r="B4718">
        <v>-5.8443938036879993E-2</v>
      </c>
    </row>
    <row r="4719" spans="1:2" x14ac:dyDescent="0.55000000000000004">
      <c r="A4719">
        <v>-2.6293012416000003E-2</v>
      </c>
      <c r="B4719">
        <v>-6.2106835873199998E-2</v>
      </c>
    </row>
    <row r="4720" spans="1:2" x14ac:dyDescent="0.55000000000000004">
      <c r="A4720">
        <v>-2.4699162094199999E-2</v>
      </c>
      <c r="B4720">
        <v>-6.5127561864719991E-2</v>
      </c>
    </row>
    <row r="4721" spans="1:2" x14ac:dyDescent="0.55000000000000004">
      <c r="A4721">
        <v>-4.5910769206500002E-3</v>
      </c>
      <c r="B4721">
        <v>-6.8227614966479999E-2</v>
      </c>
    </row>
    <row r="4722" spans="1:2" x14ac:dyDescent="0.55000000000000004">
      <c r="A4722">
        <v>1.02041738469E-2</v>
      </c>
      <c r="B4722">
        <v>-7.1229453550800001E-2</v>
      </c>
    </row>
    <row r="4723" spans="1:2" x14ac:dyDescent="0.55000000000000004">
      <c r="A4723">
        <v>6.9643379124000003E-3</v>
      </c>
      <c r="B4723">
        <v>-7.3052717925839991E-2</v>
      </c>
    </row>
    <row r="4724" spans="1:2" x14ac:dyDescent="0.55000000000000004">
      <c r="A4724">
        <v>2.5078868867249998E-2</v>
      </c>
      <c r="B4724">
        <v>-7.4781545264879998E-2</v>
      </c>
    </row>
    <row r="4725" spans="1:2" x14ac:dyDescent="0.55000000000000004">
      <c r="A4725">
        <v>3.89133407025E-2</v>
      </c>
      <c r="B4725">
        <v>-7.6376901593039989E-2</v>
      </c>
    </row>
    <row r="4726" spans="1:2" x14ac:dyDescent="0.55000000000000004">
      <c r="A4726">
        <v>3.7494516000150004E-2</v>
      </c>
      <c r="B4726">
        <v>-7.5982784362799996E-2</v>
      </c>
    </row>
    <row r="4727" spans="1:2" x14ac:dyDescent="0.55000000000000004">
      <c r="A4727">
        <v>4.0687181909550001E-2</v>
      </c>
      <c r="B4727">
        <v>-7.6492744357199993E-2</v>
      </c>
    </row>
    <row r="4728" spans="1:2" x14ac:dyDescent="0.55000000000000004">
      <c r="A4728">
        <v>5.29948345113E-2</v>
      </c>
      <c r="B4728">
        <v>-7.8507401125199994E-2</v>
      </c>
    </row>
    <row r="4729" spans="1:2" x14ac:dyDescent="0.55000000000000004">
      <c r="A4729">
        <v>5.0271386220000006E-2</v>
      </c>
      <c r="B4729">
        <v>-8.0855735420399991E-2</v>
      </c>
    </row>
    <row r="4730" spans="1:2" x14ac:dyDescent="0.55000000000000004">
      <c r="A4730">
        <v>6.1919899786800008E-2</v>
      </c>
      <c r="B4730">
        <v>-8.1385841982480001E-2</v>
      </c>
    </row>
    <row r="4731" spans="1:2" x14ac:dyDescent="0.55000000000000004">
      <c r="A4731">
        <v>7.3328839278750002E-2</v>
      </c>
      <c r="B4731">
        <v>-8.3162517419759996E-2</v>
      </c>
    </row>
    <row r="4732" spans="1:2" x14ac:dyDescent="0.55000000000000004">
      <c r="A4732">
        <v>8.5717177449749993E-2</v>
      </c>
      <c r="B4732">
        <v>-8.557129141799999E-2</v>
      </c>
    </row>
    <row r="4733" spans="1:2" x14ac:dyDescent="0.55000000000000004">
      <c r="A4733">
        <v>9.2149679293649991E-2</v>
      </c>
      <c r="B4733">
        <v>-8.6181984250799995E-2</v>
      </c>
    </row>
    <row r="4734" spans="1:2" x14ac:dyDescent="0.55000000000000004">
      <c r="A4734">
        <v>0.10662715304999999</v>
      </c>
      <c r="B4734">
        <v>-8.8189086055919991E-2</v>
      </c>
    </row>
    <row r="4735" spans="1:2" x14ac:dyDescent="0.55000000000000004">
      <c r="A4735">
        <v>0.1152741634407</v>
      </c>
      <c r="B4735">
        <v>-8.9149825502159996E-2</v>
      </c>
    </row>
    <row r="4736" spans="1:2" x14ac:dyDescent="0.55000000000000004">
      <c r="A4736">
        <v>0.11624487290460001</v>
      </c>
      <c r="B4736">
        <v>-9.0356101241999998E-2</v>
      </c>
    </row>
    <row r="4737" spans="1:2" x14ac:dyDescent="0.55000000000000004">
      <c r="A4737">
        <v>0.12251476229354999</v>
      </c>
      <c r="B4737">
        <v>-9.2035821322319994E-2</v>
      </c>
    </row>
    <row r="4738" spans="1:2" x14ac:dyDescent="0.55000000000000004">
      <c r="A4738">
        <v>0.12546909544455001</v>
      </c>
      <c r="B4738">
        <v>-9.2790058449839993E-2</v>
      </c>
    </row>
    <row r="4739" spans="1:2" x14ac:dyDescent="0.55000000000000004">
      <c r="A4739">
        <v>0.13091350939425</v>
      </c>
      <c r="B4739">
        <v>-9.446977853015999E-2</v>
      </c>
    </row>
    <row r="4740" spans="1:2" x14ac:dyDescent="0.55000000000000004">
      <c r="A4740">
        <v>0.13224916589444999</v>
      </c>
      <c r="B4740">
        <v>-9.5195054966639991E-2</v>
      </c>
    </row>
    <row r="4741" spans="1:2" x14ac:dyDescent="0.55000000000000004">
      <c r="A4741">
        <v>0.14708538010485001</v>
      </c>
      <c r="B4741">
        <v>-9.5937959649839991E-2</v>
      </c>
    </row>
    <row r="4742" spans="1:2" x14ac:dyDescent="0.55000000000000004">
      <c r="A4742">
        <v>0.15670185864299999</v>
      </c>
      <c r="B4742">
        <v>-9.6311930312399999E-2</v>
      </c>
    </row>
    <row r="4743" spans="1:2" x14ac:dyDescent="0.55000000000000004">
      <c r="A4743">
        <v>0.17147228308154999</v>
      </c>
      <c r="B4743">
        <v>-9.5769232145519995E-2</v>
      </c>
    </row>
    <row r="4744" spans="1:2" x14ac:dyDescent="0.55000000000000004">
      <c r="A4744">
        <v>0.1742193163854</v>
      </c>
      <c r="B4744">
        <v>-9.5634501974159999E-2</v>
      </c>
    </row>
    <row r="4745" spans="1:2" x14ac:dyDescent="0.55000000000000004">
      <c r="A4745">
        <v>0.18415853720055</v>
      </c>
      <c r="B4745">
        <v>-9.4384155617519991E-2</v>
      </c>
    </row>
    <row r="4746" spans="1:2" x14ac:dyDescent="0.55000000000000004">
      <c r="A4746">
        <v>0.18910518325379999</v>
      </c>
      <c r="B4746">
        <v>-9.3025521459599997E-2</v>
      </c>
    </row>
    <row r="4747" spans="1:2" x14ac:dyDescent="0.55000000000000004">
      <c r="A4747">
        <v>0.1857263198769</v>
      </c>
      <c r="B4747">
        <v>-9.1289139157679999E-2</v>
      </c>
    </row>
    <row r="4748" spans="1:2" x14ac:dyDescent="0.55000000000000004">
      <c r="A4748">
        <v>0.1779755399631</v>
      </c>
      <c r="B4748">
        <v>-8.7311451201359996E-2</v>
      </c>
    </row>
    <row r="4749" spans="1:2" x14ac:dyDescent="0.55000000000000004">
      <c r="A4749">
        <v>0.1799740594476</v>
      </c>
      <c r="B4749">
        <v>-8.1800105780399993E-2</v>
      </c>
    </row>
    <row r="4750" spans="1:2" x14ac:dyDescent="0.55000000000000004">
      <c r="A4750">
        <v>0.1728439377588</v>
      </c>
      <c r="B4750">
        <v>-7.2931838519759998E-2</v>
      </c>
    </row>
    <row r="4751" spans="1:2" x14ac:dyDescent="0.55000000000000004">
      <c r="A4751">
        <v>0.16515646498395001</v>
      </c>
      <c r="B4751">
        <v>-6.1028994502319994E-2</v>
      </c>
    </row>
    <row r="4752" spans="1:2" x14ac:dyDescent="0.55000000000000004">
      <c r="A4752">
        <v>0.17992813073895</v>
      </c>
      <c r="B4752">
        <v>-5.0025191067599999E-2</v>
      </c>
    </row>
    <row r="4753" spans="1:2" x14ac:dyDescent="0.55000000000000004">
      <c r="A4753">
        <v>0.1988842742469</v>
      </c>
      <c r="B4753">
        <v>-4.0359875223119998E-2</v>
      </c>
    </row>
    <row r="4754" spans="1:2" x14ac:dyDescent="0.55000000000000004">
      <c r="A4754">
        <v>0.20860626468330001</v>
      </c>
      <c r="B4754">
        <v>-3.3805944924719999E-2</v>
      </c>
    </row>
    <row r="4755" spans="1:2" x14ac:dyDescent="0.55000000000000004">
      <c r="A4755">
        <v>0.21698515072079999</v>
      </c>
      <c r="B4755">
        <v>-2.8376444934959999E-2</v>
      </c>
    </row>
    <row r="4756" spans="1:2" x14ac:dyDescent="0.55000000000000004">
      <c r="A4756">
        <v>0.21485381037615001</v>
      </c>
      <c r="B4756">
        <v>-2.4237584437200001E-2</v>
      </c>
    </row>
    <row r="4757" spans="1:2" x14ac:dyDescent="0.55000000000000004">
      <c r="A4757">
        <v>0.19973457601514999</v>
      </c>
      <c r="B4757">
        <v>-2.005465332264E-2</v>
      </c>
    </row>
    <row r="4758" spans="1:2" x14ac:dyDescent="0.55000000000000004">
      <c r="A4758">
        <v>0.18148474156725</v>
      </c>
      <c r="B4758">
        <v>-1.5794913418800002E-2</v>
      </c>
    </row>
    <row r="4759" spans="1:2" x14ac:dyDescent="0.55000000000000004">
      <c r="A4759">
        <v>0.17204204733209999</v>
      </c>
      <c r="B4759">
        <v>-1.2013654497359999E-2</v>
      </c>
    </row>
    <row r="4760" spans="1:2" x14ac:dyDescent="0.55000000000000004">
      <c r="A4760">
        <v>0.15960778045245</v>
      </c>
      <c r="B4760">
        <v>-7.7350271863199996E-3</v>
      </c>
    </row>
    <row r="4761" spans="1:2" x14ac:dyDescent="0.55000000000000004">
      <c r="A4761">
        <v>0.15017874069824999</v>
      </c>
      <c r="B4761">
        <v>-3.6339415029599999E-3</v>
      </c>
    </row>
    <row r="4762" spans="1:2" x14ac:dyDescent="0.55000000000000004">
      <c r="A4762">
        <v>0.1504108668744</v>
      </c>
      <c r="B4762">
        <v>4.8980906903999997E-4</v>
      </c>
    </row>
    <row r="4763" spans="1:2" x14ac:dyDescent="0.55000000000000004">
      <c r="A4763">
        <v>0.16005589569090001</v>
      </c>
      <c r="B4763">
        <v>5.1398887216800001E-3</v>
      </c>
    </row>
    <row r="4764" spans="1:2" x14ac:dyDescent="0.55000000000000004">
      <c r="A4764">
        <v>0.16992808541775001</v>
      </c>
      <c r="B4764">
        <v>9.5670969693599991E-3</v>
      </c>
    </row>
    <row r="4765" spans="1:2" x14ac:dyDescent="0.55000000000000004">
      <c r="A4765">
        <v>0.18720721040175001</v>
      </c>
      <c r="B4765">
        <v>1.3455384531599999E-2</v>
      </c>
    </row>
    <row r="4766" spans="1:2" x14ac:dyDescent="0.55000000000000004">
      <c r="A4766">
        <v>0.19390163001659999</v>
      </c>
      <c r="B4766">
        <v>1.514014125384E-2</v>
      </c>
    </row>
    <row r="4767" spans="1:2" x14ac:dyDescent="0.55000000000000004">
      <c r="A4767">
        <v>0.1855177787133</v>
      </c>
      <c r="B4767">
        <v>1.9054871186159998E-2</v>
      </c>
    </row>
    <row r="4768" spans="1:2" x14ac:dyDescent="0.55000000000000004">
      <c r="A4768">
        <v>0.16515398235105</v>
      </c>
      <c r="B4768">
        <v>2.0701853093999998E-2</v>
      </c>
    </row>
    <row r="4769" spans="1:2" x14ac:dyDescent="0.55000000000000004">
      <c r="A4769">
        <v>0.1452147162147</v>
      </c>
      <c r="B4769">
        <v>2.0020647274319996E-2</v>
      </c>
    </row>
    <row r="4770" spans="1:2" x14ac:dyDescent="0.55000000000000004">
      <c r="A4770">
        <v>0.127059221817</v>
      </c>
      <c r="B4770">
        <v>2.3296982843279999E-2</v>
      </c>
    </row>
    <row r="4771" spans="1:2" x14ac:dyDescent="0.55000000000000004">
      <c r="A4771">
        <v>0.11523816526364999</v>
      </c>
      <c r="B4771">
        <v>2.4362232609359998E-2</v>
      </c>
    </row>
    <row r="4772" spans="1:2" x14ac:dyDescent="0.55000000000000004">
      <c r="A4772">
        <v>0.10685679659324999</v>
      </c>
      <c r="B4772">
        <v>2.6044471010639999E-2</v>
      </c>
    </row>
    <row r="4773" spans="1:2" x14ac:dyDescent="0.55000000000000004">
      <c r="A4773">
        <v>0.1107632194614</v>
      </c>
      <c r="B4773">
        <v>2.8654710685679999E-2</v>
      </c>
    </row>
    <row r="4774" spans="1:2" x14ac:dyDescent="0.55000000000000004">
      <c r="A4774">
        <v>0.1181788439337</v>
      </c>
      <c r="B4774">
        <v>2.9155856556719997E-2</v>
      </c>
    </row>
    <row r="4775" spans="1:2" x14ac:dyDescent="0.55000000000000004">
      <c r="A4775">
        <v>0.12140999065305</v>
      </c>
      <c r="B4775">
        <v>3.0582485380559996E-2</v>
      </c>
    </row>
    <row r="4776" spans="1:2" x14ac:dyDescent="0.55000000000000004">
      <c r="A4776">
        <v>0.12899443416254999</v>
      </c>
      <c r="B4776">
        <v>3.1126442707919998E-2</v>
      </c>
    </row>
    <row r="4777" spans="1:2" x14ac:dyDescent="0.55000000000000004">
      <c r="A4777">
        <v>0.13068510716744999</v>
      </c>
      <c r="B4777">
        <v>3.1448787790800001E-2</v>
      </c>
    </row>
    <row r="4778" spans="1:2" x14ac:dyDescent="0.55000000000000004">
      <c r="A4778">
        <v>0.1147155710382</v>
      </c>
      <c r="B4778">
        <v>3.3328714387439999E-2</v>
      </c>
    </row>
    <row r="4779" spans="1:2" x14ac:dyDescent="0.55000000000000004">
      <c r="A4779">
        <v>9.0439145225549994E-2</v>
      </c>
      <c r="B4779">
        <v>3.5180939453520001E-2</v>
      </c>
    </row>
    <row r="4780" spans="1:2" x14ac:dyDescent="0.55000000000000004">
      <c r="A4780">
        <v>7.2070144398449998E-2</v>
      </c>
      <c r="B4780">
        <v>3.840816776376E-2</v>
      </c>
    </row>
    <row r="4781" spans="1:2" x14ac:dyDescent="0.55000000000000004">
      <c r="A4781">
        <v>5.3193445143300003E-2</v>
      </c>
      <c r="B4781">
        <v>4.1719759826160004E-2</v>
      </c>
    </row>
    <row r="4782" spans="1:2" x14ac:dyDescent="0.55000000000000004">
      <c r="A4782">
        <v>3.8346059084850004E-2</v>
      </c>
      <c r="B4782">
        <v>4.3441032202319999E-2</v>
      </c>
    </row>
    <row r="4783" spans="1:2" x14ac:dyDescent="0.55000000000000004">
      <c r="A4783">
        <v>4.1024819983950002E-2</v>
      </c>
      <c r="B4783">
        <v>4.5755369164560002E-2</v>
      </c>
    </row>
    <row r="4784" spans="1:2" x14ac:dyDescent="0.55000000000000004">
      <c r="A4784">
        <v>5.08150828251E-2</v>
      </c>
      <c r="B4784">
        <v>4.5919060026960001E-2</v>
      </c>
    </row>
    <row r="4785" spans="1:2" x14ac:dyDescent="0.55000000000000004">
      <c r="A4785">
        <v>5.4604821946950002E-2</v>
      </c>
      <c r="B4785">
        <v>4.578558901608E-2</v>
      </c>
    </row>
    <row r="4786" spans="1:2" x14ac:dyDescent="0.55000000000000004">
      <c r="A4786">
        <v>5.6043507712500003E-2</v>
      </c>
      <c r="B4786">
        <v>4.5473317217040003E-2</v>
      </c>
    </row>
    <row r="4787" spans="1:2" x14ac:dyDescent="0.55000000000000004">
      <c r="A4787">
        <v>5.57033870052E-2</v>
      </c>
      <c r="B4787">
        <v>4.5274369861200002E-2</v>
      </c>
    </row>
    <row r="4788" spans="1:2" x14ac:dyDescent="0.55000000000000004">
      <c r="A4788">
        <v>3.9491794168199999E-2</v>
      </c>
      <c r="B4788">
        <v>4.6577600958000002E-2</v>
      </c>
    </row>
    <row r="4789" spans="1:2" x14ac:dyDescent="0.55000000000000004">
      <c r="A4789">
        <v>1.7262299181600001E-2</v>
      </c>
      <c r="B4789">
        <v>4.8432344345039999E-2</v>
      </c>
    </row>
    <row r="4790" spans="1:2" x14ac:dyDescent="0.55000000000000004">
      <c r="A4790">
        <v>-4.7611288890000037E-4</v>
      </c>
      <c r="B4790">
        <v>5.2212344106000001E-2</v>
      </c>
    </row>
    <row r="4791" spans="1:2" x14ac:dyDescent="0.55000000000000004">
      <c r="A4791">
        <v>-2.1273128692200001E-2</v>
      </c>
      <c r="B4791">
        <v>5.5925608361520003E-2</v>
      </c>
    </row>
    <row r="4792" spans="1:2" x14ac:dyDescent="0.55000000000000004">
      <c r="A4792">
        <v>-3.7370520415800003E-2</v>
      </c>
      <c r="B4792">
        <v>5.9914628762159999E-2</v>
      </c>
    </row>
    <row r="4793" spans="1:2" x14ac:dyDescent="0.55000000000000004">
      <c r="A4793">
        <v>-3.8744657725950003E-2</v>
      </c>
      <c r="B4793">
        <v>6.5883049437359995E-2</v>
      </c>
    </row>
    <row r="4794" spans="1:2" x14ac:dyDescent="0.55000000000000004">
      <c r="A4794">
        <v>-2.9529124401149999E-2</v>
      </c>
      <c r="B4794">
        <v>6.9694528210320003E-2</v>
      </c>
    </row>
    <row r="4795" spans="1:2" x14ac:dyDescent="0.55000000000000004">
      <c r="A4795">
        <v>-2.3204617088399999E-2</v>
      </c>
      <c r="B4795">
        <v>7.3055227531440003E-2</v>
      </c>
    </row>
    <row r="4796" spans="1:2" x14ac:dyDescent="0.55000000000000004">
      <c r="A4796">
        <v>-1.3810334194800001E-2</v>
      </c>
      <c r="B4796">
        <v>7.6261050113519996E-2</v>
      </c>
    </row>
    <row r="4797" spans="1:2" x14ac:dyDescent="0.55000000000000004">
      <c r="A4797">
        <v>-9.6295803912000016E-3</v>
      </c>
      <c r="B4797">
        <v>7.6167872237999992E-2</v>
      </c>
    </row>
    <row r="4798" spans="1:2" x14ac:dyDescent="0.55000000000000004">
      <c r="A4798">
        <v>-3.34827172944E-2</v>
      </c>
      <c r="B4798">
        <v>7.7025360524880002E-2</v>
      </c>
    </row>
    <row r="4799" spans="1:2" x14ac:dyDescent="0.55000000000000004">
      <c r="A4799">
        <v>-4.4951239975949998E-2</v>
      </c>
      <c r="B4799">
        <v>7.673827193544E-2</v>
      </c>
    </row>
    <row r="4800" spans="1:2" x14ac:dyDescent="0.55000000000000004">
      <c r="A4800">
        <v>-6.8361226906500011E-2</v>
      </c>
      <c r="B4800">
        <v>7.1968572037200002E-2</v>
      </c>
    </row>
    <row r="4801" spans="1:2" x14ac:dyDescent="0.55000000000000004">
      <c r="A4801">
        <v>-9.9042845601150009E-2</v>
      </c>
      <c r="B4801">
        <v>7.1306253624719998E-2</v>
      </c>
    </row>
    <row r="4802" spans="1:2" x14ac:dyDescent="0.55000000000000004">
      <c r="A4802">
        <v>-0.10197359373960001</v>
      </c>
      <c r="B4802">
        <v>7.341156994728E-2</v>
      </c>
    </row>
    <row r="4803" spans="1:2" x14ac:dyDescent="0.55000000000000004">
      <c r="A4803">
        <v>-0.10696989245085001</v>
      </c>
      <c r="B4803">
        <v>7.1312549427119995E-2</v>
      </c>
    </row>
    <row r="4804" spans="1:2" x14ac:dyDescent="0.55000000000000004">
      <c r="A4804">
        <v>-0.11654664886260001</v>
      </c>
      <c r="B4804">
        <v>7.5244907606159997E-2</v>
      </c>
    </row>
    <row r="4805" spans="1:2" x14ac:dyDescent="0.55000000000000004">
      <c r="A4805">
        <v>-9.8898852892950015E-2</v>
      </c>
      <c r="B4805">
        <v>7.7473621655759994E-2</v>
      </c>
    </row>
    <row r="4806" spans="1:2" x14ac:dyDescent="0.55000000000000004">
      <c r="A4806">
        <v>-8.6119500040200012E-2</v>
      </c>
      <c r="B4806">
        <v>7.8663528309359992E-2</v>
      </c>
    </row>
    <row r="4807" spans="1:2" x14ac:dyDescent="0.55000000000000004">
      <c r="A4807">
        <v>-9.5513782933800015E-2</v>
      </c>
      <c r="B4807">
        <v>8.0136746070959997E-2</v>
      </c>
    </row>
    <row r="4808" spans="1:2" x14ac:dyDescent="0.55000000000000004">
      <c r="A4808">
        <v>-9.443383762230001E-2</v>
      </c>
      <c r="B4808">
        <v>7.7209197954959993E-2</v>
      </c>
    </row>
    <row r="4809" spans="1:2" x14ac:dyDescent="0.55000000000000004">
      <c r="A4809">
        <v>-9.9523235067300014E-2</v>
      </c>
      <c r="B4809">
        <v>7.4702209439279993E-2</v>
      </c>
    </row>
    <row r="4810" spans="1:2" x14ac:dyDescent="0.55000000000000004">
      <c r="A4810">
        <v>-0.13352661658215001</v>
      </c>
      <c r="B4810">
        <v>7.2584301511919996E-2</v>
      </c>
    </row>
    <row r="4811" spans="1:2" x14ac:dyDescent="0.55000000000000004">
      <c r="A4811">
        <v>-0.15123896100720002</v>
      </c>
      <c r="B4811">
        <v>7.0233448895759998E-2</v>
      </c>
    </row>
    <row r="4812" spans="1:2" x14ac:dyDescent="0.55000000000000004">
      <c r="A4812">
        <v>-0.15578217921420001</v>
      </c>
      <c r="B4812">
        <v>7.1648745275279993E-2</v>
      </c>
    </row>
    <row r="4813" spans="1:2" x14ac:dyDescent="0.55000000000000004">
      <c r="A4813">
        <v>-0.16651584255735002</v>
      </c>
      <c r="B4813">
        <v>7.3085447382959995E-2</v>
      </c>
    </row>
    <row r="4814" spans="1:2" x14ac:dyDescent="0.55000000000000004">
      <c r="A4814">
        <v>-0.16748158675545002</v>
      </c>
      <c r="B4814">
        <v>7.6044474510959997E-2</v>
      </c>
    </row>
    <row r="4815" spans="1:2" x14ac:dyDescent="0.55000000000000004">
      <c r="A4815">
        <v>-0.14472204964470001</v>
      </c>
      <c r="B4815">
        <v>7.9464354374640001E-2</v>
      </c>
    </row>
    <row r="4816" spans="1:2" x14ac:dyDescent="0.55000000000000004">
      <c r="A4816">
        <v>-0.14126622464790001</v>
      </c>
      <c r="B4816">
        <v>8.0151855996719992E-2</v>
      </c>
    </row>
    <row r="4817" spans="1:2" x14ac:dyDescent="0.55000000000000004">
      <c r="A4817">
        <v>-0.1404469557909</v>
      </c>
      <c r="B4817">
        <v>8.1370723341360002E-2</v>
      </c>
    </row>
    <row r="4818" spans="1:2" x14ac:dyDescent="0.55000000000000004">
      <c r="A4818">
        <v>-0.13351792736700002</v>
      </c>
      <c r="B4818">
        <v>8.0138005231440004E-2</v>
      </c>
    </row>
    <row r="4819" spans="1:2" x14ac:dyDescent="0.55000000000000004">
      <c r="A4819">
        <v>-0.14030916966495002</v>
      </c>
      <c r="B4819">
        <v>7.866478746984E-2</v>
      </c>
    </row>
    <row r="4820" spans="1:2" x14ac:dyDescent="0.55000000000000004">
      <c r="A4820">
        <v>-0.16217992419750002</v>
      </c>
      <c r="B4820">
        <v>7.7978545008240002E-2</v>
      </c>
    </row>
    <row r="4821" spans="1:2" x14ac:dyDescent="0.55000000000000004">
      <c r="A4821">
        <v>-0.16807493601855</v>
      </c>
      <c r="B4821">
        <v>7.5407339308079996E-2</v>
      </c>
    </row>
    <row r="4822" spans="1:2" x14ac:dyDescent="0.55000000000000004">
      <c r="A4822">
        <v>-0.17740342914030002</v>
      </c>
      <c r="B4822">
        <v>7.355385508152E-2</v>
      </c>
    </row>
    <row r="4823" spans="1:2" x14ac:dyDescent="0.55000000000000004">
      <c r="A4823">
        <v>-0.18416860379280001</v>
      </c>
      <c r="B4823">
        <v>6.9724748061839995E-2</v>
      </c>
    </row>
    <row r="4824" spans="1:2" x14ac:dyDescent="0.55000000000000004">
      <c r="A4824">
        <v>-0.17850944209725</v>
      </c>
      <c r="B4824">
        <v>6.4665441253199993E-2</v>
      </c>
    </row>
    <row r="4825" spans="1:2" x14ac:dyDescent="0.55000000000000004">
      <c r="A4825">
        <v>-0.1702186895277</v>
      </c>
      <c r="B4825">
        <v>6.0741897197519996E-2</v>
      </c>
    </row>
    <row r="4826" spans="1:2" x14ac:dyDescent="0.55000000000000004">
      <c r="A4826">
        <v>-0.1673884880217</v>
      </c>
      <c r="B4826">
        <v>5.5608299920560003E-2</v>
      </c>
    </row>
    <row r="4827" spans="1:2" x14ac:dyDescent="0.55000000000000004">
      <c r="A4827">
        <v>-0.15942792562785002</v>
      </c>
      <c r="B4827">
        <v>5.2824296099280001E-2</v>
      </c>
    </row>
    <row r="4828" spans="1:2" x14ac:dyDescent="0.55000000000000004">
      <c r="A4828">
        <v>-0.15698998012005</v>
      </c>
      <c r="B4828">
        <v>4.96058819124E-2</v>
      </c>
    </row>
    <row r="4829" spans="1:2" x14ac:dyDescent="0.55000000000000004">
      <c r="A4829">
        <v>-0.16281299558700002</v>
      </c>
      <c r="B4829">
        <v>4.5119493122160001E-2</v>
      </c>
    </row>
    <row r="4830" spans="1:2" x14ac:dyDescent="0.55000000000000004">
      <c r="A4830">
        <v>-0.16361116206435</v>
      </c>
      <c r="B4830">
        <v>4.1885969009519998E-2</v>
      </c>
    </row>
    <row r="4831" spans="1:2" x14ac:dyDescent="0.55000000000000004">
      <c r="A4831">
        <v>-0.1681208647272</v>
      </c>
      <c r="B4831">
        <v>3.798257152152E-2</v>
      </c>
    </row>
    <row r="4832" spans="1:2" x14ac:dyDescent="0.55000000000000004">
      <c r="A4832">
        <v>-0.1747072898109</v>
      </c>
      <c r="B4832">
        <v>3.5597721572400001E-2</v>
      </c>
    </row>
    <row r="4833" spans="1:2" x14ac:dyDescent="0.55000000000000004">
      <c r="A4833">
        <v>-0.1740320136621</v>
      </c>
      <c r="B4833">
        <v>3.4322192006159997E-2</v>
      </c>
    </row>
    <row r="4834" spans="1:2" x14ac:dyDescent="0.55000000000000004">
      <c r="A4834">
        <v>-0.16427650768155</v>
      </c>
      <c r="B4834">
        <v>3.2554330692240001E-2</v>
      </c>
    </row>
    <row r="4835" spans="1:2" x14ac:dyDescent="0.55000000000000004">
      <c r="A4835">
        <v>-0.16134575954310001</v>
      </c>
      <c r="B4835">
        <v>3.2415823039440003E-2</v>
      </c>
    </row>
    <row r="4836" spans="1:2" x14ac:dyDescent="0.55000000000000004">
      <c r="A4836">
        <v>-0.15362104727475001</v>
      </c>
      <c r="B4836">
        <v>3.0801579304079996E-2</v>
      </c>
    </row>
    <row r="4837" spans="1:2" x14ac:dyDescent="0.55000000000000004">
      <c r="A4837">
        <v>-0.14469225804990002</v>
      </c>
      <c r="B4837">
        <v>2.8919134386479996E-2</v>
      </c>
    </row>
    <row r="4838" spans="1:2" x14ac:dyDescent="0.55000000000000004">
      <c r="A4838">
        <v>-0.14460040063260002</v>
      </c>
      <c r="B4838">
        <v>2.7059354357519997E-2</v>
      </c>
    </row>
    <row r="4839" spans="1:2" x14ac:dyDescent="0.55000000000000004">
      <c r="A4839">
        <v>-0.14429379546945001</v>
      </c>
      <c r="B4839">
        <v>2.3774204665199996E-2</v>
      </c>
    </row>
    <row r="4840" spans="1:2" x14ac:dyDescent="0.55000000000000004">
      <c r="A4840">
        <v>-0.14221955568150002</v>
      </c>
      <c r="B4840">
        <v>2.1597116195279997E-2</v>
      </c>
    </row>
    <row r="4841" spans="1:2" x14ac:dyDescent="0.55000000000000004">
      <c r="A4841">
        <v>-0.1435552121817</v>
      </c>
      <c r="B4841">
        <v>1.8844591385999997E-2</v>
      </c>
    </row>
    <row r="4842" spans="1:2" x14ac:dyDescent="0.55000000000000004">
      <c r="A4842">
        <v>-0.14664857277510002</v>
      </c>
      <c r="B4842">
        <v>1.6769494914959999E-2</v>
      </c>
    </row>
    <row r="4843" spans="1:2" x14ac:dyDescent="0.55000000000000004">
      <c r="A4843">
        <v>-0.13738586942520001</v>
      </c>
      <c r="B4843">
        <v>1.5706763469839999E-2</v>
      </c>
    </row>
    <row r="4844" spans="1:2" x14ac:dyDescent="0.55000000000000004">
      <c r="A4844">
        <v>-0.13704823135080002</v>
      </c>
      <c r="B4844">
        <v>1.345412537112E-2</v>
      </c>
    </row>
    <row r="4845" spans="1:2" x14ac:dyDescent="0.55000000000000004">
      <c r="A4845">
        <v>-0.1307721353796</v>
      </c>
      <c r="B4845">
        <v>1.1482280059439999E-2</v>
      </c>
    </row>
    <row r="4846" spans="1:2" x14ac:dyDescent="0.55000000000000004">
      <c r="A4846">
        <v>-0.11954566940580001</v>
      </c>
      <c r="B4846">
        <v>7.7047986194399998E-3</v>
      </c>
    </row>
    <row r="4847" spans="1:2" x14ac:dyDescent="0.55000000000000004">
      <c r="A4847">
        <v>-0.11491555904730001</v>
      </c>
      <c r="B4847">
        <v>3.0584964482399998E-3</v>
      </c>
    </row>
    <row r="4848" spans="1:2" x14ac:dyDescent="0.55000000000000004">
      <c r="A4848">
        <v>-0.10848802246920002</v>
      </c>
      <c r="B4848">
        <v>3.2146323477599999E-3</v>
      </c>
    </row>
    <row r="4849" spans="1:2" x14ac:dyDescent="0.55000000000000004">
      <c r="A4849">
        <v>-0.10186063394265001</v>
      </c>
      <c r="B4849">
        <v>-4.0041739031999998E-4</v>
      </c>
    </row>
    <row r="4850" spans="1:2" x14ac:dyDescent="0.55000000000000004">
      <c r="A4850">
        <v>-0.10202821166340001</v>
      </c>
      <c r="B4850">
        <v>-3.39596017224E-3</v>
      </c>
    </row>
    <row r="4851" spans="1:2" x14ac:dyDescent="0.55000000000000004">
      <c r="A4851">
        <v>-0.1014770671596</v>
      </c>
      <c r="B4851">
        <v>-8.4414162155999999E-3</v>
      </c>
    </row>
    <row r="4852" spans="1:2" x14ac:dyDescent="0.55000000000000004">
      <c r="A4852">
        <v>-9.2568138997950009E-2</v>
      </c>
      <c r="B4852">
        <v>-1.605430047768E-2</v>
      </c>
    </row>
    <row r="4853" spans="1:2" x14ac:dyDescent="0.55000000000000004">
      <c r="A4853">
        <v>-9.4701961975500015E-2</v>
      </c>
      <c r="B4853">
        <v>-2.0648977069200002E-2</v>
      </c>
    </row>
    <row r="4854" spans="1:2" x14ac:dyDescent="0.55000000000000004">
      <c r="A4854">
        <v>-7.9951398600150006E-2</v>
      </c>
      <c r="B4854">
        <v>-2.7998696790959999E-2</v>
      </c>
    </row>
    <row r="4855" spans="1:2" x14ac:dyDescent="0.55000000000000004">
      <c r="A4855">
        <v>-7.4927790927000013E-2</v>
      </c>
      <c r="B4855">
        <v>-3.4868676369839993E-2</v>
      </c>
    </row>
    <row r="4856" spans="1:2" x14ac:dyDescent="0.55000000000000004">
      <c r="A4856">
        <v>-6.999728198760001E-2</v>
      </c>
      <c r="B4856">
        <v>-3.9914132413199993E-2</v>
      </c>
    </row>
    <row r="4857" spans="1:2" x14ac:dyDescent="0.55000000000000004">
      <c r="A4857">
        <v>-5.653520508735E-2</v>
      </c>
      <c r="B4857">
        <v>-4.5040174727279995E-2</v>
      </c>
    </row>
    <row r="4858" spans="1:2" x14ac:dyDescent="0.55000000000000004">
      <c r="A4858">
        <v>-4.3647857703449998E-2</v>
      </c>
      <c r="B4858">
        <v>-4.8973792066799998E-2</v>
      </c>
    </row>
    <row r="4859" spans="1:2" x14ac:dyDescent="0.55000000000000004">
      <c r="A4859">
        <v>-4.5504867112649998E-2</v>
      </c>
      <c r="B4859">
        <v>-5.2540993706639998E-2</v>
      </c>
    </row>
    <row r="4860" spans="1:2" x14ac:dyDescent="0.55000000000000004">
      <c r="A4860">
        <v>-4.1643131636699998E-2</v>
      </c>
      <c r="B4860">
        <v>-5.5978501817039998E-2</v>
      </c>
    </row>
    <row r="4861" spans="1:2" x14ac:dyDescent="0.55000000000000004">
      <c r="A4861">
        <v>-2.6453142238050002E-2</v>
      </c>
      <c r="B4861">
        <v>-5.8999227808559998E-2</v>
      </c>
    </row>
    <row r="4862" spans="1:2" x14ac:dyDescent="0.55000000000000004">
      <c r="A4862">
        <v>-2.7996098585400003E-2</v>
      </c>
      <c r="B4862">
        <v>-6.2629387472399989E-2</v>
      </c>
    </row>
    <row r="4863" spans="1:2" x14ac:dyDescent="0.55000000000000004">
      <c r="A4863">
        <v>-2.3761968174450004E-2</v>
      </c>
      <c r="B4863">
        <v>-6.5633744377679992E-2</v>
      </c>
    </row>
    <row r="4864" spans="1:2" x14ac:dyDescent="0.55000000000000004">
      <c r="A4864">
        <v>-1.8055628068500001E-3</v>
      </c>
      <c r="B4864">
        <v>-6.8678394418319993E-2</v>
      </c>
    </row>
    <row r="4865" spans="1:2" x14ac:dyDescent="0.55000000000000004">
      <c r="A4865">
        <v>8.2900638810000007E-3</v>
      </c>
      <c r="B4865">
        <v>-7.1587055127119992E-2</v>
      </c>
    </row>
    <row r="4866" spans="1:2" x14ac:dyDescent="0.55000000000000004">
      <c r="A4866">
        <v>7.5403087451999997E-3</v>
      </c>
      <c r="B4866">
        <v>-7.322648207207999E-2</v>
      </c>
    </row>
    <row r="4867" spans="1:2" x14ac:dyDescent="0.55000000000000004">
      <c r="A4867">
        <v>2.8292637156300003E-2</v>
      </c>
      <c r="B4867">
        <v>-7.5228547235279997E-2</v>
      </c>
    </row>
    <row r="4868" spans="1:2" x14ac:dyDescent="0.55000000000000004">
      <c r="A4868">
        <v>3.9867913052550004E-2</v>
      </c>
      <c r="B4868">
        <v>-7.6227061495919998E-2</v>
      </c>
    </row>
    <row r="4869" spans="1:2" x14ac:dyDescent="0.55000000000000004">
      <c r="A4869">
        <v>3.7746503239500004E-2</v>
      </c>
      <c r="B4869">
        <v>-7.6016781695759997E-2</v>
      </c>
    </row>
    <row r="4870" spans="1:2" x14ac:dyDescent="0.55000000000000004">
      <c r="A4870">
        <v>4.3068026860650005E-2</v>
      </c>
      <c r="B4870">
        <v>-7.6879306624559995E-2</v>
      </c>
    </row>
    <row r="4871" spans="1:2" x14ac:dyDescent="0.55000000000000004">
      <c r="A4871">
        <v>5.23890720837E-2</v>
      </c>
      <c r="B4871">
        <v>-7.9031211884879993E-2</v>
      </c>
    </row>
    <row r="4872" spans="1:2" x14ac:dyDescent="0.55000000000000004">
      <c r="A4872">
        <v>5.1270645962250005E-2</v>
      </c>
      <c r="B4872">
        <v>-8.1278813341679995E-2</v>
      </c>
    </row>
    <row r="4873" spans="1:2" x14ac:dyDescent="0.55000000000000004">
      <c r="A4873">
        <v>6.0453905059350006E-2</v>
      </c>
      <c r="B4873">
        <v>-8.1378287019599996E-2</v>
      </c>
    </row>
    <row r="4874" spans="1:2" x14ac:dyDescent="0.55000000000000004">
      <c r="A4874">
        <v>7.8285415863599994E-2</v>
      </c>
      <c r="B4874">
        <v>-8.3550338847599992E-2</v>
      </c>
    </row>
    <row r="4875" spans="1:2" x14ac:dyDescent="0.55000000000000004">
      <c r="A4875">
        <v>8.1154098179549994E-2</v>
      </c>
      <c r="B4875">
        <v>-8.5473076900559997E-2</v>
      </c>
    </row>
    <row r="4876" spans="1:2" x14ac:dyDescent="0.55000000000000004">
      <c r="A4876">
        <v>9.597045132675E-2</v>
      </c>
      <c r="B4876">
        <v>-8.6323010224560001E-2</v>
      </c>
    </row>
    <row r="4877" spans="1:2" x14ac:dyDescent="0.55000000000000004">
      <c r="A4877">
        <v>0.10352137929209999</v>
      </c>
      <c r="B4877">
        <v>-8.8410698300399992E-2</v>
      </c>
    </row>
    <row r="4878" spans="1:2" x14ac:dyDescent="0.55000000000000004">
      <c r="A4878">
        <v>0.1188863943102</v>
      </c>
      <c r="B4878">
        <v>-8.8949618985840001E-2</v>
      </c>
    </row>
    <row r="4879" spans="1:2" x14ac:dyDescent="0.55000000000000004">
      <c r="A4879">
        <v>0.11501472830265</v>
      </c>
      <c r="B4879">
        <v>-9.06771871644E-2</v>
      </c>
    </row>
    <row r="4880" spans="1:2" x14ac:dyDescent="0.55000000000000004">
      <c r="A4880">
        <v>0.12773698059870001</v>
      </c>
      <c r="B4880">
        <v>-9.1911164434799991E-2</v>
      </c>
    </row>
    <row r="4881" spans="1:2" x14ac:dyDescent="0.55000000000000004">
      <c r="A4881">
        <v>0.12188417353695</v>
      </c>
      <c r="B4881">
        <v>-9.2958785954159989E-2</v>
      </c>
    </row>
    <row r="4882" spans="1:2" x14ac:dyDescent="0.55000000000000004">
      <c r="A4882">
        <v>0.13296044022029999</v>
      </c>
      <c r="B4882">
        <v>-9.4578066331439989E-2</v>
      </c>
    </row>
    <row r="4883" spans="1:2" x14ac:dyDescent="0.55000000000000004">
      <c r="A4883">
        <v>0.1294003446417</v>
      </c>
      <c r="B4883">
        <v>-9.5129578621679992E-2</v>
      </c>
    </row>
    <row r="4884" spans="1:2" x14ac:dyDescent="0.55000000000000004">
      <c r="A4884">
        <v>0.15021225624240001</v>
      </c>
      <c r="B4884">
        <v>-9.5921590563599987E-2</v>
      </c>
    </row>
    <row r="4885" spans="1:2" x14ac:dyDescent="0.55000000000000004">
      <c r="A4885">
        <v>0.15807723726959999</v>
      </c>
      <c r="B4885">
        <v>-9.60726898212E-2</v>
      </c>
    </row>
    <row r="4886" spans="1:2" x14ac:dyDescent="0.55000000000000004">
      <c r="A4886">
        <v>0.1690976447127</v>
      </c>
      <c r="B4886">
        <v>-9.5394002322479993E-2</v>
      </c>
    </row>
    <row r="4887" spans="1:2" x14ac:dyDescent="0.55000000000000004">
      <c r="A4887">
        <v>0.17555373156915</v>
      </c>
      <c r="B4887">
        <v>-9.558035807352E-2</v>
      </c>
    </row>
    <row r="4888" spans="1:2" x14ac:dyDescent="0.55000000000000004">
      <c r="A4888">
        <v>0.18530551360035</v>
      </c>
      <c r="B4888">
        <v>-9.4201577347919993E-2</v>
      </c>
    </row>
    <row r="4889" spans="1:2" x14ac:dyDescent="0.55000000000000004">
      <c r="A4889">
        <v>0.19013175195795001</v>
      </c>
      <c r="B4889">
        <v>-9.2557113761039991E-2</v>
      </c>
    </row>
    <row r="4890" spans="1:2" x14ac:dyDescent="0.55000000000000004">
      <c r="A4890">
        <v>0.18511683349995001</v>
      </c>
      <c r="B4890">
        <v>-9.0872357038799992E-2</v>
      </c>
    </row>
    <row r="4891" spans="1:2" x14ac:dyDescent="0.55000000000000004">
      <c r="A4891">
        <v>0.17884322016165</v>
      </c>
      <c r="B4891">
        <v>-8.6534549185199997E-2</v>
      </c>
    </row>
    <row r="4892" spans="1:2" x14ac:dyDescent="0.55000000000000004">
      <c r="A4892">
        <v>0.18056616739424999</v>
      </c>
      <c r="B4892">
        <v>-8.0957727419279993E-2</v>
      </c>
    </row>
    <row r="4893" spans="1:2" x14ac:dyDescent="0.55000000000000004">
      <c r="A4893">
        <v>0.17185460854814999</v>
      </c>
      <c r="B4893">
        <v>-7.1137534835759991E-2</v>
      </c>
    </row>
    <row r="4894" spans="1:2" x14ac:dyDescent="0.55000000000000004">
      <c r="A4894">
        <v>0.165366247464</v>
      </c>
      <c r="B4894">
        <v>-5.9132698819439992E-2</v>
      </c>
    </row>
    <row r="4895" spans="1:2" x14ac:dyDescent="0.55000000000000004">
      <c r="A4895">
        <v>0.18536757942285001</v>
      </c>
      <c r="B4895">
        <v>-4.8351766789679999E-2</v>
      </c>
    </row>
    <row r="4896" spans="1:2" x14ac:dyDescent="0.55000000000000004">
      <c r="A4896">
        <v>0.20032792527825</v>
      </c>
      <c r="B4896">
        <v>-3.9205225062959995E-2</v>
      </c>
    </row>
    <row r="4897" spans="1:2" x14ac:dyDescent="0.55000000000000004">
      <c r="A4897">
        <v>0.20891535247935</v>
      </c>
      <c r="B4897">
        <v>-3.2564412691439996E-2</v>
      </c>
    </row>
    <row r="4898" spans="1:2" x14ac:dyDescent="0.55000000000000004">
      <c r="A4898">
        <v>0.22080219880455002</v>
      </c>
      <c r="B4898">
        <v>-2.7583173832559999E-2</v>
      </c>
    </row>
    <row r="4899" spans="1:2" x14ac:dyDescent="0.55000000000000004">
      <c r="A4899">
        <v>0.21374159083694999</v>
      </c>
      <c r="B4899">
        <v>-2.351860380312E-2</v>
      </c>
    </row>
    <row r="4900" spans="1:2" x14ac:dyDescent="0.55000000000000004">
      <c r="A4900">
        <v>0.19808983171889999</v>
      </c>
      <c r="B4900">
        <v>-1.942003644072E-2</v>
      </c>
    </row>
    <row r="4901" spans="1:2" x14ac:dyDescent="0.55000000000000004">
      <c r="A4901">
        <v>0.18133826622615001</v>
      </c>
      <c r="B4901">
        <v>-1.5135113327279999E-2</v>
      </c>
    </row>
    <row r="4902" spans="1:2" x14ac:dyDescent="0.55000000000000004">
      <c r="A4902">
        <v>0.17254478049434999</v>
      </c>
      <c r="B4902">
        <v>-1.1141056284719999E-2</v>
      </c>
    </row>
    <row r="4903" spans="1:2" x14ac:dyDescent="0.55000000000000004">
      <c r="A4903">
        <v>0.15732748213379999</v>
      </c>
      <c r="B4903">
        <v>-7.0676721319199998E-3</v>
      </c>
    </row>
    <row r="4904" spans="1:2" x14ac:dyDescent="0.55000000000000004">
      <c r="A4904">
        <v>0.15041459082375</v>
      </c>
      <c r="B4904">
        <v>-2.7764532160800002E-3</v>
      </c>
    </row>
    <row r="4905" spans="1:2" x14ac:dyDescent="0.55000000000000004">
      <c r="A4905">
        <v>0.15026687416619999</v>
      </c>
      <c r="B4905">
        <v>1.5437263908E-3</v>
      </c>
    </row>
    <row r="4906" spans="1:2" x14ac:dyDescent="0.55000000000000004">
      <c r="A4906">
        <v>0.16261549021079999</v>
      </c>
      <c r="B4906">
        <v>6.0981098469600004E-3</v>
      </c>
    </row>
    <row r="4907" spans="1:2" x14ac:dyDescent="0.55000000000000004">
      <c r="A4907">
        <v>0.17106513128595</v>
      </c>
      <c r="B4907">
        <v>1.0631087574960001E-2</v>
      </c>
    </row>
    <row r="4908" spans="1:2" x14ac:dyDescent="0.55000000000000004">
      <c r="A4908">
        <v>0.19045201160205</v>
      </c>
      <c r="B4908">
        <v>1.4057263241039999E-2</v>
      </c>
    </row>
    <row r="4909" spans="1:2" x14ac:dyDescent="0.55000000000000004">
      <c r="A4909">
        <v>0.19324000834874999</v>
      </c>
      <c r="B4909">
        <v>1.5826383715439998E-2</v>
      </c>
    </row>
    <row r="4910" spans="1:2" x14ac:dyDescent="0.55000000000000004">
      <c r="A4910">
        <v>0.18406543846680001</v>
      </c>
      <c r="B4910">
        <v>1.9722226240559998E-2</v>
      </c>
    </row>
    <row r="4911" spans="1:2" x14ac:dyDescent="0.55000000000000004">
      <c r="A4911">
        <v>0.16316291076525</v>
      </c>
      <c r="B4911">
        <v>2.0120120952239997E-2</v>
      </c>
    </row>
    <row r="4912" spans="1:2" x14ac:dyDescent="0.55000000000000004">
      <c r="A4912">
        <v>0.1444823395092</v>
      </c>
      <c r="B4912">
        <v>2.0242259518799998E-2</v>
      </c>
    </row>
    <row r="4913" spans="1:2" x14ac:dyDescent="0.55000000000000004">
      <c r="A4913">
        <v>0.12487326354855</v>
      </c>
      <c r="B4913">
        <v>2.3526150050639998E-2</v>
      </c>
    </row>
    <row r="4914" spans="1:2" x14ac:dyDescent="0.55000000000000004">
      <c r="A4914">
        <v>0.11385285610545</v>
      </c>
      <c r="B4914">
        <v>2.4567475767599996E-2</v>
      </c>
    </row>
    <row r="4915" spans="1:2" x14ac:dyDescent="0.55000000000000004">
      <c r="A4915">
        <v>0.10643723163315</v>
      </c>
      <c r="B4915">
        <v>2.6599760782319997E-2</v>
      </c>
    </row>
    <row r="4916" spans="1:2" x14ac:dyDescent="0.55000000000000004">
      <c r="A4916">
        <v>0.1103982724251</v>
      </c>
      <c r="B4916">
        <v>2.8561532810159999E-2</v>
      </c>
    </row>
    <row r="4917" spans="1:2" x14ac:dyDescent="0.55000000000000004">
      <c r="A4917">
        <v>0.1188714985128</v>
      </c>
      <c r="B4917">
        <v>2.9527308898319997E-2</v>
      </c>
    </row>
    <row r="4918" spans="1:2" x14ac:dyDescent="0.55000000000000004">
      <c r="A4918">
        <v>0.12116917526175</v>
      </c>
      <c r="B4918">
        <v>3.0689514021359998E-2</v>
      </c>
    </row>
    <row r="4919" spans="1:2" x14ac:dyDescent="0.55000000000000004">
      <c r="A4919">
        <v>0.13238074543815001</v>
      </c>
      <c r="B4919">
        <v>3.0955196882639997E-2</v>
      </c>
    </row>
    <row r="4920" spans="1:2" x14ac:dyDescent="0.55000000000000004">
      <c r="A4920">
        <v>0.12914587476945</v>
      </c>
      <c r="B4920">
        <v>3.1839127539599998E-2</v>
      </c>
    </row>
    <row r="4921" spans="1:2" x14ac:dyDescent="0.55000000000000004">
      <c r="A4921">
        <v>0.11257181752905</v>
      </c>
      <c r="B4921">
        <v>3.35704731996E-2</v>
      </c>
    </row>
    <row r="4922" spans="1:2" x14ac:dyDescent="0.55000000000000004">
      <c r="A4922">
        <v>8.7925479414299998E-2</v>
      </c>
      <c r="B4922">
        <v>3.5712305176079998E-2</v>
      </c>
    </row>
    <row r="4923" spans="1:2" x14ac:dyDescent="0.55000000000000004">
      <c r="A4923">
        <v>7.2163243132200003E-2</v>
      </c>
      <c r="B4923">
        <v>3.9074263657679999E-2</v>
      </c>
    </row>
    <row r="4924" spans="1:2" x14ac:dyDescent="0.55000000000000004">
      <c r="A4924">
        <v>4.8419342076600001E-2</v>
      </c>
      <c r="B4924">
        <v>4.2021958341360001E-2</v>
      </c>
    </row>
    <row r="4925" spans="1:2" x14ac:dyDescent="0.55000000000000004">
      <c r="A4925">
        <v>3.7637267391900001E-2</v>
      </c>
      <c r="B4925">
        <v>4.4073130763279997E-2</v>
      </c>
    </row>
    <row r="4926" spans="1:2" x14ac:dyDescent="0.55000000000000004">
      <c r="A4926">
        <v>4.16988548163E-2</v>
      </c>
      <c r="B4926">
        <v>4.580825390472E-2</v>
      </c>
    </row>
    <row r="4927" spans="1:2" x14ac:dyDescent="0.55000000000000004">
      <c r="A4927">
        <v>5.1506496087750001E-2</v>
      </c>
      <c r="B4927">
        <v>4.5959353162319999E-2</v>
      </c>
    </row>
    <row r="4928" spans="1:2" x14ac:dyDescent="0.55000000000000004">
      <c r="A4928">
        <v>5.3584459825050001E-2</v>
      </c>
      <c r="B4928">
        <v>4.5548866845840003E-2</v>
      </c>
    </row>
    <row r="4929" spans="1:2" x14ac:dyDescent="0.55000000000000004">
      <c r="A4929">
        <v>5.6255772825450003E-2</v>
      </c>
      <c r="B4929">
        <v>4.5230299244400002E-2</v>
      </c>
    </row>
    <row r="4930" spans="1:2" x14ac:dyDescent="0.55000000000000004">
      <c r="A4930">
        <v>5.6005026902550006E-2</v>
      </c>
      <c r="B4930">
        <v>4.5571531734480003E-2</v>
      </c>
    </row>
    <row r="4931" spans="1:2" x14ac:dyDescent="0.55000000000000004">
      <c r="A4931">
        <v>3.63214719549E-2</v>
      </c>
      <c r="B4931">
        <v>4.6708553647920002E-2</v>
      </c>
    </row>
    <row r="4932" spans="1:2" x14ac:dyDescent="0.55000000000000004">
      <c r="A4932">
        <v>1.5901816352399997E-2</v>
      </c>
      <c r="B4932">
        <v>4.9007780684400003E-2</v>
      </c>
    </row>
    <row r="4933" spans="1:2" x14ac:dyDescent="0.55000000000000004">
      <c r="A4933">
        <v>-3.0803948010000005E-3</v>
      </c>
      <c r="B4933">
        <v>5.2938879702959997E-2</v>
      </c>
    </row>
    <row r="4934" spans="1:2" x14ac:dyDescent="0.55000000000000004">
      <c r="A4934">
        <v>-2.3437984581E-2</v>
      </c>
      <c r="B4934">
        <v>5.6487193935599998E-2</v>
      </c>
    </row>
    <row r="4935" spans="1:2" x14ac:dyDescent="0.55000000000000004">
      <c r="A4935">
        <v>-3.9761295898499999E-2</v>
      </c>
      <c r="B4935">
        <v>6.1045354873200001E-2</v>
      </c>
    </row>
    <row r="4936" spans="1:2" x14ac:dyDescent="0.55000000000000004">
      <c r="A4936">
        <v>-3.7646092667699999E-2</v>
      </c>
      <c r="B4936">
        <v>6.6807273229679998E-2</v>
      </c>
    </row>
    <row r="4937" spans="1:2" x14ac:dyDescent="0.55000000000000004">
      <c r="A4937">
        <v>-2.95254004518E-2</v>
      </c>
      <c r="B4937">
        <v>7.0210784007119997E-2</v>
      </c>
    </row>
    <row r="4938" spans="1:2" x14ac:dyDescent="0.55000000000000004">
      <c r="A4938">
        <v>-2.2570304382450002E-2</v>
      </c>
      <c r="B4938">
        <v>7.3999597891440005E-2</v>
      </c>
    </row>
    <row r="4939" spans="1:2" x14ac:dyDescent="0.55000000000000004">
      <c r="A4939">
        <v>-1.1945876886900001E-2</v>
      </c>
      <c r="B4939">
        <v>7.6281196681199995E-2</v>
      </c>
    </row>
    <row r="4940" spans="1:2" x14ac:dyDescent="0.55000000000000004">
      <c r="A4940">
        <v>-1.26310835673E-2</v>
      </c>
      <c r="B4940">
        <v>7.6536806258639997E-2</v>
      </c>
    </row>
    <row r="4941" spans="1:2" x14ac:dyDescent="0.55000000000000004">
      <c r="A4941">
        <v>-3.5969074143750002E-2</v>
      </c>
      <c r="B4941">
        <v>7.6962402500880003E-2</v>
      </c>
    </row>
    <row r="4942" spans="1:2" x14ac:dyDescent="0.55000000000000004">
      <c r="A4942">
        <v>-4.5275223569400003E-2</v>
      </c>
      <c r="B4942">
        <v>7.6182982163760002E-2</v>
      </c>
    </row>
    <row r="4943" spans="1:2" x14ac:dyDescent="0.55000000000000004">
      <c r="A4943">
        <v>-7.4295960853950002E-2</v>
      </c>
      <c r="B4943">
        <v>7.117781925576E-2</v>
      </c>
    </row>
    <row r="4944" spans="1:2" x14ac:dyDescent="0.55000000000000004">
      <c r="A4944">
        <v>-0.10132190260335001</v>
      </c>
      <c r="B4944">
        <v>7.1851470112560004E-2</v>
      </c>
    </row>
    <row r="4945" spans="1:2" x14ac:dyDescent="0.55000000000000004">
      <c r="A4945">
        <v>-0.10156023536175</v>
      </c>
      <c r="B4945">
        <v>7.2841170249839993E-2</v>
      </c>
    </row>
    <row r="4946" spans="1:2" x14ac:dyDescent="0.55000000000000004">
      <c r="A4946">
        <v>-0.11176633921365001</v>
      </c>
      <c r="B4946">
        <v>7.1605933818959994E-2</v>
      </c>
    </row>
    <row r="4947" spans="1:2" x14ac:dyDescent="0.55000000000000004">
      <c r="A4947">
        <v>-0.1154542903866</v>
      </c>
      <c r="B4947">
        <v>7.6190537126639993E-2</v>
      </c>
    </row>
    <row r="4948" spans="1:2" x14ac:dyDescent="0.55000000000000004">
      <c r="A4948">
        <v>-9.6467113967400014E-2</v>
      </c>
      <c r="B4948">
        <v>7.7563022049840002E-2</v>
      </c>
    </row>
    <row r="4949" spans="1:2" x14ac:dyDescent="0.55000000000000004">
      <c r="A4949">
        <v>-8.746384575555001E-2</v>
      </c>
      <c r="B4949">
        <v>7.9264147858320005E-2</v>
      </c>
    </row>
    <row r="4950" spans="1:2" x14ac:dyDescent="0.55000000000000004">
      <c r="A4950">
        <v>-9.7029430319250015E-2</v>
      </c>
      <c r="B4950">
        <v>8.0077565528399994E-2</v>
      </c>
    </row>
    <row r="4951" spans="1:2" x14ac:dyDescent="0.55000000000000004">
      <c r="A4951">
        <v>-9.0968082093900005E-2</v>
      </c>
      <c r="B4951">
        <v>7.6495253962800006E-2</v>
      </c>
    </row>
    <row r="4952" spans="1:2" x14ac:dyDescent="0.55000000000000004">
      <c r="A4952">
        <v>-0.10611090146745</v>
      </c>
      <c r="B4952">
        <v>7.4413861689359997E-2</v>
      </c>
    </row>
    <row r="4953" spans="1:2" x14ac:dyDescent="0.55000000000000004">
      <c r="A4953">
        <v>-0.13787867205585</v>
      </c>
      <c r="B4953">
        <v>7.2245587342799997E-2</v>
      </c>
    </row>
    <row r="4954" spans="1:2" x14ac:dyDescent="0.55000000000000004">
      <c r="A4954">
        <v>-0.15134695553835001</v>
      </c>
      <c r="B4954">
        <v>7.0161676748400001E-2</v>
      </c>
    </row>
    <row r="4955" spans="1:2" x14ac:dyDescent="0.55000000000000004">
      <c r="A4955">
        <v>-0.15714266204340002</v>
      </c>
      <c r="B4955">
        <v>7.2561636623279996E-2</v>
      </c>
    </row>
    <row r="4956" spans="1:2" x14ac:dyDescent="0.55000000000000004">
      <c r="A4956">
        <v>-0.17018765661645002</v>
      </c>
      <c r="B4956">
        <v>7.3745247474479997E-2</v>
      </c>
    </row>
    <row r="4957" spans="1:2" x14ac:dyDescent="0.55000000000000004">
      <c r="A4957">
        <v>-0.16400217674610001</v>
      </c>
      <c r="B4957">
        <v>7.7541616321679996E-2</v>
      </c>
    </row>
    <row r="4958" spans="1:2" x14ac:dyDescent="0.55000000000000004">
      <c r="A4958">
        <v>-0.14288986656450001</v>
      </c>
      <c r="B4958">
        <v>8.0159410959599997E-2</v>
      </c>
    </row>
    <row r="4959" spans="1:2" x14ac:dyDescent="0.55000000000000004">
      <c r="A4959">
        <v>-0.14338142787870001</v>
      </c>
      <c r="B4959">
        <v>8.0868318309839995E-2</v>
      </c>
    </row>
    <row r="4960" spans="1:2" x14ac:dyDescent="0.55000000000000004">
      <c r="A4960">
        <v>-0.13864084035615001</v>
      </c>
      <c r="B4960">
        <v>8.2113628024560001E-2</v>
      </c>
    </row>
    <row r="4961" spans="1:2" x14ac:dyDescent="0.55000000000000004">
      <c r="A4961">
        <v>-0.1326216968901</v>
      </c>
      <c r="B4961">
        <v>8.0172002564400005E-2</v>
      </c>
    </row>
    <row r="4962" spans="1:2" x14ac:dyDescent="0.55000000000000004">
      <c r="A4962">
        <v>-0.14241940762995001</v>
      </c>
      <c r="B4962">
        <v>7.9046313095279999E-2</v>
      </c>
    </row>
    <row r="4963" spans="1:2" x14ac:dyDescent="0.55000000000000004">
      <c r="A4963">
        <v>-0.16392893907555001</v>
      </c>
      <c r="B4963">
        <v>7.8118311821520001E-2</v>
      </c>
    </row>
    <row r="4964" spans="1:2" x14ac:dyDescent="0.55000000000000004">
      <c r="A4964">
        <v>-0.16921570583610002</v>
      </c>
      <c r="B4964">
        <v>7.5496739702160004E-2</v>
      </c>
    </row>
    <row r="4965" spans="1:2" x14ac:dyDescent="0.55000000000000004">
      <c r="A4965">
        <v>-0.18100572947820001</v>
      </c>
      <c r="B4965">
        <v>7.3874941003920003E-2</v>
      </c>
    </row>
    <row r="4966" spans="1:2" x14ac:dyDescent="0.55000000000000004">
      <c r="A4966">
        <v>-0.18300424896270001</v>
      </c>
      <c r="B4966">
        <v>6.9533355668879998E-2</v>
      </c>
    </row>
    <row r="4967" spans="1:2" x14ac:dyDescent="0.55000000000000004">
      <c r="A4967">
        <v>-0.17767279480995002</v>
      </c>
      <c r="B4967">
        <v>6.4795134782639999E-2</v>
      </c>
    </row>
    <row r="4968" spans="1:2" x14ac:dyDescent="0.55000000000000004">
      <c r="A4968">
        <v>-0.17040736962810002</v>
      </c>
      <c r="B4968">
        <v>6.0673902531600002E-2</v>
      </c>
    </row>
    <row r="4969" spans="1:2" x14ac:dyDescent="0.55000000000000004">
      <c r="A4969">
        <v>-0.16837036933365002</v>
      </c>
      <c r="B4969">
        <v>5.5608299920560003E-2</v>
      </c>
    </row>
    <row r="4970" spans="1:2" x14ac:dyDescent="0.55000000000000004">
      <c r="A4970">
        <v>-0.15824246841810002</v>
      </c>
      <c r="B4970">
        <v>5.3110125528240001E-2</v>
      </c>
    </row>
    <row r="4971" spans="1:2" x14ac:dyDescent="0.55000000000000004">
      <c r="A4971">
        <v>-0.15858755439120001</v>
      </c>
      <c r="B4971">
        <v>4.9262131101359997E-2</v>
      </c>
    </row>
    <row r="4972" spans="1:2" x14ac:dyDescent="0.55000000000000004">
      <c r="A4972">
        <v>-0.16232764085505</v>
      </c>
      <c r="B4972">
        <v>4.4926841568719997E-2</v>
      </c>
    </row>
    <row r="4973" spans="1:2" x14ac:dyDescent="0.55000000000000004">
      <c r="A4973">
        <v>-0.16365833208945002</v>
      </c>
      <c r="B4973">
        <v>4.1642951036880003E-2</v>
      </c>
    </row>
    <row r="4974" spans="1:2" x14ac:dyDescent="0.55000000000000004">
      <c r="A4974">
        <v>-0.16856029075050002</v>
      </c>
      <c r="B4974">
        <v>3.7632524908080001E-2</v>
      </c>
    </row>
    <row r="4975" spans="1:2" x14ac:dyDescent="0.55000000000000004">
      <c r="A4975">
        <v>-0.17473335745635002</v>
      </c>
      <c r="B4975">
        <v>3.5795409767760002E-2</v>
      </c>
    </row>
    <row r="4976" spans="1:2" x14ac:dyDescent="0.55000000000000004">
      <c r="A4976">
        <v>-0.17329343037435002</v>
      </c>
      <c r="B4976">
        <v>3.4319673685200003E-2</v>
      </c>
    </row>
    <row r="4977" spans="1:2" x14ac:dyDescent="0.55000000000000004">
      <c r="A4977">
        <v>-0.16459676732565001</v>
      </c>
      <c r="B4977">
        <v>3.2695356666E-2</v>
      </c>
    </row>
    <row r="4978" spans="1:2" x14ac:dyDescent="0.55000000000000004">
      <c r="A4978">
        <v>-0.16108135913925001</v>
      </c>
      <c r="B4978">
        <v>3.241078639752E-2</v>
      </c>
    </row>
    <row r="4979" spans="1:2" x14ac:dyDescent="0.55000000000000004">
      <c r="A4979">
        <v>-0.15162128647380002</v>
      </c>
      <c r="B4979">
        <v>3.0420053678639997E-2</v>
      </c>
    </row>
    <row r="4980" spans="1:2" x14ac:dyDescent="0.55000000000000004">
      <c r="A4980">
        <v>-0.1455040790082</v>
      </c>
      <c r="B4980">
        <v>2.8736556116879999E-2</v>
      </c>
    </row>
    <row r="4981" spans="1:2" x14ac:dyDescent="0.55000000000000004">
      <c r="A4981">
        <v>-0.14455074797460002</v>
      </c>
      <c r="B4981">
        <v>2.6370593574959997E-2</v>
      </c>
    </row>
    <row r="4982" spans="1:2" x14ac:dyDescent="0.55000000000000004">
      <c r="A4982">
        <v>-0.14348445714405</v>
      </c>
      <c r="B4982">
        <v>2.3129514499439997E-2</v>
      </c>
    </row>
    <row r="4983" spans="1:2" x14ac:dyDescent="0.55000000000000004">
      <c r="A4983">
        <v>-0.14129725755915001</v>
      </c>
      <c r="B4983">
        <v>2.1235737137519996E-2</v>
      </c>
    </row>
    <row r="4984" spans="1:2" x14ac:dyDescent="0.55000000000000004">
      <c r="A4984">
        <v>-0.14383326706650001</v>
      </c>
      <c r="B4984">
        <v>1.8300634058639999E-2</v>
      </c>
    </row>
    <row r="4985" spans="1:2" x14ac:dyDescent="0.55000000000000004">
      <c r="A4985">
        <v>-0.14484742260615002</v>
      </c>
      <c r="B4985">
        <v>1.6784604840719999E-2</v>
      </c>
    </row>
    <row r="4986" spans="1:2" x14ac:dyDescent="0.55000000000000004">
      <c r="A4986">
        <v>-0.13638040310070002</v>
      </c>
      <c r="B4986">
        <v>1.545367221336E-2</v>
      </c>
    </row>
    <row r="4987" spans="1:2" x14ac:dyDescent="0.55000000000000004">
      <c r="A4987">
        <v>-0.1377334380312</v>
      </c>
      <c r="B4987">
        <v>1.3077636387599999E-2</v>
      </c>
    </row>
    <row r="4988" spans="1:2" x14ac:dyDescent="0.55000000000000004">
      <c r="A4988">
        <v>-0.13013658135719999</v>
      </c>
      <c r="B4988">
        <v>1.123170712392E-2</v>
      </c>
    </row>
    <row r="4989" spans="1:2" x14ac:dyDescent="0.55000000000000004">
      <c r="A4989">
        <v>-0.11925147740715</v>
      </c>
      <c r="B4989">
        <v>6.8850851469599997E-3</v>
      </c>
    </row>
    <row r="4990" spans="1:2" x14ac:dyDescent="0.55000000000000004">
      <c r="A4990">
        <v>-0.11358735044580001</v>
      </c>
      <c r="B4990">
        <v>2.9011013882399997E-3</v>
      </c>
    </row>
    <row r="4991" spans="1:2" x14ac:dyDescent="0.55000000000000004">
      <c r="A4991">
        <v>-0.10734973528455001</v>
      </c>
      <c r="B4991">
        <v>2.80162771032E-3</v>
      </c>
    </row>
    <row r="4992" spans="1:2" x14ac:dyDescent="0.55000000000000004">
      <c r="A4992">
        <v>-0.10064290250520001</v>
      </c>
      <c r="B4992">
        <v>-1.1105839010399998E-3</v>
      </c>
    </row>
    <row r="4993" spans="1:2" x14ac:dyDescent="0.55000000000000004">
      <c r="A4993">
        <v>-0.10211510381490001</v>
      </c>
      <c r="B4993">
        <v>-3.9373991786399998E-3</v>
      </c>
    </row>
    <row r="4994" spans="1:2" x14ac:dyDescent="0.55000000000000004">
      <c r="A4994">
        <v>-9.9504615320550008E-2</v>
      </c>
      <c r="B4994">
        <v>-9.4336346738399992E-3</v>
      </c>
    </row>
    <row r="4995" spans="1:2" x14ac:dyDescent="0.55000000000000004">
      <c r="A4995">
        <v>-9.2715855655500015E-2</v>
      </c>
      <c r="B4995">
        <v>-1.6783354395600001E-2</v>
      </c>
    </row>
    <row r="4996" spans="1:2" x14ac:dyDescent="0.55000000000000004">
      <c r="A4996">
        <v>-9.3728769878700005E-2</v>
      </c>
      <c r="B4996">
        <v>-2.1490096269840001E-2</v>
      </c>
    </row>
    <row r="4997" spans="1:2" x14ac:dyDescent="0.55000000000000004">
      <c r="A4997">
        <v>-7.832030878485001E-2</v>
      </c>
      <c r="B4997">
        <v>-2.9102980531920002E-2</v>
      </c>
    </row>
    <row r="4998" spans="1:2" x14ac:dyDescent="0.55000000000000004">
      <c r="A4998">
        <v>-7.4875655636100005E-2</v>
      </c>
      <c r="B4998">
        <v>-3.5644319225519999E-2</v>
      </c>
    </row>
    <row r="4999" spans="1:2" x14ac:dyDescent="0.55000000000000004">
      <c r="A4999">
        <v>-6.8913612726750006E-2</v>
      </c>
      <c r="B4999">
        <v>-4.0878649340879994E-2</v>
      </c>
    </row>
    <row r="5000" spans="1:2" x14ac:dyDescent="0.55000000000000004">
      <c r="A5000">
        <v>-5.4868117095000002E-2</v>
      </c>
      <c r="B5000">
        <v>-4.5992100050159995E-2</v>
      </c>
    </row>
    <row r="5001" spans="1:2" x14ac:dyDescent="0.55000000000000004">
      <c r="A5001">
        <v>-4.1840500952249997E-2</v>
      </c>
      <c r="B5001">
        <v>-4.9935790673519997E-2</v>
      </c>
    </row>
    <row r="5002" spans="1:2" x14ac:dyDescent="0.55000000000000004">
      <c r="A5002">
        <v>-4.4576362408049998E-2</v>
      </c>
      <c r="B5002">
        <v>-5.3443811770799994E-2</v>
      </c>
    </row>
    <row r="5003" spans="1:2" x14ac:dyDescent="0.55000000000000004">
      <c r="A5003">
        <v>-3.8610595549350001E-2</v>
      </c>
      <c r="B5003">
        <v>-5.6728961463119995E-2</v>
      </c>
    </row>
    <row r="5004" spans="1:2" x14ac:dyDescent="0.55000000000000004">
      <c r="A5004">
        <v>-2.53595424456E-2</v>
      </c>
      <c r="B5004">
        <v>-5.9779907306159993E-2</v>
      </c>
    </row>
    <row r="5005" spans="1:2" x14ac:dyDescent="0.55000000000000004">
      <c r="A5005">
        <v>-2.7612531802350002E-2</v>
      </c>
      <c r="B5005">
        <v>-6.323252534231999E-2</v>
      </c>
    </row>
    <row r="5006" spans="1:2" x14ac:dyDescent="0.55000000000000004">
      <c r="A5006">
        <v>-2.1841651626300002E-2</v>
      </c>
      <c r="B5006">
        <v>-6.6102152076239998E-2</v>
      </c>
    </row>
    <row r="5007" spans="1:2" x14ac:dyDescent="0.55000000000000004">
      <c r="A5007">
        <v>5.8645399229999978E-4</v>
      </c>
      <c r="B5007">
        <v>-6.931930710263999E-2</v>
      </c>
    </row>
    <row r="5008" spans="1:2" x14ac:dyDescent="0.55000000000000004">
      <c r="A5008">
        <v>7.07978034225E-3</v>
      </c>
      <c r="B5008">
        <v>-7.2016428850799993E-2</v>
      </c>
    </row>
    <row r="5009" spans="1:2" x14ac:dyDescent="0.55000000000000004">
      <c r="A5009">
        <v>9.9794955694500007E-3</v>
      </c>
      <c r="B5009">
        <v>-7.36911122892E-2</v>
      </c>
    </row>
    <row r="5010" spans="1:2" x14ac:dyDescent="0.55000000000000004">
      <c r="A5010">
        <v>3.0838577195250003E-2</v>
      </c>
      <c r="B5010">
        <v>-7.5698214094319996E-2</v>
      </c>
    </row>
    <row r="5011" spans="1:2" x14ac:dyDescent="0.55000000000000004">
      <c r="A5011">
        <v>4.0040456039100003E-2</v>
      </c>
      <c r="B5011">
        <v>-7.668413675015999E-2</v>
      </c>
    </row>
    <row r="5012" spans="1:2" x14ac:dyDescent="0.55000000000000004">
      <c r="A5012">
        <v>3.6522565219800004E-2</v>
      </c>
      <c r="B5012">
        <v>-7.6366828309199997E-2</v>
      </c>
    </row>
    <row r="5013" spans="1:2" x14ac:dyDescent="0.55000000000000004">
      <c r="A5013">
        <v>4.5720720114300006E-2</v>
      </c>
      <c r="B5013">
        <v>-7.7336381878800001E-2</v>
      </c>
    </row>
    <row r="5014" spans="1:2" x14ac:dyDescent="0.55000000000000004">
      <c r="A5014">
        <v>5.2108534566000002E-2</v>
      </c>
      <c r="B5014">
        <v>-7.9587760817039999E-2</v>
      </c>
    </row>
    <row r="5015" spans="1:2" x14ac:dyDescent="0.55000000000000004">
      <c r="A5015">
        <v>5.2721744892300006E-2</v>
      </c>
      <c r="B5015">
        <v>-8.1267480897359995E-2</v>
      </c>
    </row>
    <row r="5016" spans="1:2" x14ac:dyDescent="0.55000000000000004">
      <c r="A5016">
        <v>6.2006791938300006E-2</v>
      </c>
      <c r="B5016">
        <v>-8.1583530177839994E-2</v>
      </c>
    </row>
    <row r="5017" spans="1:2" x14ac:dyDescent="0.55000000000000004">
      <c r="A5017">
        <v>7.9526732313599996E-2</v>
      </c>
      <c r="B5017">
        <v>-8.4020005706639991E-2</v>
      </c>
    </row>
    <row r="5018" spans="1:2" x14ac:dyDescent="0.55000000000000004">
      <c r="A5018">
        <v>8.5014592339049996E-2</v>
      </c>
      <c r="B5018">
        <v>-8.5627953639599991E-2</v>
      </c>
    </row>
    <row r="5019" spans="1:2" x14ac:dyDescent="0.55000000000000004">
      <c r="A5019">
        <v>9.7564301648549998E-2</v>
      </c>
      <c r="B5019">
        <v>-8.6603803011599992E-2</v>
      </c>
    </row>
    <row r="5020" spans="1:2" x14ac:dyDescent="0.55000000000000004">
      <c r="A5020">
        <v>0.1072006412499</v>
      </c>
      <c r="B5020">
        <v>-8.857061168135999E-2</v>
      </c>
    </row>
    <row r="5021" spans="1:2" x14ac:dyDescent="0.55000000000000004">
      <c r="A5021">
        <v>0.1165229277894</v>
      </c>
      <c r="B5021">
        <v>-8.9313516364559989E-2</v>
      </c>
    </row>
    <row r="5022" spans="1:2" x14ac:dyDescent="0.55000000000000004">
      <c r="A5022">
        <v>0.11708648545769999</v>
      </c>
      <c r="B5022">
        <v>-9.1216107849839995E-2</v>
      </c>
    </row>
    <row r="5023" spans="1:2" x14ac:dyDescent="0.55000000000000004">
      <c r="A5023">
        <v>0.12566025817785001</v>
      </c>
      <c r="B5023">
        <v>-9.2345574800399996E-2</v>
      </c>
    </row>
    <row r="5024" spans="1:2" x14ac:dyDescent="0.55000000000000004">
      <c r="A5024">
        <v>0.12529034587575</v>
      </c>
      <c r="B5024">
        <v>-9.3486374195279998E-2</v>
      </c>
    </row>
    <row r="5025" spans="1:2" x14ac:dyDescent="0.55000000000000004">
      <c r="A5025">
        <v>0.13178243090924999</v>
      </c>
      <c r="B5025">
        <v>-9.4928112944879989E-2</v>
      </c>
    </row>
    <row r="5026" spans="1:2" x14ac:dyDescent="0.55000000000000004">
      <c r="A5026">
        <v>0.13658136030494999</v>
      </c>
      <c r="B5026">
        <v>-9.5417926371600001E-2</v>
      </c>
    </row>
    <row r="5027" spans="1:2" x14ac:dyDescent="0.55000000000000004">
      <c r="A5027">
        <v>0.15181355446289999</v>
      </c>
      <c r="B5027">
        <v>-9.6275414658479996E-2</v>
      </c>
    </row>
    <row r="5028" spans="1:2" x14ac:dyDescent="0.55000000000000004">
      <c r="A5028">
        <v>0.16031408951250001</v>
      </c>
      <c r="B5028">
        <v>-9.5867446662959988E-2</v>
      </c>
    </row>
    <row r="5029" spans="1:2" x14ac:dyDescent="0.55000000000000004">
      <c r="A5029">
        <v>0.17028558455535001</v>
      </c>
      <c r="B5029">
        <v>-9.5650871060399989E-2</v>
      </c>
    </row>
    <row r="5030" spans="1:2" x14ac:dyDescent="0.55000000000000004">
      <c r="A5030">
        <v>0.17750756366145001</v>
      </c>
      <c r="B5030">
        <v>-9.556524814775999E-2</v>
      </c>
    </row>
    <row r="5031" spans="1:2" x14ac:dyDescent="0.55000000000000004">
      <c r="A5031">
        <v>0.18750264371684999</v>
      </c>
      <c r="B5031">
        <v>-9.427334949527999E-2</v>
      </c>
    </row>
    <row r="5032" spans="1:2" x14ac:dyDescent="0.55000000000000004">
      <c r="A5032">
        <v>0.18877375176165001</v>
      </c>
      <c r="B5032">
        <v>-9.2898346251119993E-2</v>
      </c>
    </row>
    <row r="5033" spans="1:2" x14ac:dyDescent="0.55000000000000004">
      <c r="A5033">
        <v>0.18336037072319999</v>
      </c>
      <c r="B5033">
        <v>-9.0818213138159992E-2</v>
      </c>
    </row>
    <row r="5034" spans="1:2" x14ac:dyDescent="0.55000000000000004">
      <c r="A5034">
        <v>0.17975807038530001</v>
      </c>
      <c r="B5034">
        <v>-8.6377154125200001E-2</v>
      </c>
    </row>
    <row r="5035" spans="1:2" x14ac:dyDescent="0.55000000000000004">
      <c r="A5035">
        <v>0.1816895587815</v>
      </c>
      <c r="B5035">
        <v>-8.0200971970799992E-2</v>
      </c>
    </row>
    <row r="5036" spans="1:2" x14ac:dyDescent="0.55000000000000004">
      <c r="A5036">
        <v>0.16863587499329999</v>
      </c>
      <c r="B5036">
        <v>-6.9699573567599996E-2</v>
      </c>
    </row>
    <row r="5037" spans="1:2" x14ac:dyDescent="0.55000000000000004">
      <c r="A5037">
        <v>0.1678389498324</v>
      </c>
      <c r="B5037">
        <v>-5.7640593650639997E-2</v>
      </c>
    </row>
    <row r="5038" spans="1:2" x14ac:dyDescent="0.55000000000000004">
      <c r="A5038">
        <v>0.18707066559225</v>
      </c>
      <c r="B5038">
        <v>-4.7012020038959997E-2</v>
      </c>
    </row>
    <row r="5039" spans="1:2" x14ac:dyDescent="0.55000000000000004">
      <c r="A5039">
        <v>0.20242947402809999</v>
      </c>
      <c r="B5039">
        <v>-3.8253299740079995E-2</v>
      </c>
    </row>
    <row r="5040" spans="1:2" x14ac:dyDescent="0.55000000000000004">
      <c r="A5040">
        <v>0.20974579318440001</v>
      </c>
      <c r="B5040">
        <v>-3.202297368504E-2</v>
      </c>
    </row>
    <row r="5041" spans="1:2" x14ac:dyDescent="0.55000000000000004">
      <c r="A5041">
        <v>0.21834563355</v>
      </c>
      <c r="B5041">
        <v>-2.7166391713680002E-2</v>
      </c>
    </row>
    <row r="5042" spans="1:2" x14ac:dyDescent="0.55000000000000004">
      <c r="A5042">
        <v>0.2119503711996</v>
      </c>
      <c r="B5042">
        <v>-2.335365378024E-2</v>
      </c>
    </row>
    <row r="5043" spans="1:2" x14ac:dyDescent="0.55000000000000004">
      <c r="A5043">
        <v>0.19568912570460001</v>
      </c>
      <c r="B5043">
        <v>-1.91128012836E-2</v>
      </c>
    </row>
    <row r="5044" spans="1:2" x14ac:dyDescent="0.55000000000000004">
      <c r="A5044">
        <v>0.179740691955</v>
      </c>
      <c r="B5044">
        <v>-1.494623925528E-2</v>
      </c>
    </row>
    <row r="5045" spans="1:2" x14ac:dyDescent="0.55000000000000004">
      <c r="A5045">
        <v>0.16993180936710001</v>
      </c>
      <c r="B5045">
        <v>-1.0787232189839999E-2</v>
      </c>
    </row>
    <row r="5046" spans="1:2" x14ac:dyDescent="0.55000000000000004">
      <c r="A5046">
        <v>0.15709535595765001</v>
      </c>
      <c r="B5046">
        <v>-6.4720892248799995E-3</v>
      </c>
    </row>
    <row r="5047" spans="1:2" x14ac:dyDescent="0.55000000000000004">
      <c r="A5047">
        <v>0.15013032935670001</v>
      </c>
      <c r="B5047">
        <v>-2.4906237871200002E-3</v>
      </c>
    </row>
    <row r="5048" spans="1:2" x14ac:dyDescent="0.55000000000000004">
      <c r="A5048">
        <v>0.15176266048845</v>
      </c>
      <c r="B5048">
        <v>1.7124538951199999E-3</v>
      </c>
    </row>
    <row r="5049" spans="1:2" x14ac:dyDescent="0.55000000000000004">
      <c r="A5049">
        <v>0.1617366381642</v>
      </c>
      <c r="B5049">
        <v>6.3222404124000002E-3</v>
      </c>
    </row>
    <row r="5050" spans="1:2" x14ac:dyDescent="0.55000000000000004">
      <c r="A5050">
        <v>0.17431986301784999</v>
      </c>
      <c r="B5050">
        <v>1.080862920264E-2</v>
      </c>
    </row>
    <row r="5051" spans="1:2" x14ac:dyDescent="0.55000000000000004">
      <c r="A5051">
        <v>0.19102301716905001</v>
      </c>
      <c r="B5051">
        <v>1.3994305217039999E-2</v>
      </c>
    </row>
    <row r="5052" spans="1:2" x14ac:dyDescent="0.55000000000000004">
      <c r="A5052">
        <v>0.1920644816706</v>
      </c>
      <c r="B5052">
        <v>1.5726910037519998E-2</v>
      </c>
    </row>
    <row r="5053" spans="1:2" x14ac:dyDescent="0.55000000000000004">
      <c r="A5053">
        <v>0.18029804304104999</v>
      </c>
      <c r="B5053">
        <v>1.9836809844239998E-2</v>
      </c>
    </row>
    <row r="5054" spans="1:2" x14ac:dyDescent="0.55000000000000004">
      <c r="A5054">
        <v>0.16032402004410001</v>
      </c>
      <c r="B5054">
        <v>1.9899767868239996E-2</v>
      </c>
    </row>
    <row r="5055" spans="1:2" x14ac:dyDescent="0.55000000000000004">
      <c r="A5055">
        <v>0.1410016881834</v>
      </c>
      <c r="B5055">
        <v>2.0478981689039999E-2</v>
      </c>
    </row>
    <row r="5056" spans="1:2" x14ac:dyDescent="0.55000000000000004">
      <c r="A5056">
        <v>0.1230472870506</v>
      </c>
      <c r="B5056">
        <v>2.3774204665199996E-2</v>
      </c>
    </row>
    <row r="5057" spans="1:2" x14ac:dyDescent="0.55000000000000004">
      <c r="A5057">
        <v>0.11209018674644999</v>
      </c>
      <c r="B5057">
        <v>2.4427708954319997E-2</v>
      </c>
    </row>
    <row r="5058" spans="1:2" x14ac:dyDescent="0.55000000000000004">
      <c r="A5058">
        <v>0.10705168327589999</v>
      </c>
      <c r="B5058">
        <v>2.6716862706959998E-2</v>
      </c>
    </row>
    <row r="5059" spans="1:2" x14ac:dyDescent="0.55000000000000004">
      <c r="A5059">
        <v>0.11241292902345</v>
      </c>
      <c r="B5059">
        <v>2.8377695380079997E-2</v>
      </c>
    </row>
    <row r="5060" spans="1:2" x14ac:dyDescent="0.55000000000000004">
      <c r="A5060">
        <v>0.1178883758844</v>
      </c>
      <c r="B5060">
        <v>2.9288068407119998E-2</v>
      </c>
    </row>
    <row r="5061" spans="1:2" x14ac:dyDescent="0.55000000000000004">
      <c r="A5061">
        <v>0.12198472016939998</v>
      </c>
      <c r="B5061">
        <v>3.0428867801999996E-2</v>
      </c>
    </row>
    <row r="5062" spans="1:2" x14ac:dyDescent="0.55000000000000004">
      <c r="A5062">
        <v>0.13209027738884999</v>
      </c>
      <c r="B5062">
        <v>3.0343244889359997E-2</v>
      </c>
    </row>
    <row r="5063" spans="1:2" x14ac:dyDescent="0.55000000000000004">
      <c r="A5063">
        <v>0.12789090383849999</v>
      </c>
      <c r="B5063">
        <v>3.1603664529840002E-2</v>
      </c>
    </row>
    <row r="5064" spans="1:2" x14ac:dyDescent="0.55000000000000004">
      <c r="A5064">
        <v>0.10801122089175</v>
      </c>
      <c r="B5064">
        <v>3.3345083473680003E-2</v>
      </c>
    </row>
    <row r="5065" spans="1:2" x14ac:dyDescent="0.55000000000000004">
      <c r="A5065">
        <v>8.4626060290199992E-2</v>
      </c>
      <c r="B5065">
        <v>3.5740006706640001E-2</v>
      </c>
    </row>
    <row r="5066" spans="1:2" x14ac:dyDescent="0.55000000000000004">
      <c r="A5066">
        <v>6.8459154845399994E-2</v>
      </c>
      <c r="B5066">
        <v>3.9384017135760001E-2</v>
      </c>
    </row>
    <row r="5067" spans="1:2" x14ac:dyDescent="0.55000000000000004">
      <c r="A5067">
        <v>4.6968243146550001E-2</v>
      </c>
      <c r="B5067">
        <v>4.1804123578320002E-2</v>
      </c>
    </row>
    <row r="5068" spans="1:2" x14ac:dyDescent="0.55000000000000004">
      <c r="A5068">
        <v>3.6538702333650003E-2</v>
      </c>
      <c r="B5068">
        <v>4.3821298667279997E-2</v>
      </c>
    </row>
    <row r="5069" spans="1:2" x14ac:dyDescent="0.55000000000000004">
      <c r="A5069">
        <v>4.3287739872300002E-2</v>
      </c>
      <c r="B5069">
        <v>4.5504796229040002E-2</v>
      </c>
    </row>
    <row r="5070" spans="1:2" x14ac:dyDescent="0.55000000000000004">
      <c r="A5070">
        <v>5.2690711981050006E-2</v>
      </c>
      <c r="B5070">
        <v>4.531466299656E-2</v>
      </c>
    </row>
    <row r="5071" spans="1:2" x14ac:dyDescent="0.55000000000000004">
      <c r="A5071">
        <v>5.4647026706250004E-2</v>
      </c>
      <c r="B5071">
        <v>4.5308367194160003E-2</v>
      </c>
    </row>
    <row r="5072" spans="1:2" x14ac:dyDescent="0.55000000000000004">
      <c r="A5072">
        <v>5.5846138396950004E-2</v>
      </c>
      <c r="B5072">
        <v>4.4749299941040002E-2</v>
      </c>
    </row>
    <row r="5073" spans="1:2" x14ac:dyDescent="0.55000000000000004">
      <c r="A5073">
        <v>5.3107794308250002E-2</v>
      </c>
      <c r="B5073">
        <v>4.5050239295759999E-2</v>
      </c>
    </row>
    <row r="5074" spans="1:2" x14ac:dyDescent="0.55000000000000004">
      <c r="A5074">
        <v>3.31610802732E-2</v>
      </c>
      <c r="B5074">
        <v>4.6582637599919999E-2</v>
      </c>
    </row>
    <row r="5075" spans="1:2" x14ac:dyDescent="0.55000000000000004">
      <c r="A5075">
        <v>1.3565658793500001E-2</v>
      </c>
      <c r="B5075">
        <v>4.8811351649520003E-2</v>
      </c>
    </row>
    <row r="5076" spans="1:2" x14ac:dyDescent="0.55000000000000004">
      <c r="A5076">
        <v>-5.9180442057000003E-3</v>
      </c>
      <c r="B5076">
        <v>5.29867278012E-2</v>
      </c>
    </row>
    <row r="5077" spans="1:2" x14ac:dyDescent="0.55000000000000004">
      <c r="A5077">
        <v>-2.6850363502050001E-2</v>
      </c>
      <c r="B5077">
        <v>5.6446900800240001E-2</v>
      </c>
    </row>
    <row r="5078" spans="1:2" x14ac:dyDescent="0.55000000000000004">
      <c r="A5078">
        <v>-3.9220081926299999E-2</v>
      </c>
      <c r="B5078">
        <v>6.1162456797839999E-2</v>
      </c>
    </row>
    <row r="5079" spans="1:2" x14ac:dyDescent="0.55000000000000004">
      <c r="A5079">
        <v>-3.6921163860899997E-2</v>
      </c>
      <c r="B5079">
        <v>6.6795940785359997E-2</v>
      </c>
    </row>
    <row r="5080" spans="1:2" x14ac:dyDescent="0.55000000000000004">
      <c r="A5080">
        <v>-2.8725992658000001E-2</v>
      </c>
      <c r="B5080">
        <v>7.0287592796399997E-2</v>
      </c>
    </row>
    <row r="5081" spans="1:2" x14ac:dyDescent="0.55000000000000004">
      <c r="A5081">
        <v>-2.2204116029700002E-2</v>
      </c>
      <c r="B5081">
        <v>7.4029817742959997E-2</v>
      </c>
    </row>
    <row r="5082" spans="1:2" x14ac:dyDescent="0.55000000000000004">
      <c r="A5082">
        <v>-9.8008820613000001E-3</v>
      </c>
      <c r="B5082">
        <v>7.6070916881039993E-2</v>
      </c>
    </row>
    <row r="5083" spans="1:2" x14ac:dyDescent="0.55000000000000004">
      <c r="A5083">
        <v>-1.47661478613E-2</v>
      </c>
      <c r="B5083">
        <v>7.6366819593839994E-2</v>
      </c>
    </row>
    <row r="5084" spans="1:2" x14ac:dyDescent="0.55000000000000004">
      <c r="A5084">
        <v>-3.9443518887300001E-2</v>
      </c>
      <c r="B5084">
        <v>7.7050543734480004E-2</v>
      </c>
    </row>
    <row r="5085" spans="1:2" x14ac:dyDescent="0.55000000000000004">
      <c r="A5085">
        <v>-4.8480302643299999E-2</v>
      </c>
      <c r="B5085">
        <v>7.5739757674799998E-2</v>
      </c>
    </row>
    <row r="5086" spans="1:2" x14ac:dyDescent="0.55000000000000004">
      <c r="A5086">
        <v>-7.7375666966400011E-2</v>
      </c>
      <c r="B5086">
        <v>7.1029238319120003E-2</v>
      </c>
    </row>
    <row r="5087" spans="1:2" x14ac:dyDescent="0.55000000000000004">
      <c r="A5087">
        <v>-0.10270597044510001</v>
      </c>
      <c r="B5087">
        <v>7.1921983099439993E-2</v>
      </c>
    </row>
    <row r="5088" spans="1:2" x14ac:dyDescent="0.55000000000000004">
      <c r="A5088">
        <v>-0.10247260295250001</v>
      </c>
      <c r="B5088">
        <v>7.2622076326319993E-2</v>
      </c>
    </row>
    <row r="5089" spans="1:2" x14ac:dyDescent="0.55000000000000004">
      <c r="A5089">
        <v>-0.11204563541490001</v>
      </c>
      <c r="B5089">
        <v>7.1559344881199999E-2</v>
      </c>
    </row>
    <row r="5090" spans="1:2" x14ac:dyDescent="0.55000000000000004">
      <c r="A5090">
        <v>-0.11446992644175001</v>
      </c>
      <c r="B5090">
        <v>7.6381929519600003E-2</v>
      </c>
    </row>
    <row r="5091" spans="1:2" x14ac:dyDescent="0.55000000000000004">
      <c r="A5091">
        <v>-9.4500868710600011E-2</v>
      </c>
      <c r="B5091">
        <v>7.7593241901359994E-2</v>
      </c>
    </row>
    <row r="5092" spans="1:2" x14ac:dyDescent="0.55000000000000004">
      <c r="A5092">
        <v>-8.8763504078700012E-2</v>
      </c>
      <c r="B5092">
        <v>7.9040017292880002E-2</v>
      </c>
    </row>
    <row r="5093" spans="1:2" x14ac:dyDescent="0.55000000000000004">
      <c r="A5093">
        <v>-9.7337276798850014E-2</v>
      </c>
      <c r="B5093">
        <v>7.9532349040560002E-2</v>
      </c>
    </row>
    <row r="5094" spans="1:2" x14ac:dyDescent="0.55000000000000004">
      <c r="A5094">
        <v>-9.1513020015450003E-2</v>
      </c>
      <c r="B5094">
        <v>7.5803974859280004E-2</v>
      </c>
    </row>
    <row r="5095" spans="1:2" x14ac:dyDescent="0.55000000000000004">
      <c r="A5095">
        <v>-0.10802997669915002</v>
      </c>
      <c r="B5095">
        <v>7.3847239473359999E-2</v>
      </c>
    </row>
    <row r="5096" spans="1:2" x14ac:dyDescent="0.55000000000000004">
      <c r="A5096">
        <v>-0.14047798870215</v>
      </c>
      <c r="B5096">
        <v>7.1530384190160001E-2</v>
      </c>
    </row>
    <row r="5097" spans="1:2" x14ac:dyDescent="0.55000000000000004">
      <c r="A5097">
        <v>-0.15178762287810002</v>
      </c>
      <c r="B5097">
        <v>6.9841849986479992E-2</v>
      </c>
    </row>
    <row r="5098" spans="1:2" x14ac:dyDescent="0.55000000000000004">
      <c r="A5098">
        <v>-0.15656544989415</v>
      </c>
      <c r="B5098">
        <v>7.1964794555759992E-2</v>
      </c>
    </row>
    <row r="5099" spans="1:2" x14ac:dyDescent="0.55000000000000004">
      <c r="A5099">
        <v>-0.16912757236815001</v>
      </c>
      <c r="B5099">
        <v>7.3376313453840006E-2</v>
      </c>
    </row>
    <row r="5100" spans="1:2" x14ac:dyDescent="0.55000000000000004">
      <c r="A5100">
        <v>-0.16228295346285002</v>
      </c>
      <c r="B5100">
        <v>7.6980030747600001E-2</v>
      </c>
    </row>
    <row r="5101" spans="1:2" x14ac:dyDescent="0.55000000000000004">
      <c r="A5101">
        <v>-0.14115574748385001</v>
      </c>
      <c r="B5101">
        <v>7.9553754768719995E-2</v>
      </c>
    </row>
    <row r="5102" spans="1:2" x14ac:dyDescent="0.55000000000000004">
      <c r="A5102">
        <v>-0.14188564155645</v>
      </c>
      <c r="B5102">
        <v>8.0090157133200002E-2</v>
      </c>
    </row>
    <row r="5103" spans="1:2" x14ac:dyDescent="0.55000000000000004">
      <c r="A5103">
        <v>-0.13731263175465</v>
      </c>
      <c r="B5103">
        <v>8.1034527493200004E-2</v>
      </c>
    </row>
    <row r="5104" spans="1:2" x14ac:dyDescent="0.55000000000000004">
      <c r="A5104">
        <v>-0.13294568048355002</v>
      </c>
      <c r="B5104">
        <v>7.9043794774319998E-2</v>
      </c>
    </row>
    <row r="5105" spans="1:2" x14ac:dyDescent="0.55000000000000004">
      <c r="A5105">
        <v>-0.1464847190037</v>
      </c>
      <c r="B5105">
        <v>7.8066686241840003E-2</v>
      </c>
    </row>
    <row r="5106" spans="1:2" x14ac:dyDescent="0.55000000000000004">
      <c r="A5106">
        <v>-0.16378618768380002</v>
      </c>
      <c r="B5106">
        <v>7.7292302546640004E-2</v>
      </c>
    </row>
    <row r="5107" spans="1:2" x14ac:dyDescent="0.55000000000000004">
      <c r="A5107">
        <v>-0.16883834563530001</v>
      </c>
      <c r="B5107">
        <v>7.4442822380399995E-2</v>
      </c>
    </row>
    <row r="5108" spans="1:2" x14ac:dyDescent="0.55000000000000004">
      <c r="A5108">
        <v>-0.182202358536</v>
      </c>
      <c r="B5108">
        <v>7.27429557324E-2</v>
      </c>
    </row>
    <row r="5109" spans="1:2" x14ac:dyDescent="0.55000000000000004">
      <c r="A5109">
        <v>-0.18202981554945002</v>
      </c>
      <c r="B5109">
        <v>6.807021119112E-2</v>
      </c>
    </row>
    <row r="5110" spans="1:2" x14ac:dyDescent="0.55000000000000004">
      <c r="A5110">
        <v>-0.17486741963295002</v>
      </c>
      <c r="B5110">
        <v>6.3295474650959999E-2</v>
      </c>
    </row>
    <row r="5111" spans="1:2" x14ac:dyDescent="0.55000000000000004">
      <c r="A5111">
        <v>-0.16989594725070001</v>
      </c>
      <c r="B5111">
        <v>5.8961444278799999E-2</v>
      </c>
    </row>
    <row r="5112" spans="1:2" x14ac:dyDescent="0.55000000000000004">
      <c r="A5112">
        <v>-0.166387986963</v>
      </c>
      <c r="B5112">
        <v>5.4206854306320003E-2</v>
      </c>
    </row>
    <row r="5113" spans="1:2" x14ac:dyDescent="0.55000000000000004">
      <c r="A5113">
        <v>-0.1560031335423</v>
      </c>
      <c r="B5113">
        <v>5.1960512010000001E-2</v>
      </c>
    </row>
    <row r="5114" spans="1:2" x14ac:dyDescent="0.55000000000000004">
      <c r="A5114">
        <v>-0.15817667864625001</v>
      </c>
      <c r="B5114">
        <v>4.8069706126799998E-2</v>
      </c>
    </row>
    <row r="5115" spans="1:2" x14ac:dyDescent="0.55000000000000004">
      <c r="A5115">
        <v>-0.16308732652245</v>
      </c>
      <c r="B5115">
        <v>4.3987507850639998E-2</v>
      </c>
    </row>
    <row r="5116" spans="1:2" x14ac:dyDescent="0.55000000000000004">
      <c r="A5116">
        <v>-0.1641138952266</v>
      </c>
      <c r="B5116">
        <v>4.0605402801359998E-2</v>
      </c>
    </row>
    <row r="5117" spans="1:2" x14ac:dyDescent="0.55000000000000004">
      <c r="A5117">
        <v>-0.16924053216510002</v>
      </c>
      <c r="B5117">
        <v>3.6671785461840002E-2</v>
      </c>
    </row>
    <row r="5118" spans="1:2" x14ac:dyDescent="0.55000000000000004">
      <c r="A5118">
        <v>-0.1755563502627</v>
      </c>
      <c r="B5118">
        <v>3.5063837528880003E-2</v>
      </c>
    </row>
    <row r="5119" spans="1:2" x14ac:dyDescent="0.55000000000000004">
      <c r="A5119">
        <v>-0.17156179392660001</v>
      </c>
      <c r="B5119">
        <v>3.3564177397200003E-2</v>
      </c>
    </row>
    <row r="5120" spans="1:2" x14ac:dyDescent="0.55000000000000004">
      <c r="A5120">
        <v>-0.16287754404240001</v>
      </c>
      <c r="B5120">
        <v>3.2101032919439998E-2</v>
      </c>
    </row>
    <row r="5121" spans="1:2" x14ac:dyDescent="0.55000000000000004">
      <c r="A5121">
        <v>-0.16013051073855</v>
      </c>
      <c r="B5121">
        <v>3.1803871046159997E-2</v>
      </c>
    </row>
    <row r="5122" spans="1:2" x14ac:dyDescent="0.55000000000000004">
      <c r="A5122">
        <v>-0.14969724597630002</v>
      </c>
      <c r="B5122">
        <v>2.9835803215919998E-2</v>
      </c>
    </row>
    <row r="5123" spans="1:2" x14ac:dyDescent="0.55000000000000004">
      <c r="A5123">
        <v>-0.14453833481010001</v>
      </c>
      <c r="B5123">
        <v>2.8421765996879997E-2</v>
      </c>
    </row>
    <row r="5124" spans="1:2" x14ac:dyDescent="0.55000000000000004">
      <c r="A5124">
        <v>-0.14536505156580001</v>
      </c>
      <c r="B5124">
        <v>2.5972698863279998E-2</v>
      </c>
    </row>
    <row r="5125" spans="1:2" x14ac:dyDescent="0.55000000000000004">
      <c r="A5125">
        <v>-0.1430710987662</v>
      </c>
      <c r="B5125">
        <v>2.2736656429679997E-2</v>
      </c>
    </row>
    <row r="5126" spans="1:2" x14ac:dyDescent="0.55000000000000004">
      <c r="A5126">
        <v>-0.14074363042245</v>
      </c>
      <c r="B5126">
        <v>2.0723258822159998E-2</v>
      </c>
    </row>
    <row r="5127" spans="1:2" x14ac:dyDescent="0.55000000000000004">
      <c r="A5127">
        <v>-0.14438192893740001</v>
      </c>
      <c r="B5127">
        <v>1.8023618753039997E-2</v>
      </c>
    </row>
    <row r="5128" spans="1:2" x14ac:dyDescent="0.55000000000000004">
      <c r="A5128">
        <v>-0.14433972417810001</v>
      </c>
      <c r="B5128">
        <v>1.6473592202159999E-2</v>
      </c>
    </row>
    <row r="5129" spans="1:2" x14ac:dyDescent="0.55000000000000004">
      <c r="A5129">
        <v>-0.13543700259870001</v>
      </c>
      <c r="B5129">
        <v>1.5099848118479999E-2</v>
      </c>
    </row>
    <row r="5130" spans="1:2" x14ac:dyDescent="0.55000000000000004">
      <c r="A5130">
        <v>-0.13700230264215002</v>
      </c>
      <c r="B5130">
        <v>1.260041456568E-2</v>
      </c>
    </row>
    <row r="5131" spans="1:2" x14ac:dyDescent="0.55000000000000004">
      <c r="A5131">
        <v>-0.12658765762665</v>
      </c>
      <c r="B5131">
        <v>1.065501162408E-2</v>
      </c>
    </row>
    <row r="5132" spans="1:2" x14ac:dyDescent="0.55000000000000004">
      <c r="A5132">
        <v>-0.11927009715390001</v>
      </c>
      <c r="B5132">
        <v>5.7342124682400004E-3</v>
      </c>
    </row>
    <row r="5133" spans="1:2" x14ac:dyDescent="0.55000000000000004">
      <c r="A5133">
        <v>-0.11236589505900001</v>
      </c>
      <c r="B5133">
        <v>2.54853645384E-3</v>
      </c>
    </row>
    <row r="5134" spans="1:2" x14ac:dyDescent="0.55000000000000004">
      <c r="A5134">
        <v>-0.10631199473235001</v>
      </c>
      <c r="B5134">
        <v>2.4112879615199997E-3</v>
      </c>
    </row>
    <row r="5135" spans="1:2" x14ac:dyDescent="0.55000000000000004">
      <c r="A5135">
        <v>-0.10111087880685</v>
      </c>
      <c r="B5135">
        <v>-2.0713233472799998E-3</v>
      </c>
    </row>
    <row r="5136" spans="1:2" x14ac:dyDescent="0.55000000000000004">
      <c r="A5136">
        <v>-0.10450463798115001</v>
      </c>
      <c r="B5136">
        <v>-4.5934217887199993E-3</v>
      </c>
    </row>
    <row r="5137" spans="1:2" x14ac:dyDescent="0.55000000000000004">
      <c r="A5137">
        <v>-9.7355896545600007E-2</v>
      </c>
      <c r="B5137">
        <v>-1.1264454011759999E-2</v>
      </c>
    </row>
    <row r="5138" spans="1:2" x14ac:dyDescent="0.55000000000000004">
      <c r="A5138">
        <v>-9.2673650896200013E-2</v>
      </c>
      <c r="B5138">
        <v>-1.7886378976079999E-2</v>
      </c>
    </row>
    <row r="5139" spans="1:2" x14ac:dyDescent="0.55000000000000004">
      <c r="A5139">
        <v>-9.1854382039200003E-2</v>
      </c>
      <c r="B5139">
        <v>-2.2541495270640002E-2</v>
      </c>
    </row>
    <row r="5140" spans="1:2" x14ac:dyDescent="0.55000000000000004">
      <c r="A5140">
        <v>-7.6575017856150007E-2</v>
      </c>
      <c r="B5140">
        <v>-3.0489316220400003E-2</v>
      </c>
    </row>
    <row r="5141" spans="1:2" x14ac:dyDescent="0.55000000000000004">
      <c r="A5141">
        <v>-7.4449884093750002E-2</v>
      </c>
      <c r="B5141">
        <v>-3.6664239214319994E-2</v>
      </c>
    </row>
    <row r="5142" spans="1:2" x14ac:dyDescent="0.55000000000000004">
      <c r="A5142">
        <v>-6.6800892128850001E-2</v>
      </c>
      <c r="B5142">
        <v>-4.1562373481519997E-2</v>
      </c>
    </row>
    <row r="5143" spans="1:2" x14ac:dyDescent="0.55000000000000004">
      <c r="A5143">
        <v>-5.3552321658000002E-2</v>
      </c>
      <c r="B5143">
        <v>-4.6408882169039996E-2</v>
      </c>
    </row>
    <row r="5144" spans="1:2" x14ac:dyDescent="0.55000000000000004">
      <c r="A5144">
        <v>-4.2492192088499997E-2</v>
      </c>
      <c r="B5144">
        <v>-5.0192659411439994E-2</v>
      </c>
    </row>
    <row r="5145" spans="1:2" x14ac:dyDescent="0.55000000000000004">
      <c r="A5145">
        <v>-4.561162032735E-2</v>
      </c>
      <c r="B5145">
        <v>-5.3924811074159994E-2</v>
      </c>
    </row>
    <row r="5146" spans="1:2" x14ac:dyDescent="0.55000000000000004">
      <c r="A5146">
        <v>-3.6137893180950002E-2</v>
      </c>
      <c r="B5146">
        <v>-5.7067675632239995E-2</v>
      </c>
    </row>
    <row r="5147" spans="1:2" x14ac:dyDescent="0.55000000000000004">
      <c r="A5147">
        <v>-2.555939439405E-2</v>
      </c>
      <c r="B5147">
        <v>-6.0186616141199994E-2</v>
      </c>
    </row>
    <row r="5148" spans="1:2" x14ac:dyDescent="0.55000000000000004">
      <c r="A5148">
        <v>-2.8542277823399999E-2</v>
      </c>
      <c r="B5148">
        <v>-6.3704710522319991E-2</v>
      </c>
    </row>
    <row r="5149" spans="1:2" x14ac:dyDescent="0.55000000000000004">
      <c r="A5149">
        <v>-1.8347345819549998E-2</v>
      </c>
      <c r="B5149">
        <v>-6.6641072761679992E-2</v>
      </c>
    </row>
    <row r="5150" spans="1:2" x14ac:dyDescent="0.55000000000000004">
      <c r="A5150">
        <v>3.8684946860999998E-3</v>
      </c>
      <c r="B5150">
        <v>-6.9747421665839998E-2</v>
      </c>
    </row>
    <row r="5151" spans="1:2" x14ac:dyDescent="0.55000000000000004">
      <c r="A5151">
        <v>7.2063946201500004E-3</v>
      </c>
      <c r="B5151">
        <v>-7.2078127714319998E-2</v>
      </c>
    </row>
    <row r="5152" spans="1:2" x14ac:dyDescent="0.55000000000000004">
      <c r="A5152">
        <v>1.1858848674749999E-2</v>
      </c>
      <c r="B5152">
        <v>-7.391524285463999E-2</v>
      </c>
    </row>
    <row r="5153" spans="1:2" x14ac:dyDescent="0.55000000000000004">
      <c r="A5153">
        <v>3.4556319963000001E-2</v>
      </c>
      <c r="B5153">
        <v>-7.5882051524400002E-2</v>
      </c>
    </row>
    <row r="5154" spans="1:2" x14ac:dyDescent="0.55000000000000004">
      <c r="A5154">
        <v>3.9089607638400005E-2</v>
      </c>
      <c r="B5154">
        <v>-7.6530519171599989E-2</v>
      </c>
    </row>
    <row r="5155" spans="1:2" x14ac:dyDescent="0.55000000000000004">
      <c r="A5155">
        <v>3.7413830430900005E-2</v>
      </c>
      <c r="B5155">
        <v>-7.6409639765519996E-2</v>
      </c>
    </row>
    <row r="5156" spans="1:2" x14ac:dyDescent="0.55000000000000004">
      <c r="A5156">
        <v>4.6317793326750005E-2</v>
      </c>
      <c r="B5156">
        <v>-7.7486221975919992E-2</v>
      </c>
    </row>
    <row r="5157" spans="1:2" x14ac:dyDescent="0.55000000000000004">
      <c r="A5157">
        <v>5.4237392277750006E-2</v>
      </c>
      <c r="B5157">
        <v>-8.0012097898799997E-2</v>
      </c>
    </row>
    <row r="5158" spans="1:2" x14ac:dyDescent="0.55000000000000004">
      <c r="A5158">
        <v>5.3038280587050006E-2</v>
      </c>
      <c r="B5158">
        <v>-8.1400951908239996E-2</v>
      </c>
    </row>
    <row r="5159" spans="1:2" x14ac:dyDescent="0.55000000000000004">
      <c r="A5159">
        <v>6.7356865837799998E-2</v>
      </c>
      <c r="B5159">
        <v>-8.1786255015119991E-2</v>
      </c>
    </row>
    <row r="5160" spans="1:2" x14ac:dyDescent="0.55000000000000004">
      <c r="A5160">
        <v>7.8475337280450003E-2</v>
      </c>
      <c r="B5160">
        <v>-8.4784316117999997E-2</v>
      </c>
    </row>
    <row r="5161" spans="1:2" x14ac:dyDescent="0.55000000000000004">
      <c r="A5161">
        <v>8.9231344319699993E-2</v>
      </c>
      <c r="B5161">
        <v>-8.6033403314159998E-2</v>
      </c>
    </row>
    <row r="5162" spans="1:2" x14ac:dyDescent="0.55000000000000004">
      <c r="A5162">
        <v>9.9113464578149998E-2</v>
      </c>
      <c r="B5162">
        <v>-8.721323668391999E-2</v>
      </c>
    </row>
    <row r="5163" spans="1:2" x14ac:dyDescent="0.55000000000000004">
      <c r="A5163">
        <v>0.11090348822024999</v>
      </c>
      <c r="B5163">
        <v>-8.8869032715119992E-2</v>
      </c>
    </row>
    <row r="5164" spans="1:2" x14ac:dyDescent="0.55000000000000004">
      <c r="A5164">
        <v>0.11458399149449999</v>
      </c>
      <c r="B5164">
        <v>-8.9721484360079998E-2</v>
      </c>
    </row>
    <row r="5165" spans="1:2" x14ac:dyDescent="0.55000000000000004">
      <c r="A5165">
        <v>0.12008426468444999</v>
      </c>
      <c r="B5165">
        <v>-9.151578804407999E-2</v>
      </c>
    </row>
    <row r="5166" spans="1:2" x14ac:dyDescent="0.55000000000000004">
      <c r="A5166">
        <v>0.12562798395014999</v>
      </c>
      <c r="B5166">
        <v>-9.2295208381199992E-2</v>
      </c>
    </row>
    <row r="5167" spans="1:2" x14ac:dyDescent="0.55000000000000004">
      <c r="A5167">
        <v>0.12687923093174999</v>
      </c>
      <c r="B5167">
        <v>-9.343097113415999E-2</v>
      </c>
    </row>
    <row r="5168" spans="1:2" x14ac:dyDescent="0.55000000000000004">
      <c r="A5168">
        <v>0.13082289329339999</v>
      </c>
      <c r="B5168">
        <v>-9.5021290820399992E-2</v>
      </c>
    </row>
    <row r="5169" spans="1:2" x14ac:dyDescent="0.55000000000000004">
      <c r="A5169">
        <v>0.13865187614355001</v>
      </c>
      <c r="B5169">
        <v>-9.529578780504E-2</v>
      </c>
    </row>
    <row r="5170" spans="1:2" x14ac:dyDescent="0.55000000000000004">
      <c r="A5170">
        <v>0.1537003554669</v>
      </c>
      <c r="B5170">
        <v>-9.6271637177040001E-2</v>
      </c>
    </row>
    <row r="5171" spans="1:2" x14ac:dyDescent="0.55000000000000004">
      <c r="A5171">
        <v>0.16141513720365</v>
      </c>
      <c r="B5171">
        <v>-9.5875001625839992E-2</v>
      </c>
    </row>
    <row r="5172" spans="1:2" x14ac:dyDescent="0.55000000000000004">
      <c r="A5172">
        <v>0.17093355174225</v>
      </c>
      <c r="B5172">
        <v>-9.5628206171759988E-2</v>
      </c>
    </row>
    <row r="5173" spans="1:2" x14ac:dyDescent="0.55000000000000004">
      <c r="A5173">
        <v>0.1771910279667</v>
      </c>
      <c r="B5173">
        <v>-9.5415408050639999E-2</v>
      </c>
    </row>
    <row r="5174" spans="1:2" x14ac:dyDescent="0.55000000000000004">
      <c r="A5174">
        <v>0.1879681373856</v>
      </c>
      <c r="B5174">
        <v>-9.3779758587119996E-2</v>
      </c>
    </row>
    <row r="5175" spans="1:2" x14ac:dyDescent="0.55000000000000004">
      <c r="A5175">
        <v>0.18643014630405</v>
      </c>
      <c r="B5175">
        <v>-9.2359425565679998E-2</v>
      </c>
    </row>
    <row r="5176" spans="1:2" x14ac:dyDescent="0.55000000000000004">
      <c r="A5176">
        <v>0.18269750773890001</v>
      </c>
      <c r="B5176">
        <v>-8.9656008015119998E-2</v>
      </c>
    </row>
    <row r="5177" spans="1:2" x14ac:dyDescent="0.55000000000000004">
      <c r="A5177">
        <v>0.1790331415785</v>
      </c>
      <c r="B5177">
        <v>-8.5028593251119999E-2</v>
      </c>
    </row>
    <row r="5178" spans="1:2" x14ac:dyDescent="0.55000000000000004">
      <c r="A5178">
        <v>0.17987599544805</v>
      </c>
      <c r="B5178">
        <v>-7.8142244585999998E-2</v>
      </c>
    </row>
    <row r="5179" spans="1:2" x14ac:dyDescent="0.55000000000000004">
      <c r="A5179">
        <v>0.16558720179209999</v>
      </c>
      <c r="B5179">
        <v>-6.715103275607999E-2</v>
      </c>
    </row>
    <row r="5180" spans="1:2" x14ac:dyDescent="0.55000000000000004">
      <c r="A5180">
        <v>0.17010931761945</v>
      </c>
      <c r="B5180">
        <v>-5.5692672388079997E-2</v>
      </c>
    </row>
    <row r="5181" spans="1:2" x14ac:dyDescent="0.55000000000000004">
      <c r="A5181">
        <v>0.1892665543923</v>
      </c>
      <c r="B5181">
        <v>-4.523282628072E-2</v>
      </c>
    </row>
    <row r="5182" spans="1:2" x14ac:dyDescent="0.55000000000000004">
      <c r="A5182">
        <v>0.20167847757585</v>
      </c>
      <c r="B5182">
        <v>-3.6996657581039996E-2</v>
      </c>
    </row>
    <row r="5183" spans="1:2" x14ac:dyDescent="0.55000000000000004">
      <c r="A5183">
        <v>0.21052782254790001</v>
      </c>
      <c r="B5183">
        <v>-3.146390643192E-2</v>
      </c>
    </row>
    <row r="5184" spans="1:2" x14ac:dyDescent="0.55000000000000004">
      <c r="A5184">
        <v>0.21685729512644999</v>
      </c>
      <c r="B5184">
        <v>-2.6521701547919999E-2</v>
      </c>
    </row>
    <row r="5185" spans="1:2" x14ac:dyDescent="0.55000000000000004">
      <c r="A5185">
        <v>0.20824504159634999</v>
      </c>
      <c r="B5185">
        <v>-2.2540236110160001E-2</v>
      </c>
    </row>
    <row r="5186" spans="1:2" x14ac:dyDescent="0.55000000000000004">
      <c r="A5186">
        <v>0.1913569312941</v>
      </c>
      <c r="B5186">
        <v>-1.832456682312E-2</v>
      </c>
    </row>
    <row r="5187" spans="1:2" x14ac:dyDescent="0.55000000000000004">
      <c r="A5187">
        <v>0.17884073752874999</v>
      </c>
      <c r="B5187">
        <v>-1.4306585731439999E-2</v>
      </c>
    </row>
    <row r="5188" spans="1:2" x14ac:dyDescent="0.55000000000000004">
      <c r="A5188">
        <v>0.16703830072215001</v>
      </c>
      <c r="B5188">
        <v>-1.0093434765359999E-2</v>
      </c>
    </row>
    <row r="5189" spans="1:2" x14ac:dyDescent="0.55000000000000004">
      <c r="A5189">
        <v>0.15571252943235001</v>
      </c>
      <c r="B5189">
        <v>-5.7631818746399993E-3</v>
      </c>
    </row>
    <row r="5190" spans="1:2" x14ac:dyDescent="0.55000000000000004">
      <c r="A5190">
        <v>0.14886791052705001</v>
      </c>
      <c r="B5190">
        <v>-1.7842347578399997E-3</v>
      </c>
    </row>
    <row r="5191" spans="1:2" x14ac:dyDescent="0.55000000000000004">
      <c r="A5191">
        <v>0.15372766442880001</v>
      </c>
      <c r="B5191">
        <v>2.6958582299999997E-3</v>
      </c>
    </row>
    <row r="5192" spans="1:2" x14ac:dyDescent="0.55000000000000004">
      <c r="A5192">
        <v>0.16247149750260001</v>
      </c>
      <c r="B5192">
        <v>7.2464642047199998E-3</v>
      </c>
    </row>
    <row r="5193" spans="1:2" x14ac:dyDescent="0.55000000000000004">
      <c r="A5193">
        <v>0.1779730573302</v>
      </c>
      <c r="B5193">
        <v>1.151124075048E-2</v>
      </c>
    </row>
    <row r="5194" spans="1:2" x14ac:dyDescent="0.55000000000000004">
      <c r="A5194">
        <v>0.1918484926083</v>
      </c>
      <c r="B5194">
        <v>1.4280134646E-2</v>
      </c>
    </row>
    <row r="5195" spans="1:2" x14ac:dyDescent="0.55000000000000004">
      <c r="A5195">
        <v>0.19052897322195</v>
      </c>
      <c r="B5195">
        <v>1.6657429632239998E-2</v>
      </c>
    </row>
    <row r="5196" spans="1:2" x14ac:dyDescent="0.55000000000000004">
      <c r="A5196">
        <v>0.1768161503988</v>
      </c>
      <c r="B5196">
        <v>2.0390840455439999E-2</v>
      </c>
    </row>
    <row r="5197" spans="1:2" x14ac:dyDescent="0.55000000000000004">
      <c r="A5197">
        <v>0.1576800160056</v>
      </c>
      <c r="B5197">
        <v>1.9760001054959998E-2</v>
      </c>
    </row>
    <row r="5198" spans="1:2" x14ac:dyDescent="0.55000000000000004">
      <c r="A5198">
        <v>0.13802501133629999</v>
      </c>
      <c r="B5198">
        <v>2.1161446669199998E-2</v>
      </c>
    </row>
    <row r="5199" spans="1:2" x14ac:dyDescent="0.55000000000000004">
      <c r="A5199">
        <v>0.12080422822545001</v>
      </c>
      <c r="B5199">
        <v>2.3939154688079996E-2</v>
      </c>
    </row>
    <row r="5200" spans="1:2" x14ac:dyDescent="0.55000000000000004">
      <c r="A5200">
        <v>0.1115452488249</v>
      </c>
      <c r="B5200">
        <v>2.4780273888719999E-2</v>
      </c>
    </row>
    <row r="5201" spans="1:2" x14ac:dyDescent="0.55000000000000004">
      <c r="A5201">
        <v>0.107074026972</v>
      </c>
      <c r="B5201">
        <v>2.7280966601999999E-2</v>
      </c>
    </row>
    <row r="5202" spans="1:2" x14ac:dyDescent="0.55000000000000004">
      <c r="A5202">
        <v>0.11394223088985</v>
      </c>
      <c r="B5202">
        <v>2.8564051131119997E-2</v>
      </c>
    </row>
    <row r="5203" spans="1:2" x14ac:dyDescent="0.55000000000000004">
      <c r="A5203">
        <v>0.1177915532013</v>
      </c>
      <c r="B5203">
        <v>2.9522272256399997E-2</v>
      </c>
    </row>
    <row r="5204" spans="1:2" x14ac:dyDescent="0.55000000000000004">
      <c r="A5204">
        <v>0.12435687590535</v>
      </c>
      <c r="B5204">
        <v>3.0661812490799998E-2</v>
      </c>
    </row>
    <row r="5205" spans="1:2" x14ac:dyDescent="0.55000000000000004">
      <c r="A5205">
        <v>0.13252722077925</v>
      </c>
      <c r="B5205">
        <v>3.1013118264719999E-2</v>
      </c>
    </row>
    <row r="5206" spans="1:2" x14ac:dyDescent="0.55000000000000004">
      <c r="A5206">
        <v>0.12526800217965001</v>
      </c>
      <c r="B5206">
        <v>3.1941119538480001E-2</v>
      </c>
    </row>
    <row r="5207" spans="1:2" x14ac:dyDescent="0.55000000000000004">
      <c r="A5207">
        <v>0.10343324582414999</v>
      </c>
      <c r="B5207">
        <v>3.4159760304239999E-2</v>
      </c>
    </row>
    <row r="5208" spans="1:2" x14ac:dyDescent="0.55000000000000004">
      <c r="A5208">
        <v>8.3205994271399991E-2</v>
      </c>
      <c r="B5208">
        <v>3.6577348425839998E-2</v>
      </c>
    </row>
    <row r="5209" spans="1:2" x14ac:dyDescent="0.55000000000000004">
      <c r="A5209">
        <v>6.6106860172649995E-2</v>
      </c>
      <c r="B5209">
        <v>4.0223877175919999E-2</v>
      </c>
    </row>
    <row r="5210" spans="1:2" x14ac:dyDescent="0.55000000000000004">
      <c r="A5210">
        <v>4.472146037205E-2</v>
      </c>
      <c r="B5210">
        <v>4.2398447324880004E-2</v>
      </c>
    </row>
    <row r="5211" spans="1:2" x14ac:dyDescent="0.55000000000000004">
      <c r="A5211">
        <v>3.8714730070500004E-2</v>
      </c>
      <c r="B5211">
        <v>4.4540279301360002E-2</v>
      </c>
    </row>
    <row r="5212" spans="1:2" x14ac:dyDescent="0.55000000000000004">
      <c r="A5212">
        <v>4.5440182596600001E-2</v>
      </c>
      <c r="B5212">
        <v>4.6121784864239998E-2</v>
      </c>
    </row>
    <row r="5213" spans="1:2" x14ac:dyDescent="0.55000000000000004">
      <c r="A5213">
        <v>5.3578253242800002E-2</v>
      </c>
      <c r="B5213">
        <v>4.5662191289039998E-2</v>
      </c>
    </row>
    <row r="5214" spans="1:2" x14ac:dyDescent="0.55000000000000004">
      <c r="A5214">
        <v>5.3848860228900002E-2</v>
      </c>
      <c r="B5214">
        <v>4.5597974104559999E-2</v>
      </c>
    </row>
    <row r="5215" spans="1:2" x14ac:dyDescent="0.55000000000000004">
      <c r="A5215">
        <v>5.7150761985900002E-2</v>
      </c>
      <c r="B5215">
        <v>4.5352437810960003E-2</v>
      </c>
    </row>
    <row r="5216" spans="1:2" x14ac:dyDescent="0.55000000000000004">
      <c r="A5216">
        <v>4.9767411741300005E-2</v>
      </c>
      <c r="B5216">
        <v>4.5867434447280003E-2</v>
      </c>
    </row>
    <row r="5217" spans="1:2" x14ac:dyDescent="0.55000000000000004">
      <c r="A5217">
        <v>3.0456251728650005E-2</v>
      </c>
      <c r="B5217">
        <v>4.7351984653200001E-2</v>
      </c>
    </row>
    <row r="5218" spans="1:2" x14ac:dyDescent="0.55000000000000004">
      <c r="A5218">
        <v>1.0317133643849999E-2</v>
      </c>
      <c r="B5218">
        <v>5.0202723979919997E-2</v>
      </c>
    </row>
    <row r="5219" spans="1:2" x14ac:dyDescent="0.55000000000000004">
      <c r="A5219">
        <v>-8.0133863733000011E-3</v>
      </c>
      <c r="B5219">
        <v>5.4138859640400001E-2</v>
      </c>
    </row>
    <row r="5220" spans="1:2" x14ac:dyDescent="0.55000000000000004">
      <c r="A5220">
        <v>-2.975007872925E-2</v>
      </c>
      <c r="B5220">
        <v>5.7386234518319999E-2</v>
      </c>
    </row>
    <row r="5221" spans="1:2" x14ac:dyDescent="0.55000000000000004">
      <c r="A5221">
        <v>-3.75318915543E-2</v>
      </c>
      <c r="B5221">
        <v>6.2445541326960001E-2</v>
      </c>
    </row>
    <row r="5222" spans="1:2" x14ac:dyDescent="0.55000000000000004">
      <c r="A5222">
        <v>-3.5007053895000001E-2</v>
      </c>
      <c r="B5222">
        <v>6.7756680231600003E-2</v>
      </c>
    </row>
    <row r="5223" spans="1:2" x14ac:dyDescent="0.55000000000000004">
      <c r="A5223">
        <v>-2.6268186087000003E-2</v>
      </c>
      <c r="B5223">
        <v>7.0865547456719996E-2</v>
      </c>
    </row>
    <row r="5224" spans="1:2" x14ac:dyDescent="0.55000000000000004">
      <c r="A5224">
        <v>-2.0503512493200003E-2</v>
      </c>
      <c r="B5224">
        <v>7.4855827017839993E-2</v>
      </c>
    </row>
    <row r="5225" spans="1:2" x14ac:dyDescent="0.55000000000000004">
      <c r="A5225">
        <v>-7.7911907287500004E-3</v>
      </c>
      <c r="B5225">
        <v>7.6318971495600005E-2</v>
      </c>
    </row>
    <row r="5226" spans="1:2" x14ac:dyDescent="0.55000000000000004">
      <c r="A5226">
        <v>-1.993623087555E-2</v>
      </c>
      <c r="B5226">
        <v>7.6540583740079993E-2</v>
      </c>
    </row>
    <row r="5227" spans="1:2" x14ac:dyDescent="0.55000000000000004">
      <c r="A5227">
        <v>-4.0861102273200001E-2</v>
      </c>
      <c r="B5227">
        <v>7.7102169314160002E-2</v>
      </c>
    </row>
    <row r="5228" spans="1:2" x14ac:dyDescent="0.55000000000000004">
      <c r="A5228">
        <v>-5.0038154788050002E-2</v>
      </c>
      <c r="B5228">
        <v>7.5020777040719994E-2</v>
      </c>
    </row>
    <row r="5229" spans="1:2" x14ac:dyDescent="0.55000000000000004">
      <c r="A5229">
        <v>-8.2895801219550008E-2</v>
      </c>
      <c r="B5229">
        <v>7.0623788644559995E-2</v>
      </c>
    </row>
    <row r="5230" spans="1:2" x14ac:dyDescent="0.55000000000000004">
      <c r="A5230">
        <v>-0.10210020801750001</v>
      </c>
      <c r="B5230">
        <v>7.2580524030480001E-2</v>
      </c>
    </row>
    <row r="5231" spans="1:2" x14ac:dyDescent="0.55000000000000004">
      <c r="A5231">
        <v>-0.101864357892</v>
      </c>
      <c r="B5231">
        <v>7.2172556034960006E-2</v>
      </c>
    </row>
    <row r="5232" spans="1:2" x14ac:dyDescent="0.55000000000000004">
      <c r="A5232">
        <v>-0.11310447834675001</v>
      </c>
      <c r="B5232">
        <v>7.2329951094960002E-2</v>
      </c>
    </row>
    <row r="5233" spans="1:2" x14ac:dyDescent="0.55000000000000004">
      <c r="A5233">
        <v>-0.11123505577305001</v>
      </c>
      <c r="B5233">
        <v>7.6710570404879996E-2</v>
      </c>
    </row>
    <row r="5234" spans="1:2" x14ac:dyDescent="0.55000000000000004">
      <c r="A5234">
        <v>-9.1134418498200004E-2</v>
      </c>
      <c r="B5234">
        <v>7.7472362495280001E-2</v>
      </c>
    </row>
    <row r="5235" spans="1:2" x14ac:dyDescent="0.55000000000000004">
      <c r="A5235">
        <v>-9.0064403718300004E-2</v>
      </c>
      <c r="B5235">
        <v>7.9337179166159996E-2</v>
      </c>
    </row>
    <row r="5236" spans="1:2" x14ac:dyDescent="0.55000000000000004">
      <c r="A5236">
        <v>-9.6578832447900012E-2</v>
      </c>
      <c r="B5236">
        <v>7.9031203169520003E-2</v>
      </c>
    </row>
    <row r="5237" spans="1:2" x14ac:dyDescent="0.55000000000000004">
      <c r="A5237">
        <v>-9.1081041890850006E-2</v>
      </c>
      <c r="B5237">
        <v>7.5496739702160004E-2</v>
      </c>
    </row>
    <row r="5238" spans="1:2" x14ac:dyDescent="0.55000000000000004">
      <c r="A5238">
        <v>-0.11402305251975001</v>
      </c>
      <c r="B5238">
        <v>7.3654587919919995E-2</v>
      </c>
    </row>
    <row r="5239" spans="1:2" x14ac:dyDescent="0.55000000000000004">
      <c r="A5239">
        <v>-0.14326846808175001</v>
      </c>
      <c r="B5239">
        <v>7.0965021134639997E-2</v>
      </c>
    </row>
    <row r="5240" spans="1:2" x14ac:dyDescent="0.55000000000000004">
      <c r="A5240">
        <v>-0.15199368140880001</v>
      </c>
      <c r="B5240">
        <v>7.0234708056240006E-2</v>
      </c>
    </row>
    <row r="5241" spans="1:2" x14ac:dyDescent="0.55000000000000004">
      <c r="A5241">
        <v>-0.15786386690085</v>
      </c>
      <c r="B5241">
        <v>7.2190184281680003E-2</v>
      </c>
    </row>
    <row r="5242" spans="1:2" x14ac:dyDescent="0.55000000000000004">
      <c r="A5242">
        <v>-0.17008710998400001</v>
      </c>
      <c r="B5242">
        <v>7.3620590586959994E-2</v>
      </c>
    </row>
    <row r="5243" spans="1:2" x14ac:dyDescent="0.55000000000000004">
      <c r="A5243">
        <v>-0.15727300027065</v>
      </c>
      <c r="B5243">
        <v>7.7627239234319995E-2</v>
      </c>
    </row>
    <row r="5244" spans="1:2" x14ac:dyDescent="0.55000000000000004">
      <c r="A5244">
        <v>-0.14059467244845</v>
      </c>
      <c r="B5244">
        <v>7.9581456299279998E-2</v>
      </c>
    </row>
    <row r="5245" spans="1:2" x14ac:dyDescent="0.55000000000000004">
      <c r="A5245">
        <v>-0.14216617907415002</v>
      </c>
      <c r="B5245">
        <v>8.0226146465040005E-2</v>
      </c>
    </row>
    <row r="5246" spans="1:2" x14ac:dyDescent="0.55000000000000004">
      <c r="A5246">
        <v>-0.13662245980845</v>
      </c>
      <c r="B5246">
        <v>8.0775140434319992E-2</v>
      </c>
    </row>
    <row r="5247" spans="1:2" x14ac:dyDescent="0.55000000000000004">
      <c r="A5247">
        <v>-0.13315546296360001</v>
      </c>
      <c r="B5247">
        <v>7.8866253146640003E-2</v>
      </c>
    </row>
    <row r="5248" spans="1:2" x14ac:dyDescent="0.55000000000000004">
      <c r="A5248">
        <v>-0.14956318379970002</v>
      </c>
      <c r="B5248">
        <v>7.8021356464560002E-2</v>
      </c>
    </row>
    <row r="5249" spans="1:2" x14ac:dyDescent="0.55000000000000004">
      <c r="A5249">
        <v>-0.16462159365465001</v>
      </c>
      <c r="B5249">
        <v>7.6642575738959995E-2</v>
      </c>
    </row>
    <row r="5250" spans="1:2" x14ac:dyDescent="0.55000000000000004">
      <c r="A5250">
        <v>-0.17020006978095001</v>
      </c>
      <c r="B5250">
        <v>7.4213655173040002E-2</v>
      </c>
    </row>
    <row r="5251" spans="1:2" x14ac:dyDescent="0.55000000000000004">
      <c r="A5251">
        <v>-0.18240717575025001</v>
      </c>
      <c r="B5251">
        <v>7.2161223590640006E-2</v>
      </c>
    </row>
    <row r="5252" spans="1:2" x14ac:dyDescent="0.55000000000000004">
      <c r="A5252">
        <v>-0.18043968917700001</v>
      </c>
      <c r="B5252">
        <v>6.6882822858480004E-2</v>
      </c>
    </row>
    <row r="5253" spans="1:2" x14ac:dyDescent="0.55000000000000004">
      <c r="A5253">
        <v>-0.17300296232505002</v>
      </c>
      <c r="B5253">
        <v>6.2571457374959991E-2</v>
      </c>
    </row>
    <row r="5254" spans="1:2" x14ac:dyDescent="0.55000000000000004">
      <c r="A5254">
        <v>-0.16882717378725001</v>
      </c>
      <c r="B5254">
        <v>5.7986854067279998E-2</v>
      </c>
    </row>
    <row r="5255" spans="1:2" x14ac:dyDescent="0.55000000000000004">
      <c r="A5255">
        <v>-0.16551161754930002</v>
      </c>
      <c r="B5255">
        <v>5.3558386659120001E-2</v>
      </c>
    </row>
    <row r="5256" spans="1:2" x14ac:dyDescent="0.55000000000000004">
      <c r="A5256">
        <v>-0.15523599997620002</v>
      </c>
      <c r="B5256">
        <v>5.148832683E-2</v>
      </c>
    </row>
    <row r="5257" spans="1:2" x14ac:dyDescent="0.55000000000000004">
      <c r="A5257">
        <v>-0.15956943570315002</v>
      </c>
      <c r="B5257">
        <v>4.7173183865039998E-2</v>
      </c>
    </row>
    <row r="5258" spans="1:2" x14ac:dyDescent="0.55000000000000004">
      <c r="A5258">
        <v>-0.16303270859865002</v>
      </c>
      <c r="B5258">
        <v>4.3419626474159999E-2</v>
      </c>
    </row>
    <row r="5259" spans="1:2" x14ac:dyDescent="0.55000000000000004">
      <c r="A5259">
        <v>-0.16484627193210002</v>
      </c>
      <c r="B5259">
        <v>3.9960712635599999E-2</v>
      </c>
    </row>
    <row r="5260" spans="1:2" x14ac:dyDescent="0.55000000000000004">
      <c r="A5260">
        <v>-0.1690766783937</v>
      </c>
      <c r="B5260">
        <v>3.6210932726160001E-2</v>
      </c>
    </row>
    <row r="5261" spans="1:2" x14ac:dyDescent="0.55000000000000004">
      <c r="A5261">
        <v>-0.17509582185975001</v>
      </c>
      <c r="B5261">
        <v>3.4937921480879999E-2</v>
      </c>
    </row>
    <row r="5262" spans="1:2" x14ac:dyDescent="0.55000000000000004">
      <c r="A5262">
        <v>-0.16897985571060001</v>
      </c>
      <c r="B5262">
        <v>3.2987481897359998E-2</v>
      </c>
    </row>
    <row r="5263" spans="1:2" x14ac:dyDescent="0.55000000000000004">
      <c r="A5263">
        <v>-0.162217163691</v>
      </c>
      <c r="B5263">
        <v>3.2043111537359996E-2</v>
      </c>
    </row>
    <row r="5264" spans="1:2" x14ac:dyDescent="0.55000000000000004">
      <c r="A5264">
        <v>-0.15782290345800001</v>
      </c>
      <c r="B5264">
        <v>3.1690546602960001E-2</v>
      </c>
    </row>
    <row r="5265" spans="1:2" x14ac:dyDescent="0.55000000000000004">
      <c r="A5265">
        <v>-0.14823249256530002</v>
      </c>
      <c r="B5265">
        <v>2.9372432159279996E-2</v>
      </c>
    </row>
    <row r="5266" spans="1:2" x14ac:dyDescent="0.55000000000000004">
      <c r="A5266">
        <v>-0.14419697278635002</v>
      </c>
      <c r="B5266">
        <v>2.8221559480559998E-2</v>
      </c>
    </row>
    <row r="5267" spans="1:2" x14ac:dyDescent="0.55000000000000004">
      <c r="A5267">
        <v>-0.14507334220005</v>
      </c>
      <c r="B5267">
        <v>2.5197056007599996E-2</v>
      </c>
    </row>
    <row r="5268" spans="1:2" x14ac:dyDescent="0.55000000000000004">
      <c r="A5268">
        <v>-0.14260932904680002</v>
      </c>
      <c r="B5268">
        <v>2.2273285373039999E-2</v>
      </c>
    </row>
    <row r="5269" spans="1:2" x14ac:dyDescent="0.55000000000000004">
      <c r="A5269">
        <v>-0.1409062428774</v>
      </c>
      <c r="B5269">
        <v>2.0297662579919998E-2</v>
      </c>
    </row>
    <row r="5270" spans="1:2" x14ac:dyDescent="0.55000000000000004">
      <c r="A5270">
        <v>-0.14471832569535001</v>
      </c>
      <c r="B5270">
        <v>1.7584171745519999E-2</v>
      </c>
    </row>
    <row r="5271" spans="1:2" x14ac:dyDescent="0.55000000000000004">
      <c r="A5271">
        <v>-0.14208176955555002</v>
      </c>
      <c r="B5271">
        <v>1.6191540254639997E-2</v>
      </c>
    </row>
    <row r="5272" spans="1:2" x14ac:dyDescent="0.55000000000000004">
      <c r="A5272">
        <v>-0.13431112857855002</v>
      </c>
      <c r="B5272">
        <v>1.443627054552E-2</v>
      </c>
    </row>
    <row r="5273" spans="1:2" x14ac:dyDescent="0.55000000000000004">
      <c r="A5273">
        <v>-0.13585284360945002</v>
      </c>
      <c r="B5273">
        <v>1.201742326344E-2</v>
      </c>
    </row>
    <row r="5274" spans="1:2" x14ac:dyDescent="0.55000000000000004">
      <c r="A5274">
        <v>-0.12421922584005</v>
      </c>
      <c r="B5274">
        <v>1.0182826444079999E-2</v>
      </c>
    </row>
    <row r="5275" spans="1:2" x14ac:dyDescent="0.55000000000000004">
      <c r="A5275">
        <v>-0.11831428348740002</v>
      </c>
      <c r="B5275">
        <v>4.7168108003999999E-3</v>
      </c>
    </row>
    <row r="5276" spans="1:2" x14ac:dyDescent="0.55000000000000004">
      <c r="A5276">
        <v>-0.11169186022665001</v>
      </c>
      <c r="B5276">
        <v>2.5510547747999998E-3</v>
      </c>
    </row>
    <row r="5277" spans="1:2" x14ac:dyDescent="0.55000000000000004">
      <c r="A5277">
        <v>-0.10550265640695002</v>
      </c>
      <c r="B5277">
        <v>1.8522207084E-3</v>
      </c>
    </row>
    <row r="5278" spans="1:2" x14ac:dyDescent="0.55000000000000004">
      <c r="A5278">
        <v>-0.10041450027840002</v>
      </c>
      <c r="B5278">
        <v>-2.5321760829599997E-3</v>
      </c>
    </row>
    <row r="5279" spans="1:2" x14ac:dyDescent="0.55000000000000004">
      <c r="A5279">
        <v>-0.10466725043610001</v>
      </c>
      <c r="B5279">
        <v>-5.2179653867999998E-3</v>
      </c>
    </row>
    <row r="5280" spans="1:2" x14ac:dyDescent="0.55000000000000004">
      <c r="A5280">
        <v>-9.5425649465850013E-2</v>
      </c>
      <c r="B5280">
        <v>-1.258657251576E-2</v>
      </c>
    </row>
    <row r="5281" spans="1:2" x14ac:dyDescent="0.55000000000000004">
      <c r="A5281">
        <v>-9.3074596109550004E-2</v>
      </c>
      <c r="B5281">
        <v>-1.8471888599279999E-2</v>
      </c>
    </row>
    <row r="5282" spans="1:2" x14ac:dyDescent="0.55000000000000004">
      <c r="A5282">
        <v>-8.9504569999350012E-2</v>
      </c>
      <c r="B5282">
        <v>-2.3642001530160002E-2</v>
      </c>
    </row>
    <row r="5283" spans="1:2" x14ac:dyDescent="0.55000000000000004">
      <c r="A5283">
        <v>-7.5493831228200012E-2</v>
      </c>
      <c r="B5283">
        <v>-3.1847950378319993E-2</v>
      </c>
    </row>
    <row r="5284" spans="1:2" x14ac:dyDescent="0.55000000000000004">
      <c r="A5284">
        <v>-7.3480415946300004E-2</v>
      </c>
      <c r="B5284">
        <v>-3.7306411059119998E-2</v>
      </c>
    </row>
    <row r="5285" spans="1:2" x14ac:dyDescent="0.55000000000000004">
      <c r="A5285">
        <v>-6.4676999682899999E-2</v>
      </c>
      <c r="B5285">
        <v>-4.2290168238959994E-2</v>
      </c>
    </row>
    <row r="5286" spans="1:2" x14ac:dyDescent="0.55000000000000004">
      <c r="A5286">
        <v>-5.1113134833749997E-2</v>
      </c>
      <c r="B5286">
        <v>-4.7237409764879994E-2</v>
      </c>
    </row>
    <row r="5287" spans="1:2" x14ac:dyDescent="0.55000000000000004">
      <c r="A5287">
        <v>-4.2734248796249999E-2</v>
      </c>
      <c r="B5287">
        <v>-5.0871346910159994E-2</v>
      </c>
    </row>
    <row r="5288" spans="1:2" x14ac:dyDescent="0.55000000000000004">
      <c r="A5288">
        <v>-4.6096975059300001E-2</v>
      </c>
      <c r="B5288">
        <v>-5.4429734426639995E-2</v>
      </c>
    </row>
    <row r="5289" spans="1:2" x14ac:dyDescent="0.55000000000000004">
      <c r="A5289">
        <v>-3.37930464069E-2</v>
      </c>
      <c r="B5289">
        <v>-5.7412685603759998E-2</v>
      </c>
    </row>
    <row r="5290" spans="1:2" x14ac:dyDescent="0.55000000000000004">
      <c r="A5290">
        <v>-2.5023145687650003E-2</v>
      </c>
      <c r="B5290">
        <v>-6.0835083788399996E-2</v>
      </c>
    </row>
    <row r="5291" spans="1:2" x14ac:dyDescent="0.55000000000000004">
      <c r="A5291">
        <v>-2.7927826180649998E-2</v>
      </c>
      <c r="B5291">
        <v>-6.4424950316879989E-2</v>
      </c>
    </row>
    <row r="5292" spans="1:2" x14ac:dyDescent="0.55000000000000004">
      <c r="A5292">
        <v>-1.3986601130700001E-2</v>
      </c>
      <c r="B5292">
        <v>-6.7152291916559997E-2</v>
      </c>
    </row>
    <row r="5293" spans="1:2" x14ac:dyDescent="0.55000000000000004">
      <c r="A5293">
        <v>6.8886176089499995E-3</v>
      </c>
      <c r="B5293">
        <v>-7.0335449609999989E-2</v>
      </c>
    </row>
    <row r="5294" spans="1:2" x14ac:dyDescent="0.55000000000000004">
      <c r="A5294">
        <v>6.6614566986000004E-3</v>
      </c>
      <c r="B5294">
        <v>-7.2343810575599993E-2</v>
      </c>
    </row>
    <row r="5295" spans="1:2" x14ac:dyDescent="0.55000000000000004">
      <c r="A5295">
        <v>1.4557470637050001E-2</v>
      </c>
      <c r="B5295">
        <v>-7.406886043319999E-2</v>
      </c>
    </row>
    <row r="5296" spans="1:2" x14ac:dyDescent="0.55000000000000004">
      <c r="A5296">
        <v>3.6101758943250004E-2</v>
      </c>
      <c r="B5296">
        <v>-7.6165362632399994E-2</v>
      </c>
    </row>
    <row r="5297" spans="1:2" x14ac:dyDescent="0.55000000000000004">
      <c r="A5297">
        <v>3.8935684398600005E-2</v>
      </c>
      <c r="B5297">
        <v>-7.6281205396559998E-2</v>
      </c>
    </row>
    <row r="5298" spans="1:2" x14ac:dyDescent="0.55000000000000004">
      <c r="A5298">
        <v>3.8360954882250005E-2</v>
      </c>
      <c r="B5298">
        <v>-7.6501558480559992E-2</v>
      </c>
    </row>
    <row r="5299" spans="1:2" x14ac:dyDescent="0.55000000000000004">
      <c r="A5299">
        <v>4.981582308285E-2</v>
      </c>
      <c r="B5299">
        <v>-7.7767014762959996E-2</v>
      </c>
    </row>
    <row r="5300" spans="1:2" x14ac:dyDescent="0.55000000000000004">
      <c r="A5300">
        <v>5.2308386514450002E-2</v>
      </c>
      <c r="B5300">
        <v>-8.039488268471999E-2</v>
      </c>
    </row>
    <row r="5301" spans="1:2" x14ac:dyDescent="0.55000000000000004">
      <c r="A5301">
        <v>5.4352834707600002E-2</v>
      </c>
      <c r="B5301">
        <v>-8.1652784004239989E-2</v>
      </c>
    </row>
    <row r="5302" spans="1:2" x14ac:dyDescent="0.55000000000000004">
      <c r="A5302">
        <v>6.7723054190549997E-2</v>
      </c>
      <c r="B5302">
        <v>-8.1963796642799999E-2</v>
      </c>
    </row>
    <row r="5303" spans="1:2" x14ac:dyDescent="0.55000000000000004">
      <c r="A5303">
        <v>8.0095255247700003E-2</v>
      </c>
      <c r="B5303">
        <v>-8.4946747819919996E-2</v>
      </c>
    </row>
    <row r="5304" spans="1:2" x14ac:dyDescent="0.55000000000000004">
      <c r="A5304">
        <v>8.9997236569349992E-2</v>
      </c>
      <c r="B5304">
        <v>-8.6025848351279993E-2</v>
      </c>
    </row>
    <row r="5305" spans="1:2" x14ac:dyDescent="0.55000000000000004">
      <c r="A5305">
        <v>9.9624886955549996E-2</v>
      </c>
      <c r="B5305">
        <v>-8.7175461869519993E-2</v>
      </c>
    </row>
    <row r="5306" spans="1:2" x14ac:dyDescent="0.55000000000000004">
      <c r="A5306">
        <v>0.11358473175224999</v>
      </c>
      <c r="B5306">
        <v>-8.9060425108079988E-2</v>
      </c>
    </row>
    <row r="5307" spans="1:2" x14ac:dyDescent="0.55000000000000004">
      <c r="A5307">
        <v>0.11388016506734999</v>
      </c>
      <c r="B5307">
        <v>-8.970889275527999E-2</v>
      </c>
    </row>
    <row r="5308" spans="1:2" x14ac:dyDescent="0.55000000000000004">
      <c r="A5308">
        <v>0.121572603108</v>
      </c>
      <c r="B5308">
        <v>-9.1760065177199993E-2</v>
      </c>
    </row>
    <row r="5309" spans="1:2" x14ac:dyDescent="0.55000000000000004">
      <c r="A5309">
        <v>0.122640135255</v>
      </c>
      <c r="B5309">
        <v>-9.2674215685679989E-2</v>
      </c>
    </row>
    <row r="5310" spans="1:2" x14ac:dyDescent="0.55000000000000004">
      <c r="A5310">
        <v>0.12751602627059999</v>
      </c>
      <c r="B5310">
        <v>-9.3836420808719997E-2</v>
      </c>
    </row>
    <row r="5311" spans="1:2" x14ac:dyDescent="0.55000000000000004">
      <c r="A5311">
        <v>0.12909870474435001</v>
      </c>
      <c r="B5311">
        <v>-9.5225274818159997E-2</v>
      </c>
    </row>
    <row r="5312" spans="1:2" x14ac:dyDescent="0.55000000000000004">
      <c r="A5312">
        <v>0.14259429718875</v>
      </c>
      <c r="B5312">
        <v>-9.56571668628E-2</v>
      </c>
    </row>
    <row r="5313" spans="1:2" x14ac:dyDescent="0.55000000000000004">
      <c r="A5313">
        <v>0.15004591983810001</v>
      </c>
      <c r="B5313">
        <v>-9.6362296731599989E-2</v>
      </c>
    </row>
    <row r="5314" spans="1:2" x14ac:dyDescent="0.55000000000000004">
      <c r="A5314">
        <v>0.16645860594</v>
      </c>
      <c r="B5314">
        <v>-9.5963142859439993E-2</v>
      </c>
    </row>
    <row r="5315" spans="1:2" x14ac:dyDescent="0.55000000000000004">
      <c r="A5315">
        <v>0.16999511650605001</v>
      </c>
      <c r="B5315">
        <v>-9.5545101580079991E-2</v>
      </c>
    </row>
    <row r="5316" spans="1:2" x14ac:dyDescent="0.55000000000000004">
      <c r="A5316">
        <v>0.18110365741709999</v>
      </c>
      <c r="B5316">
        <v>-9.5385188199119994E-2</v>
      </c>
    </row>
    <row r="5317" spans="1:2" x14ac:dyDescent="0.55000000000000004">
      <c r="A5317">
        <v>0.18553763977650001</v>
      </c>
      <c r="B5317">
        <v>-9.3436007776079993E-2</v>
      </c>
    </row>
    <row r="5318" spans="1:2" x14ac:dyDescent="0.55000000000000004">
      <c r="A5318">
        <v>0.18843859632015</v>
      </c>
      <c r="B5318">
        <v>-9.1995528186959996E-2</v>
      </c>
    </row>
    <row r="5319" spans="1:2" x14ac:dyDescent="0.55000000000000004">
      <c r="A5319">
        <v>0.17924292405855</v>
      </c>
      <c r="B5319">
        <v>-8.9153602983599992E-2</v>
      </c>
    </row>
    <row r="5320" spans="1:2" x14ac:dyDescent="0.55000000000000004">
      <c r="A5320">
        <v>0.18039362440769999</v>
      </c>
      <c r="B5320">
        <v>-8.4223989704399996E-2</v>
      </c>
    </row>
    <row r="5321" spans="1:2" x14ac:dyDescent="0.55000000000000004">
      <c r="A5321">
        <v>0.17568531111284999</v>
      </c>
      <c r="B5321">
        <v>-7.7131138720559989E-2</v>
      </c>
    </row>
    <row r="5322" spans="1:2" x14ac:dyDescent="0.55000000000000004">
      <c r="A5322">
        <v>0.16699485464639999</v>
      </c>
      <c r="B5322">
        <v>-6.5891872276079996E-2</v>
      </c>
    </row>
    <row r="5323" spans="1:2" x14ac:dyDescent="0.55000000000000004">
      <c r="A5323">
        <v>0.17165848054905</v>
      </c>
      <c r="B5323">
        <v>-5.4248415317519998E-2</v>
      </c>
    </row>
    <row r="5324" spans="1:2" x14ac:dyDescent="0.55000000000000004">
      <c r="A5324">
        <v>0.19284402840119999</v>
      </c>
      <c r="B5324">
        <v>-4.4142393305039995E-2</v>
      </c>
    </row>
    <row r="5325" spans="1:2" x14ac:dyDescent="0.55000000000000004">
      <c r="A5325">
        <v>0.20280311027955</v>
      </c>
      <c r="B5325">
        <v>-3.6097616998319995E-2</v>
      </c>
    </row>
    <row r="5326" spans="1:2" x14ac:dyDescent="0.55000000000000004">
      <c r="A5326">
        <v>0.2136658705335</v>
      </c>
      <c r="B5326">
        <v>-3.0470428813199998E-2</v>
      </c>
    </row>
    <row r="5327" spans="1:2" x14ac:dyDescent="0.55000000000000004">
      <c r="A5327">
        <v>0.21672819821565001</v>
      </c>
      <c r="B5327">
        <v>-2.57233938036E-2</v>
      </c>
    </row>
    <row r="5328" spans="1:2" x14ac:dyDescent="0.55000000000000004">
      <c r="A5328">
        <v>0.20683118215980001</v>
      </c>
      <c r="B5328">
        <v>-2.172304095864E-2</v>
      </c>
    </row>
    <row r="5329" spans="1:2" x14ac:dyDescent="0.55000000000000004">
      <c r="A5329">
        <v>0.18687329627669999</v>
      </c>
      <c r="B5329">
        <v>-1.7716392311279999E-2</v>
      </c>
    </row>
    <row r="5330" spans="1:2" x14ac:dyDescent="0.55000000000000004">
      <c r="A5330">
        <v>0.17738467333290001</v>
      </c>
      <c r="B5330">
        <v>-1.3335773001359999E-2</v>
      </c>
    </row>
    <row r="5331" spans="1:2" x14ac:dyDescent="0.55000000000000004">
      <c r="A5331">
        <v>0.16482130954245</v>
      </c>
      <c r="B5331">
        <v>-9.5620690427999991E-3</v>
      </c>
    </row>
    <row r="5332" spans="1:2" x14ac:dyDescent="0.55000000000000004">
      <c r="A5332">
        <v>0.15517752204240001</v>
      </c>
      <c r="B5332">
        <v>-5.1713764490399997E-3</v>
      </c>
    </row>
    <row r="5333" spans="1:2" x14ac:dyDescent="0.55000000000000004">
      <c r="A5333">
        <v>0.14855261614875001</v>
      </c>
      <c r="B5333">
        <v>-1.1206571848799997E-3</v>
      </c>
    </row>
    <row r="5334" spans="1:2" x14ac:dyDescent="0.55000000000000004">
      <c r="A5334">
        <v>0.15625994998680001</v>
      </c>
      <c r="B5334">
        <v>3.3770640496799996E-3</v>
      </c>
    </row>
    <row r="5335" spans="1:2" x14ac:dyDescent="0.55000000000000004">
      <c r="A5335">
        <v>0.16411872443174999</v>
      </c>
      <c r="B5335">
        <v>7.9276700243999989E-3</v>
      </c>
    </row>
    <row r="5336" spans="1:2" x14ac:dyDescent="0.55000000000000004">
      <c r="A5336">
        <v>0.18149467209885001</v>
      </c>
      <c r="B5336">
        <v>1.218111412584E-2</v>
      </c>
    </row>
    <row r="5337" spans="1:2" x14ac:dyDescent="0.55000000000000004">
      <c r="A5337">
        <v>0.19094481423269999</v>
      </c>
      <c r="B5337">
        <v>1.433427854664E-2</v>
      </c>
    </row>
    <row r="5338" spans="1:2" x14ac:dyDescent="0.55000000000000004">
      <c r="A5338">
        <v>0.19077475387904999</v>
      </c>
      <c r="B5338">
        <v>1.7154798021839997E-2</v>
      </c>
    </row>
    <row r="5339" spans="1:2" x14ac:dyDescent="0.55000000000000004">
      <c r="A5339">
        <v>0.17382581907075001</v>
      </c>
      <c r="B5339">
        <v>2.0267442728399997E-2</v>
      </c>
    </row>
    <row r="5340" spans="1:2" x14ac:dyDescent="0.55000000000000004">
      <c r="A5340">
        <v>0.1554655074588</v>
      </c>
      <c r="B5340">
        <v>1.9498095675119998E-2</v>
      </c>
    </row>
    <row r="5341" spans="1:2" x14ac:dyDescent="0.55000000000000004">
      <c r="A5341">
        <v>0.13353516973665</v>
      </c>
      <c r="B5341">
        <v>2.1471200147279997E-2</v>
      </c>
    </row>
    <row r="5342" spans="1:2" x14ac:dyDescent="0.55000000000000004">
      <c r="A5342">
        <v>0.12080919349124999</v>
      </c>
      <c r="B5342">
        <v>2.4018481798319998E-2</v>
      </c>
    </row>
    <row r="5343" spans="1:2" x14ac:dyDescent="0.55000000000000004">
      <c r="A5343">
        <v>0.11025303840045</v>
      </c>
      <c r="B5343">
        <v>2.4908708257679997E-2</v>
      </c>
    </row>
    <row r="5344" spans="1:2" x14ac:dyDescent="0.55000000000000004">
      <c r="A5344">
        <v>0.10900675668465</v>
      </c>
      <c r="B5344">
        <v>2.7573091833359997E-2</v>
      </c>
    </row>
    <row r="5345" spans="1:2" x14ac:dyDescent="0.55000000000000004">
      <c r="A5345">
        <v>0.114224009724</v>
      </c>
      <c r="B5345">
        <v>2.8742851919279996E-2</v>
      </c>
    </row>
    <row r="5346" spans="1:2" x14ac:dyDescent="0.55000000000000004">
      <c r="A5346">
        <v>0.11991544564724999</v>
      </c>
      <c r="B5346">
        <v>2.9714923809839998E-2</v>
      </c>
    </row>
    <row r="5347" spans="1:2" x14ac:dyDescent="0.55000000000000004">
      <c r="A5347">
        <v>0.12518607529395001</v>
      </c>
      <c r="B5347">
        <v>3.0708401428559996E-2</v>
      </c>
    </row>
    <row r="5348" spans="1:2" x14ac:dyDescent="0.55000000000000004">
      <c r="A5348">
        <v>0.13265011110780001</v>
      </c>
      <c r="B5348">
        <v>3.0757508687279996E-2</v>
      </c>
    </row>
    <row r="5349" spans="1:2" x14ac:dyDescent="0.55000000000000004">
      <c r="A5349">
        <v>0.12286977879825001</v>
      </c>
      <c r="B5349">
        <v>3.2097255437999996E-2</v>
      </c>
    </row>
    <row r="5350" spans="1:2" x14ac:dyDescent="0.55000000000000004">
      <c r="A5350">
        <v>0.10096426740509999</v>
      </c>
      <c r="B5350">
        <v>3.4057768305360003E-2</v>
      </c>
    </row>
    <row r="5351" spans="1:2" x14ac:dyDescent="0.55000000000000004">
      <c r="A5351">
        <v>8.0550818384849995E-2</v>
      </c>
      <c r="B5351">
        <v>3.6597494993520004E-2</v>
      </c>
    </row>
    <row r="5352" spans="1:2" x14ac:dyDescent="0.55000000000000004">
      <c r="A5352">
        <v>6.3164940186150001E-2</v>
      </c>
      <c r="B5352">
        <v>4.0403937124560002E-2</v>
      </c>
    </row>
    <row r="5353" spans="1:2" x14ac:dyDescent="0.55000000000000004">
      <c r="A5353">
        <v>4.21631071686E-2</v>
      </c>
      <c r="B5353">
        <v>4.2379559917679999E-2</v>
      </c>
    </row>
    <row r="5354" spans="1:2" x14ac:dyDescent="0.55000000000000004">
      <c r="A5354">
        <v>3.8516119438500002E-2</v>
      </c>
      <c r="B5354">
        <v>4.4512577770799998E-2</v>
      </c>
    </row>
    <row r="5355" spans="1:2" x14ac:dyDescent="0.55000000000000004">
      <c r="A5355">
        <v>4.7660897725650006E-2</v>
      </c>
      <c r="B5355">
        <v>4.5749073362159998E-2</v>
      </c>
    </row>
    <row r="5356" spans="1:2" x14ac:dyDescent="0.55000000000000004">
      <c r="A5356">
        <v>5.3908443418500006E-2</v>
      </c>
      <c r="B5356">
        <v>4.5255482453999997E-2</v>
      </c>
    </row>
    <row r="5357" spans="1:2" x14ac:dyDescent="0.55000000000000004">
      <c r="A5357">
        <v>5.5328509437300007E-2</v>
      </c>
      <c r="B5357">
        <v>4.5280665663599999E-2</v>
      </c>
    </row>
    <row r="5358" spans="1:2" x14ac:dyDescent="0.55000000000000004">
      <c r="A5358">
        <v>5.7428816870699999E-2</v>
      </c>
      <c r="B5358">
        <v>4.4749299941040002E-2</v>
      </c>
    </row>
    <row r="5359" spans="1:2" x14ac:dyDescent="0.55000000000000004">
      <c r="A5359">
        <v>4.8781806480000002E-2</v>
      </c>
      <c r="B5359">
        <v>4.5463243933199997E-2</v>
      </c>
    </row>
    <row r="5360" spans="1:2" x14ac:dyDescent="0.55000000000000004">
      <c r="A5360">
        <v>2.7144419440049999E-2</v>
      </c>
      <c r="B5360">
        <v>4.7015788805040003E-2</v>
      </c>
    </row>
    <row r="5361" spans="1:2" x14ac:dyDescent="0.55000000000000004">
      <c r="A5361">
        <v>7.8655336550999995E-3</v>
      </c>
      <c r="B5361">
        <v>5.0124656030160003E-2</v>
      </c>
    </row>
    <row r="5362" spans="1:2" x14ac:dyDescent="0.55000000000000004">
      <c r="A5362">
        <v>-1.17149920272E-2</v>
      </c>
      <c r="B5362">
        <v>5.4244629120719999E-2</v>
      </c>
    </row>
    <row r="5363" spans="1:2" x14ac:dyDescent="0.55000000000000004">
      <c r="A5363">
        <v>-3.1223521355399998E-2</v>
      </c>
      <c r="B5363">
        <v>5.7806794118640002E-2</v>
      </c>
    </row>
    <row r="5364" spans="1:2" x14ac:dyDescent="0.55000000000000004">
      <c r="A5364">
        <v>-3.8480257322100003E-2</v>
      </c>
      <c r="B5364">
        <v>6.3258958997039996E-2</v>
      </c>
    </row>
    <row r="5365" spans="1:2" x14ac:dyDescent="0.55000000000000004">
      <c r="A5365">
        <v>-3.413440843065E-2</v>
      </c>
      <c r="B5365">
        <v>6.8264121905039998E-2</v>
      </c>
    </row>
    <row r="5366" spans="1:2" x14ac:dyDescent="0.55000000000000004">
      <c r="A5366">
        <v>-2.4795984777300002E-2</v>
      </c>
      <c r="B5366">
        <v>7.1296180340880005E-2</v>
      </c>
    </row>
    <row r="5367" spans="1:2" x14ac:dyDescent="0.55000000000000004">
      <c r="A5367">
        <v>-1.8568300147649999E-2</v>
      </c>
      <c r="B5367">
        <v>7.5137878965360005E-2</v>
      </c>
    </row>
    <row r="5368" spans="1:2" x14ac:dyDescent="0.55000000000000004">
      <c r="A5368">
        <v>-6.5374611142500006E-3</v>
      </c>
      <c r="B5368">
        <v>7.6286233323119998E-2</v>
      </c>
    </row>
    <row r="5369" spans="1:2" x14ac:dyDescent="0.55000000000000004">
      <c r="A5369">
        <v>-2.3337437948549998E-2</v>
      </c>
      <c r="B5369">
        <v>7.6321489816559993E-2</v>
      </c>
    </row>
    <row r="5370" spans="1:2" x14ac:dyDescent="0.55000000000000004">
      <c r="A5370">
        <v>-4.1301769612949998E-2</v>
      </c>
      <c r="B5370">
        <v>7.686922462536E-2</v>
      </c>
    </row>
    <row r="5371" spans="1:2" x14ac:dyDescent="0.55000000000000004">
      <c r="A5371">
        <v>-5.383906575795E-2</v>
      </c>
      <c r="B5371">
        <v>7.4274094876079999E-2</v>
      </c>
    </row>
    <row r="5372" spans="1:2" x14ac:dyDescent="0.55000000000000004">
      <c r="A5372">
        <v>-8.7772933551600013E-2</v>
      </c>
      <c r="B5372">
        <v>7.0332922573679998E-2</v>
      </c>
    </row>
    <row r="5373" spans="1:2" x14ac:dyDescent="0.55000000000000004">
      <c r="A5373">
        <v>-0.10390384081935002</v>
      </c>
      <c r="B5373">
        <v>7.2827319484560005E-2</v>
      </c>
    </row>
    <row r="5374" spans="1:2" x14ac:dyDescent="0.55000000000000004">
      <c r="A5374">
        <v>-0.10185939262620002</v>
      </c>
      <c r="B5374">
        <v>7.1934574704240001E-2</v>
      </c>
    </row>
    <row r="5375" spans="1:2" x14ac:dyDescent="0.55000000000000004">
      <c r="A5375">
        <v>-0.11447116775820002</v>
      </c>
      <c r="B5375">
        <v>7.2824801163600003E-2</v>
      </c>
    </row>
    <row r="5376" spans="1:2" x14ac:dyDescent="0.55000000000000004">
      <c r="A5376">
        <v>-0.10808335330650001</v>
      </c>
      <c r="B5376">
        <v>7.7031656327279999E-2</v>
      </c>
    </row>
    <row r="5377" spans="1:2" x14ac:dyDescent="0.55000000000000004">
      <c r="A5377">
        <v>-8.9152036127550002E-2</v>
      </c>
      <c r="B5377">
        <v>7.7785893454799998E-2</v>
      </c>
    </row>
    <row r="5378" spans="1:2" x14ac:dyDescent="0.55000000000000004">
      <c r="A5378">
        <v>-9.0663959563650004E-2</v>
      </c>
      <c r="B5378">
        <v>7.9842102518640004E-2</v>
      </c>
    </row>
    <row r="5379" spans="1:2" x14ac:dyDescent="0.55000000000000004">
      <c r="A5379">
        <v>-9.6293329664400004E-2</v>
      </c>
      <c r="B5379">
        <v>7.8659750827919997E-2</v>
      </c>
    </row>
    <row r="5380" spans="1:2" x14ac:dyDescent="0.55000000000000004">
      <c r="A5380">
        <v>-9.2404285226550004E-2</v>
      </c>
      <c r="B5380">
        <v>7.5312902272079998E-2</v>
      </c>
    </row>
    <row r="5381" spans="1:2" x14ac:dyDescent="0.55000000000000004">
      <c r="A5381">
        <v>-0.11918568763530001</v>
      </c>
      <c r="B5381">
        <v>7.3579038291120002E-2</v>
      </c>
    </row>
    <row r="5382" spans="1:2" x14ac:dyDescent="0.55000000000000004">
      <c r="A5382">
        <v>-0.14602170796785002</v>
      </c>
      <c r="B5382">
        <v>7.0852955851920002E-2</v>
      </c>
    </row>
    <row r="5383" spans="1:2" x14ac:dyDescent="0.55000000000000004">
      <c r="A5383">
        <v>-0.15282536343030001</v>
      </c>
      <c r="B5383">
        <v>7.0511723361840001E-2</v>
      </c>
    </row>
    <row r="5384" spans="1:2" x14ac:dyDescent="0.55000000000000004">
      <c r="A5384">
        <v>-0.1599678982836</v>
      </c>
      <c r="B5384">
        <v>7.2402982402799992E-2</v>
      </c>
    </row>
    <row r="5385" spans="1:2" x14ac:dyDescent="0.55000000000000004">
      <c r="A5385">
        <v>-0.1701094536801</v>
      </c>
      <c r="B5385">
        <v>7.4174621198159998E-2</v>
      </c>
    </row>
    <row r="5386" spans="1:2" x14ac:dyDescent="0.55000000000000004">
      <c r="A5386">
        <v>-0.15391151532405001</v>
      </c>
      <c r="B5386">
        <v>7.8127125944879999E-2</v>
      </c>
    </row>
    <row r="5387" spans="1:2" x14ac:dyDescent="0.55000000000000004">
      <c r="A5387">
        <v>-0.13937569969455002</v>
      </c>
      <c r="B5387">
        <v>7.9659524249039992E-2</v>
      </c>
    </row>
    <row r="5388" spans="1:2" x14ac:dyDescent="0.55000000000000004">
      <c r="A5388">
        <v>-0.14126994859725001</v>
      </c>
      <c r="B5388">
        <v>8.0616486213840002E-2</v>
      </c>
    </row>
    <row r="5389" spans="1:2" x14ac:dyDescent="0.55000000000000004">
      <c r="A5389">
        <v>-0.13581063885015002</v>
      </c>
      <c r="B5389">
        <v>8.0898538161360001E-2</v>
      </c>
    </row>
    <row r="5390" spans="1:2" x14ac:dyDescent="0.55000000000000004">
      <c r="A5390">
        <v>-0.13452711764085001</v>
      </c>
      <c r="B5390">
        <v>7.8643381741679994E-2</v>
      </c>
    </row>
    <row r="5391" spans="1:2" x14ac:dyDescent="0.55000000000000004">
      <c r="A5391">
        <v>-0.15246165771045</v>
      </c>
      <c r="B5391">
        <v>7.8090610290959997E-2</v>
      </c>
    </row>
    <row r="5392" spans="1:2" x14ac:dyDescent="0.55000000000000004">
      <c r="A5392">
        <v>-0.16613351709075</v>
      </c>
      <c r="B5392">
        <v>7.6201869570959993E-2</v>
      </c>
    </row>
    <row r="5393" spans="1:2" x14ac:dyDescent="0.55000000000000004">
      <c r="A5393">
        <v>-0.17197391098800002</v>
      </c>
      <c r="B5393">
        <v>7.389256925064E-2</v>
      </c>
    </row>
    <row r="5394" spans="1:2" x14ac:dyDescent="0.55000000000000004">
      <c r="A5394">
        <v>-0.18253627266105002</v>
      </c>
      <c r="B5394">
        <v>7.1432169672719995E-2</v>
      </c>
    </row>
    <row r="5395" spans="1:2" x14ac:dyDescent="0.55000000000000004">
      <c r="A5395">
        <v>-0.1786869503496</v>
      </c>
      <c r="B5395">
        <v>6.6265834223280001E-2</v>
      </c>
    </row>
    <row r="5396" spans="1:2" x14ac:dyDescent="0.55000000000000004">
      <c r="A5396">
        <v>-0.17200990916505002</v>
      </c>
      <c r="B5396">
        <v>6.2163489379440003E-2</v>
      </c>
    </row>
    <row r="5397" spans="1:2" x14ac:dyDescent="0.55000000000000004">
      <c r="A5397">
        <v>-0.16874897085090002</v>
      </c>
      <c r="B5397">
        <v>5.7390011999760002E-2</v>
      </c>
    </row>
    <row r="5398" spans="1:2" x14ac:dyDescent="0.55000000000000004">
      <c r="A5398">
        <v>-0.16299050383935001</v>
      </c>
      <c r="B5398">
        <v>5.354579505432E-2</v>
      </c>
    </row>
    <row r="5399" spans="1:2" x14ac:dyDescent="0.55000000000000004">
      <c r="A5399">
        <v>-0.15465382256115001</v>
      </c>
      <c r="B5399">
        <v>5.1189905796239998E-2</v>
      </c>
    </row>
    <row r="5400" spans="1:2" x14ac:dyDescent="0.55000000000000004">
      <c r="A5400">
        <v>-0.16050414699000001</v>
      </c>
      <c r="B5400">
        <v>4.6600265846640003E-2</v>
      </c>
    </row>
    <row r="5401" spans="1:2" x14ac:dyDescent="0.55000000000000004">
      <c r="A5401">
        <v>-0.1628477524476</v>
      </c>
      <c r="B5401">
        <v>4.279760119704E-2</v>
      </c>
    </row>
    <row r="5402" spans="1:2" x14ac:dyDescent="0.55000000000000004">
      <c r="A5402">
        <v>-0.16522859739870002</v>
      </c>
      <c r="B5402">
        <v>3.9249286964399999E-2</v>
      </c>
    </row>
    <row r="5403" spans="1:2" x14ac:dyDescent="0.55000000000000004">
      <c r="A5403">
        <v>-0.17047315939995</v>
      </c>
      <c r="B5403">
        <v>3.5751339150960001E-2</v>
      </c>
    </row>
    <row r="5404" spans="1:2" x14ac:dyDescent="0.55000000000000004">
      <c r="A5404">
        <v>-0.1748810741139</v>
      </c>
      <c r="B5404">
        <v>3.46218722004E-2</v>
      </c>
    </row>
    <row r="5405" spans="1:2" x14ac:dyDescent="0.55000000000000004">
      <c r="A5405">
        <v>-0.16753372204635</v>
      </c>
      <c r="B5405">
        <v>3.2843937602640004E-2</v>
      </c>
    </row>
    <row r="5406" spans="1:2" x14ac:dyDescent="0.55000000000000004">
      <c r="A5406">
        <v>-0.16124893686</v>
      </c>
      <c r="B5406">
        <v>3.1939860378E-2</v>
      </c>
    </row>
    <row r="5407" spans="1:2" x14ac:dyDescent="0.55000000000000004">
      <c r="A5407">
        <v>-0.1562290531362</v>
      </c>
      <c r="B5407">
        <v>3.1232212188239999E-2</v>
      </c>
    </row>
    <row r="5408" spans="1:2" x14ac:dyDescent="0.55000000000000004">
      <c r="A5408">
        <v>-0.14703462219105001</v>
      </c>
      <c r="B5408">
        <v>2.9215037099279997E-2</v>
      </c>
    </row>
    <row r="5409" spans="1:2" x14ac:dyDescent="0.55000000000000004">
      <c r="A5409">
        <v>-0.14420938595085001</v>
      </c>
      <c r="B5409">
        <v>2.7847588817999997E-2</v>
      </c>
    </row>
    <row r="5410" spans="1:2" x14ac:dyDescent="0.55000000000000004">
      <c r="A5410">
        <v>-0.14482507891005</v>
      </c>
      <c r="B5410">
        <v>2.4700946778479997E-2</v>
      </c>
    </row>
    <row r="5411" spans="1:2" x14ac:dyDescent="0.55000000000000004">
      <c r="A5411">
        <v>-0.14187695234130002</v>
      </c>
      <c r="B5411">
        <v>2.2013898314159997E-2</v>
      </c>
    </row>
    <row r="5412" spans="1:2" x14ac:dyDescent="0.55000000000000004">
      <c r="A5412">
        <v>-0.14113712773710002</v>
      </c>
      <c r="B5412">
        <v>1.9785184264559996E-2</v>
      </c>
    </row>
    <row r="5413" spans="1:2" x14ac:dyDescent="0.55000000000000004">
      <c r="A5413">
        <v>-0.14590502422155002</v>
      </c>
      <c r="B5413">
        <v>1.7278195748879999E-2</v>
      </c>
    </row>
    <row r="5414" spans="1:2" x14ac:dyDescent="0.55000000000000004">
      <c r="A5414">
        <v>-0.14080197229560001</v>
      </c>
      <c r="B5414">
        <v>1.6090807416239999E-2</v>
      </c>
    </row>
    <row r="5415" spans="1:2" x14ac:dyDescent="0.55000000000000004">
      <c r="A5415">
        <v>-0.13379722356825002</v>
      </c>
      <c r="B5415">
        <v>1.4154218598E-2</v>
      </c>
    </row>
    <row r="5416" spans="1:2" x14ac:dyDescent="0.55000000000000004">
      <c r="A5416">
        <v>-0.1353352146498</v>
      </c>
      <c r="B5416">
        <v>1.1972093486159999E-2</v>
      </c>
    </row>
    <row r="5417" spans="1:2" x14ac:dyDescent="0.55000000000000004">
      <c r="A5417">
        <v>-0.12244414331655001</v>
      </c>
      <c r="B5417">
        <v>9.6716072891999995E-3</v>
      </c>
    </row>
    <row r="5418" spans="1:2" x14ac:dyDescent="0.55000000000000004">
      <c r="A5418">
        <v>-0.11711144784735</v>
      </c>
      <c r="B5418">
        <v>3.8492492296799997E-3</v>
      </c>
    </row>
    <row r="5419" spans="1:2" x14ac:dyDescent="0.55000000000000004">
      <c r="A5419">
        <v>-0.10933584160455001</v>
      </c>
      <c r="B5419">
        <v>2.6530467736799999E-3</v>
      </c>
    </row>
    <row r="5420" spans="1:2" x14ac:dyDescent="0.55000000000000004">
      <c r="A5420">
        <v>-0.10465856122095001</v>
      </c>
      <c r="B5420">
        <v>1.1344992347999999E-3</v>
      </c>
    </row>
    <row r="5421" spans="1:2" x14ac:dyDescent="0.55000000000000004">
      <c r="A5421">
        <v>-0.10042691344290001</v>
      </c>
      <c r="B5421">
        <v>-3.0257669911199995E-3</v>
      </c>
    </row>
    <row r="5422" spans="1:2" x14ac:dyDescent="0.55000000000000004">
      <c r="A5422">
        <v>-0.10411238198295</v>
      </c>
      <c r="B5422">
        <v>-5.9533151071199993E-3</v>
      </c>
    </row>
    <row r="5423" spans="1:2" x14ac:dyDescent="0.55000000000000004">
      <c r="A5423">
        <v>-9.3032391350250002E-2</v>
      </c>
      <c r="B5423">
        <v>-1.3959057438959999E-2</v>
      </c>
    </row>
    <row r="5424" spans="1:2" x14ac:dyDescent="0.55000000000000004">
      <c r="A5424">
        <v>-9.4137162990750006E-2</v>
      </c>
      <c r="B5424">
        <v>-1.9241235652560001E-2</v>
      </c>
    </row>
    <row r="5425" spans="1:2" x14ac:dyDescent="0.55000000000000004">
      <c r="A5425">
        <v>-8.6592441607650006E-2</v>
      </c>
      <c r="B5425">
        <v>-2.5020782255760002E-2</v>
      </c>
    </row>
    <row r="5426" spans="1:2" x14ac:dyDescent="0.55000000000000004">
      <c r="A5426">
        <v>-7.3967011994700002E-2</v>
      </c>
      <c r="B5426">
        <v>-3.2831354713199999E-2</v>
      </c>
    </row>
    <row r="5427" spans="1:2" x14ac:dyDescent="0.55000000000000004">
      <c r="A5427">
        <v>-7.3104297061950013E-2</v>
      </c>
      <c r="B5427">
        <v>-3.7951101224879998E-2</v>
      </c>
    </row>
    <row r="5428" spans="1:2" x14ac:dyDescent="0.55000000000000004">
      <c r="A5428">
        <v>-6.2802611843400011E-2</v>
      </c>
      <c r="B5428">
        <v>-4.3268535931919996E-2</v>
      </c>
    </row>
    <row r="5429" spans="1:2" x14ac:dyDescent="0.55000000000000004">
      <c r="A5429">
        <v>-4.9343017576050002E-2</v>
      </c>
      <c r="B5429">
        <v>-4.7807809462319995E-2</v>
      </c>
    </row>
    <row r="5430" spans="1:2" x14ac:dyDescent="0.55000000000000004">
      <c r="A5430">
        <v>-4.206642054615E-2</v>
      </c>
      <c r="B5430">
        <v>-5.1274278263759993E-2</v>
      </c>
    </row>
    <row r="5431" spans="1:2" x14ac:dyDescent="0.55000000000000004">
      <c r="A5431">
        <v>-4.5242949341699999E-2</v>
      </c>
      <c r="B5431">
        <v>-5.4997615803119994E-2</v>
      </c>
    </row>
    <row r="5432" spans="1:2" x14ac:dyDescent="0.55000000000000004">
      <c r="A5432">
        <v>-3.0962844900900004E-2</v>
      </c>
      <c r="B5432">
        <v>-5.8028415078479993E-2</v>
      </c>
    </row>
    <row r="5433" spans="1:2" x14ac:dyDescent="0.55000000000000004">
      <c r="A5433">
        <v>-2.6422109326800003E-2</v>
      </c>
      <c r="B5433">
        <v>-6.1700127038159996E-2</v>
      </c>
    </row>
    <row r="5434" spans="1:2" x14ac:dyDescent="0.55000000000000004">
      <c r="A5434">
        <v>-2.7300961373400004E-2</v>
      </c>
      <c r="B5434">
        <v>-6.4763664485999989E-2</v>
      </c>
    </row>
    <row r="5435" spans="1:2" x14ac:dyDescent="0.55000000000000004">
      <c r="A5435">
        <v>-1.1727405191699999E-2</v>
      </c>
      <c r="B5435">
        <v>-6.764966030616E-2</v>
      </c>
    </row>
    <row r="5436" spans="1:2" x14ac:dyDescent="0.55000000000000004">
      <c r="A5436">
        <v>8.3881278805499997E-3</v>
      </c>
      <c r="B5436">
        <v>-7.0622538199439991E-2</v>
      </c>
    </row>
    <row r="5437" spans="1:2" x14ac:dyDescent="0.55000000000000004">
      <c r="A5437">
        <v>5.3469025780499991E-3</v>
      </c>
      <c r="B5437">
        <v>-7.2605715955439992E-2</v>
      </c>
    </row>
    <row r="5438" spans="1:2" x14ac:dyDescent="0.55000000000000004">
      <c r="A5438">
        <v>1.9736242866450003E-2</v>
      </c>
      <c r="B5438">
        <v>-7.4247661221359992E-2</v>
      </c>
    </row>
    <row r="5439" spans="1:2" x14ac:dyDescent="0.55000000000000004">
      <c r="A5439">
        <v>3.7408865165100003E-2</v>
      </c>
      <c r="B5439">
        <v>-7.6138920262319998E-2</v>
      </c>
    </row>
    <row r="5440" spans="1:2" x14ac:dyDescent="0.55000000000000004">
      <c r="A5440">
        <v>3.9285735637499999E-2</v>
      </c>
      <c r="B5440">
        <v>-7.6324016852879997E-2</v>
      </c>
    </row>
    <row r="5441" spans="1:2" x14ac:dyDescent="0.55000000000000004">
      <c r="A5441">
        <v>3.6906132002849999E-2</v>
      </c>
      <c r="B5441">
        <v>-7.6529260011119996E-2</v>
      </c>
    </row>
    <row r="5442" spans="1:2" x14ac:dyDescent="0.55000000000000004">
      <c r="A5442">
        <v>5.4165395923650002E-2</v>
      </c>
      <c r="B5442">
        <v>-7.7915595699599993E-2</v>
      </c>
    </row>
    <row r="5443" spans="1:2" x14ac:dyDescent="0.55000000000000004">
      <c r="A5443">
        <v>4.4301895411950003E-2</v>
      </c>
      <c r="B5443">
        <v>-8.0564869349519994E-2</v>
      </c>
    </row>
    <row r="5444" spans="1:2" x14ac:dyDescent="0.55000000000000004">
      <c r="A5444">
        <v>5.0874666014700004E-2</v>
      </c>
      <c r="B5444">
        <v>-8.143998588312E-2</v>
      </c>
    </row>
    <row r="5445" spans="1:2" x14ac:dyDescent="0.55000000000000004">
      <c r="A5445">
        <v>6.3122735426849999E-2</v>
      </c>
      <c r="B5445">
        <v>-8.2142597430960002E-2</v>
      </c>
    </row>
    <row r="5446" spans="1:2" x14ac:dyDescent="0.55000000000000004">
      <c r="A5446">
        <v>8.1247196913299999E-2</v>
      </c>
      <c r="B5446">
        <v>-8.5038666534959992E-2</v>
      </c>
    </row>
    <row r="5447" spans="1:2" x14ac:dyDescent="0.55000000000000004">
      <c r="A5447">
        <v>9.7602782458500001E-2</v>
      </c>
      <c r="B5447">
        <v>-8.5601511269519995E-2</v>
      </c>
    </row>
    <row r="5448" spans="1:2" x14ac:dyDescent="0.55000000000000004">
      <c r="A5448">
        <v>9.8772102554399999E-2</v>
      </c>
      <c r="B5448">
        <v>-8.7194349276719998E-2</v>
      </c>
    </row>
    <row r="5449" spans="1:2" x14ac:dyDescent="0.55000000000000004">
      <c r="A5449">
        <v>0.1113143639652</v>
      </c>
      <c r="B5449">
        <v>-8.9027686935599995E-2</v>
      </c>
    </row>
    <row r="5450" spans="1:2" x14ac:dyDescent="0.55000000000000004">
      <c r="A5450">
        <v>0.1129007663883</v>
      </c>
      <c r="B5450">
        <v>-9.0050125245359991E-2</v>
      </c>
    </row>
    <row r="5451" spans="1:2" x14ac:dyDescent="0.55000000000000004">
      <c r="A5451">
        <v>0.12757685077664999</v>
      </c>
      <c r="B5451">
        <v>-9.2183143098479997E-2</v>
      </c>
    </row>
    <row r="5452" spans="1:2" x14ac:dyDescent="0.55000000000000004">
      <c r="A5452">
        <v>0.1165725804474</v>
      </c>
      <c r="B5452">
        <v>-9.2967600077519988E-2</v>
      </c>
    </row>
    <row r="5453" spans="1:2" x14ac:dyDescent="0.55000000000000004">
      <c r="A5453">
        <v>0.12279281717835</v>
      </c>
      <c r="B5453">
        <v>-9.4386673938479992E-2</v>
      </c>
    </row>
    <row r="5454" spans="1:2" x14ac:dyDescent="0.55000000000000004">
      <c r="A5454">
        <v>0.12609471893534999</v>
      </c>
      <c r="B5454">
        <v>-9.5638279455599995E-2</v>
      </c>
    </row>
    <row r="5455" spans="1:2" x14ac:dyDescent="0.55000000000000004">
      <c r="A5455">
        <v>0.15411247252829999</v>
      </c>
      <c r="B5455">
        <v>-9.5979511945679996E-2</v>
      </c>
    </row>
    <row r="5456" spans="1:2" x14ac:dyDescent="0.55000000000000004">
      <c r="A5456">
        <v>0.14561690274450001</v>
      </c>
      <c r="B5456">
        <v>-9.6466807051439993E-2</v>
      </c>
    </row>
    <row r="5457" spans="1:2" x14ac:dyDescent="0.55000000000000004">
      <c r="A5457">
        <v>0.16673045424255001</v>
      </c>
      <c r="B5457">
        <v>-9.5689905035279993E-2</v>
      </c>
    </row>
    <row r="5458" spans="1:2" x14ac:dyDescent="0.55000000000000004">
      <c r="A5458">
        <v>0.17950360051305</v>
      </c>
      <c r="B5458">
        <v>-9.5867446662959988E-2</v>
      </c>
    </row>
    <row r="5459" spans="1:2" x14ac:dyDescent="0.55000000000000004">
      <c r="A5459">
        <v>0.18873154700235001</v>
      </c>
      <c r="B5459">
        <v>-9.5147206868399989E-2</v>
      </c>
    </row>
    <row r="5460" spans="1:2" x14ac:dyDescent="0.55000000000000004">
      <c r="A5460">
        <v>0.18379234884779999</v>
      </c>
      <c r="B5460">
        <v>-9.3493929158159989E-2</v>
      </c>
    </row>
    <row r="5461" spans="1:2" x14ac:dyDescent="0.55000000000000004">
      <c r="A5461">
        <v>0.18965508644115001</v>
      </c>
      <c r="B5461">
        <v>-9.2510524823279996E-2</v>
      </c>
    </row>
    <row r="5462" spans="1:2" x14ac:dyDescent="0.55000000000000004">
      <c r="A5462">
        <v>0.18125633934044999</v>
      </c>
      <c r="B5462">
        <v>-8.9229152612399998E-2</v>
      </c>
    </row>
    <row r="5463" spans="1:2" x14ac:dyDescent="0.55000000000000004">
      <c r="A5463">
        <v>0.18125137407465</v>
      </c>
      <c r="B5463">
        <v>-8.4315908419439992E-2</v>
      </c>
    </row>
    <row r="5464" spans="1:2" x14ac:dyDescent="0.55000000000000004">
      <c r="A5464">
        <v>0.1692540505854</v>
      </c>
      <c r="B5464">
        <v>-7.6572071467439995E-2</v>
      </c>
    </row>
    <row r="5465" spans="1:2" x14ac:dyDescent="0.55000000000000004">
      <c r="A5465">
        <v>0.16497771541514999</v>
      </c>
      <c r="B5465">
        <v>-6.4674264091919995E-2</v>
      </c>
    </row>
    <row r="5466" spans="1:2" x14ac:dyDescent="0.55000000000000004">
      <c r="A5466">
        <v>0.1791225163629</v>
      </c>
      <c r="B5466">
        <v>-5.3501733152879996E-2</v>
      </c>
    </row>
    <row r="5467" spans="1:2" x14ac:dyDescent="0.55000000000000004">
      <c r="A5467">
        <v>0.1983927129327</v>
      </c>
      <c r="B5467">
        <v>-4.2936117565199994E-2</v>
      </c>
    </row>
    <row r="5468" spans="1:2" x14ac:dyDescent="0.55000000000000004">
      <c r="A5468">
        <v>0.2069106264126</v>
      </c>
      <c r="B5468">
        <v>-3.5083992811919998E-2</v>
      </c>
    </row>
    <row r="5469" spans="1:2" x14ac:dyDescent="0.55000000000000004">
      <c r="A5469">
        <v>0.2233903436028</v>
      </c>
      <c r="B5469">
        <v>-2.9654492822160001E-2</v>
      </c>
    </row>
    <row r="5470" spans="1:2" x14ac:dyDescent="0.55000000000000004">
      <c r="A5470">
        <v>0.21953605602555001</v>
      </c>
      <c r="B5470">
        <v>-2.492508605928E-2</v>
      </c>
    </row>
    <row r="5471" spans="1:2" x14ac:dyDescent="0.55000000000000004">
      <c r="A5471">
        <v>0.2097333800199</v>
      </c>
      <c r="B5471">
        <v>-2.1243300815760001E-2</v>
      </c>
    </row>
    <row r="5472" spans="1:2" x14ac:dyDescent="0.55000000000000004">
      <c r="A5472">
        <v>0.18298176920595</v>
      </c>
      <c r="B5472">
        <v>-1.707673878744E-2</v>
      </c>
    </row>
    <row r="5473" spans="1:2" x14ac:dyDescent="0.55000000000000004">
      <c r="A5473">
        <v>0.17373768560280001</v>
      </c>
      <c r="B5473">
        <v>-1.2850996216559999E-2</v>
      </c>
    </row>
    <row r="5474" spans="1:2" x14ac:dyDescent="0.55000000000000004">
      <c r="A5474">
        <v>0.16074730895354999</v>
      </c>
      <c r="B5474">
        <v>-8.962708654319999E-3</v>
      </c>
    </row>
    <row r="5475" spans="1:2" x14ac:dyDescent="0.55000000000000004">
      <c r="A5475">
        <v>0.15618422968335</v>
      </c>
      <c r="B5475">
        <v>-4.5103171970399996E-3</v>
      </c>
    </row>
    <row r="5476" spans="1:2" x14ac:dyDescent="0.55000000000000004">
      <c r="A5476">
        <v>0.14575344755399999</v>
      </c>
      <c r="B5476">
        <v>-4.2434143943999997E-4</v>
      </c>
    </row>
    <row r="5477" spans="1:2" x14ac:dyDescent="0.55000000000000004">
      <c r="A5477">
        <v>0.15966488100914999</v>
      </c>
      <c r="B5477">
        <v>4.1678168311199996E-3</v>
      </c>
    </row>
    <row r="5478" spans="1:2" x14ac:dyDescent="0.55000000000000004">
      <c r="A5478">
        <v>0.16788239590814999</v>
      </c>
      <c r="B5478">
        <v>8.6202082883999991E-3</v>
      </c>
    </row>
    <row r="5479" spans="1:2" x14ac:dyDescent="0.55000000000000004">
      <c r="A5479">
        <v>0.19136686182570001</v>
      </c>
      <c r="B5479">
        <v>1.284091421736E-2</v>
      </c>
    </row>
    <row r="5480" spans="1:2" x14ac:dyDescent="0.55000000000000004">
      <c r="A5480">
        <v>0.19156050719189999</v>
      </c>
      <c r="B5480">
        <v>1.4752319825999999E-2</v>
      </c>
    </row>
    <row r="5481" spans="1:2" x14ac:dyDescent="0.55000000000000004">
      <c r="A5481">
        <v>0.19012926932505</v>
      </c>
      <c r="B5481">
        <v>1.7757935891759998E-2</v>
      </c>
    </row>
    <row r="5482" spans="1:2" x14ac:dyDescent="0.55000000000000004">
      <c r="A5482">
        <v>0.17499638048310001</v>
      </c>
      <c r="B5482">
        <v>2.0130194236079996E-2</v>
      </c>
    </row>
    <row r="5483" spans="1:2" x14ac:dyDescent="0.55000000000000004">
      <c r="A5483">
        <v>0.15377235182099999</v>
      </c>
      <c r="B5483">
        <v>1.9365883824719998E-2</v>
      </c>
    </row>
    <row r="5484" spans="1:2" x14ac:dyDescent="0.55000000000000004">
      <c r="A5484">
        <v>0.12399441150195001</v>
      </c>
      <c r="B5484">
        <v>2.1943385327279998E-2</v>
      </c>
    </row>
    <row r="5485" spans="1:2" x14ac:dyDescent="0.55000000000000004">
      <c r="A5485">
        <v>0.11864930286825</v>
      </c>
      <c r="B5485">
        <v>2.3786796269999997E-2</v>
      </c>
    </row>
    <row r="5486" spans="1:2" x14ac:dyDescent="0.55000000000000004">
      <c r="A5486">
        <v>0.11171282654565</v>
      </c>
      <c r="B5486">
        <v>2.5063584996719998E-2</v>
      </c>
    </row>
    <row r="5487" spans="1:2" x14ac:dyDescent="0.55000000000000004">
      <c r="A5487">
        <v>0.11065770756314999</v>
      </c>
      <c r="B5487">
        <v>2.7861439583279999E-2</v>
      </c>
    </row>
    <row r="5488" spans="1:2" x14ac:dyDescent="0.55000000000000004">
      <c r="A5488">
        <v>0.11447227301399999</v>
      </c>
      <c r="B5488">
        <v>2.8756702684559998E-2</v>
      </c>
    </row>
    <row r="5489" spans="1:2" x14ac:dyDescent="0.55000000000000004">
      <c r="A5489">
        <v>0.12391744988205</v>
      </c>
      <c r="B5489">
        <v>2.9862245585999998E-2</v>
      </c>
    </row>
    <row r="5490" spans="1:2" x14ac:dyDescent="0.55000000000000004">
      <c r="A5490">
        <v>0.13125363010155</v>
      </c>
      <c r="B5490">
        <v>3.0824244192719997E-2</v>
      </c>
    </row>
    <row r="5491" spans="1:2" x14ac:dyDescent="0.55000000000000004">
      <c r="A5491">
        <v>0.13185070331400001</v>
      </c>
      <c r="B5491">
        <v>3.0938827796399997E-2</v>
      </c>
    </row>
    <row r="5492" spans="1:2" x14ac:dyDescent="0.55000000000000004">
      <c r="A5492">
        <v>0.1172850960897</v>
      </c>
      <c r="B5492">
        <v>3.2384344027440004E-2</v>
      </c>
    </row>
    <row r="5493" spans="1:2" x14ac:dyDescent="0.55000000000000004">
      <c r="A5493">
        <v>9.8575974555299997E-2</v>
      </c>
      <c r="B5493">
        <v>3.4399000795439998E-2</v>
      </c>
    </row>
    <row r="5494" spans="1:2" x14ac:dyDescent="0.55000000000000004">
      <c r="A5494">
        <v>7.7852196422549994E-2</v>
      </c>
      <c r="B5494">
        <v>3.7209446986800003E-2</v>
      </c>
    </row>
    <row r="5495" spans="1:2" x14ac:dyDescent="0.55000000000000004">
      <c r="A5495">
        <v>5.6621961178200002E-2</v>
      </c>
      <c r="B5495">
        <v>4.0688507393040002E-2</v>
      </c>
    </row>
    <row r="5496" spans="1:2" x14ac:dyDescent="0.55000000000000004">
      <c r="A5496">
        <v>3.8717212703400006E-2</v>
      </c>
      <c r="B5496">
        <v>4.2520585891439998E-2</v>
      </c>
    </row>
    <row r="5497" spans="1:2" x14ac:dyDescent="0.55000000000000004">
      <c r="A5497">
        <v>3.9166569258300005E-2</v>
      </c>
      <c r="B5497">
        <v>4.4948247296880003E-2</v>
      </c>
    </row>
    <row r="5498" spans="1:2" x14ac:dyDescent="0.55000000000000004">
      <c r="A5498">
        <v>5.0976453963600003E-2</v>
      </c>
      <c r="B5498">
        <v>4.5868693607759997E-2</v>
      </c>
    </row>
    <row r="5499" spans="1:2" x14ac:dyDescent="0.55000000000000004">
      <c r="A5499">
        <v>5.5729454650650004E-2</v>
      </c>
      <c r="B5499">
        <v>4.5145935492239997E-2</v>
      </c>
    </row>
    <row r="5500" spans="1:2" x14ac:dyDescent="0.55000000000000004">
      <c r="A5500">
        <v>5.636749130595E-2</v>
      </c>
      <c r="B5500">
        <v>4.53373278852E-2</v>
      </c>
    </row>
    <row r="5501" spans="1:2" x14ac:dyDescent="0.55000000000000004">
      <c r="A5501">
        <v>5.8362286841100001E-2</v>
      </c>
      <c r="B5501">
        <v>4.4891585075280002E-2</v>
      </c>
    </row>
    <row r="5502" spans="1:2" x14ac:dyDescent="0.55000000000000004">
      <c r="A5502">
        <v>4.69719670959E-2</v>
      </c>
      <c r="B5502">
        <v>4.572011267112E-2</v>
      </c>
    </row>
    <row r="5503" spans="1:2" x14ac:dyDescent="0.55000000000000004">
      <c r="A5503">
        <v>2.3261581584449999E-2</v>
      </c>
      <c r="B5503">
        <v>4.7686921340879998E-2</v>
      </c>
    </row>
    <row r="5504" spans="1:2" x14ac:dyDescent="0.55000000000000004">
      <c r="A5504">
        <v>1.9444541886000002E-3</v>
      </c>
      <c r="B5504">
        <v>5.0990958440399997E-2</v>
      </c>
    </row>
    <row r="5505" spans="1:2" x14ac:dyDescent="0.55000000000000004">
      <c r="A5505">
        <v>-1.8142528605300003E-2</v>
      </c>
      <c r="B5505">
        <v>5.4900651730799999E-2</v>
      </c>
    </row>
    <row r="5506" spans="1:2" x14ac:dyDescent="0.55000000000000004">
      <c r="A5506">
        <v>-3.398048519085E-2</v>
      </c>
      <c r="B5506">
        <v>5.8377193816080003E-2</v>
      </c>
    </row>
    <row r="5507" spans="1:2" x14ac:dyDescent="0.55000000000000004">
      <c r="A5507">
        <v>-3.871238349825E-2</v>
      </c>
      <c r="B5507">
        <v>6.4408572515279996E-2</v>
      </c>
    </row>
    <row r="5508" spans="1:2" x14ac:dyDescent="0.55000000000000004">
      <c r="A5508">
        <v>-3.5380690146450004E-2</v>
      </c>
      <c r="B5508">
        <v>6.9029691476879998E-2</v>
      </c>
    </row>
    <row r="5509" spans="1:2" x14ac:dyDescent="0.55000000000000004">
      <c r="A5509">
        <v>-2.2557891217950002E-2</v>
      </c>
      <c r="B5509">
        <v>7.210833885048E-2</v>
      </c>
    </row>
    <row r="5510" spans="1:2" x14ac:dyDescent="0.55000000000000004">
      <c r="A5510">
        <v>-1.2427507669500001E-2</v>
      </c>
      <c r="B5510">
        <v>7.5846786315600004E-2</v>
      </c>
    </row>
    <row r="5511" spans="1:2" x14ac:dyDescent="0.55000000000000004">
      <c r="A5511">
        <v>-5.4053805118500003E-3</v>
      </c>
      <c r="B5511">
        <v>7.6505327246639998E-2</v>
      </c>
    </row>
    <row r="5512" spans="1:2" x14ac:dyDescent="0.55000000000000004">
      <c r="A5512">
        <v>-2.9915173817100002E-2</v>
      </c>
      <c r="B5512">
        <v>7.6789897515119998E-2</v>
      </c>
    </row>
    <row r="5513" spans="1:2" x14ac:dyDescent="0.55000000000000004">
      <c r="A5513">
        <v>-3.9520480507200001E-2</v>
      </c>
      <c r="B5513">
        <v>7.6966179982319999E-2</v>
      </c>
    </row>
    <row r="5514" spans="1:2" x14ac:dyDescent="0.55000000000000004">
      <c r="A5514">
        <v>-5.76362527785E-2</v>
      </c>
      <c r="B5514">
        <v>7.2951976372079994E-2</v>
      </c>
    </row>
    <row r="5515" spans="1:2" x14ac:dyDescent="0.55000000000000004">
      <c r="A5515">
        <v>-9.6401324195550003E-2</v>
      </c>
      <c r="B5515">
        <v>7.06968199524E-2</v>
      </c>
    </row>
    <row r="5516" spans="1:2" x14ac:dyDescent="0.55000000000000004">
      <c r="A5516">
        <v>-0.10629089235270001</v>
      </c>
      <c r="B5516">
        <v>7.3344834441839993E-2</v>
      </c>
    </row>
    <row r="5517" spans="1:2" x14ac:dyDescent="0.55000000000000004">
      <c r="A5517">
        <v>-0.10473055757505001</v>
      </c>
      <c r="B5517">
        <v>7.1064494812559997E-2</v>
      </c>
    </row>
    <row r="5518" spans="1:2" x14ac:dyDescent="0.55000000000000004">
      <c r="A5518">
        <v>-0.11591481878955001</v>
      </c>
      <c r="B5518">
        <v>7.4250170826960005E-2</v>
      </c>
    </row>
    <row r="5519" spans="1:2" x14ac:dyDescent="0.55000000000000004">
      <c r="A5519">
        <v>-0.10504461063690002</v>
      </c>
      <c r="B5519">
        <v>7.7539098000719994E-2</v>
      </c>
    </row>
    <row r="5520" spans="1:2" x14ac:dyDescent="0.55000000000000004">
      <c r="A5520">
        <v>-8.6848152796350012E-2</v>
      </c>
      <c r="B5520">
        <v>7.8375180559439997E-2</v>
      </c>
    </row>
    <row r="5521" spans="1:2" x14ac:dyDescent="0.55000000000000004">
      <c r="A5521">
        <v>-9.0651546399150004E-2</v>
      </c>
      <c r="B5521">
        <v>8.0605153769520002E-2</v>
      </c>
    </row>
    <row r="5522" spans="1:2" x14ac:dyDescent="0.55000000000000004">
      <c r="A5522">
        <v>-9.2256568569000011E-2</v>
      </c>
      <c r="B5522">
        <v>7.7952102638159992E-2</v>
      </c>
    </row>
    <row r="5523" spans="1:2" x14ac:dyDescent="0.55000000000000004">
      <c r="A5523">
        <v>-9.5131457467200004E-2</v>
      </c>
      <c r="B5523">
        <v>7.5061070176080005E-2</v>
      </c>
    </row>
    <row r="5524" spans="1:2" x14ac:dyDescent="0.55000000000000004">
      <c r="A5524">
        <v>-0.12708418420664999</v>
      </c>
      <c r="B5524">
        <v>7.3105593950639994E-2</v>
      </c>
    </row>
    <row r="5525" spans="1:2" x14ac:dyDescent="0.55000000000000004">
      <c r="A5525">
        <v>-0.14844475767825002</v>
      </c>
      <c r="B5525">
        <v>7.0263668747280003E-2</v>
      </c>
    </row>
    <row r="5526" spans="1:2" x14ac:dyDescent="0.55000000000000004">
      <c r="A5526">
        <v>-0.15442293770145002</v>
      </c>
      <c r="B5526">
        <v>7.1500164338639996E-2</v>
      </c>
    </row>
    <row r="5527" spans="1:2" x14ac:dyDescent="0.55000000000000004">
      <c r="A5527">
        <v>-0.16485123719790001</v>
      </c>
      <c r="B5527">
        <v>7.3008638593679995E-2</v>
      </c>
    </row>
    <row r="5528" spans="1:2" x14ac:dyDescent="0.55000000000000004">
      <c r="A5528">
        <v>-0.17078348851245001</v>
      </c>
      <c r="B5528">
        <v>7.5674281329839999E-2</v>
      </c>
    </row>
    <row r="5529" spans="1:2" x14ac:dyDescent="0.55000000000000004">
      <c r="A5529">
        <v>-0.1481753920086</v>
      </c>
      <c r="B5529">
        <v>7.9610416990319996E-2</v>
      </c>
    </row>
    <row r="5530" spans="1:2" x14ac:dyDescent="0.55000000000000004">
      <c r="A5530">
        <v>-0.13805245635885002</v>
      </c>
      <c r="B5530">
        <v>8.0398651450799996E-2</v>
      </c>
    </row>
    <row r="5531" spans="1:2" x14ac:dyDescent="0.55000000000000004">
      <c r="A5531">
        <v>-0.138706630128</v>
      </c>
      <c r="B5531">
        <v>8.2031782593359998E-2</v>
      </c>
    </row>
    <row r="5532" spans="1:2" x14ac:dyDescent="0.55000000000000004">
      <c r="A5532">
        <v>-0.1332622161783</v>
      </c>
      <c r="B5532">
        <v>8.1470197019280002E-2</v>
      </c>
    </row>
    <row r="5533" spans="1:2" x14ac:dyDescent="0.55000000000000004">
      <c r="A5533">
        <v>-0.13649336289765002</v>
      </c>
      <c r="B5533">
        <v>7.938754558536E-2</v>
      </c>
    </row>
    <row r="5534" spans="1:2" x14ac:dyDescent="0.55000000000000004">
      <c r="A5534">
        <v>-0.15428639289195001</v>
      </c>
      <c r="B5534">
        <v>7.9199930673839999E-2</v>
      </c>
    </row>
    <row r="5535" spans="1:2" x14ac:dyDescent="0.55000000000000004">
      <c r="A5535">
        <v>-0.16741579698360001</v>
      </c>
      <c r="B5535">
        <v>7.6592209319760005E-2</v>
      </c>
    </row>
    <row r="5536" spans="1:2" x14ac:dyDescent="0.55000000000000004">
      <c r="A5536">
        <v>-0.17966138376285001</v>
      </c>
      <c r="B5536">
        <v>7.5125287360559997E-2</v>
      </c>
    </row>
    <row r="5537" spans="1:2" x14ac:dyDescent="0.55000000000000004">
      <c r="A5537">
        <v>-0.18414874272960002</v>
      </c>
      <c r="B5537">
        <v>7.1840137668240003E-2</v>
      </c>
    </row>
    <row r="5538" spans="1:2" x14ac:dyDescent="0.55000000000000004">
      <c r="A5538">
        <v>-0.17599453496955</v>
      </c>
      <c r="B5538">
        <v>6.6562996096559995E-2</v>
      </c>
    </row>
    <row r="5539" spans="1:2" x14ac:dyDescent="0.55000000000000004">
      <c r="A5539">
        <v>-0.17212907554425</v>
      </c>
      <c r="B5539">
        <v>6.2949205518959994E-2</v>
      </c>
    </row>
    <row r="5540" spans="1:2" x14ac:dyDescent="0.55000000000000004">
      <c r="A5540">
        <v>-0.16894509885</v>
      </c>
      <c r="B5540">
        <v>5.765065821912E-2</v>
      </c>
    </row>
    <row r="5541" spans="1:2" x14ac:dyDescent="0.55000000000000004">
      <c r="A5541">
        <v>-0.15790731297660002</v>
      </c>
      <c r="B5541">
        <v>5.4029312678640001E-2</v>
      </c>
    </row>
    <row r="5542" spans="1:2" x14ac:dyDescent="0.55000000000000004">
      <c r="A5542">
        <v>-0.1536049101609</v>
      </c>
      <c r="B5542">
        <v>5.1145835179439998E-2</v>
      </c>
    </row>
    <row r="5543" spans="1:2" x14ac:dyDescent="0.55000000000000004">
      <c r="A5543">
        <v>-0.16175539397160002</v>
      </c>
      <c r="B5543">
        <v>4.6481904761519997E-2</v>
      </c>
    </row>
    <row r="5544" spans="1:2" x14ac:dyDescent="0.55000000000000004">
      <c r="A5544">
        <v>-0.16313573786400001</v>
      </c>
      <c r="B5544">
        <v>4.317031269912E-2</v>
      </c>
    </row>
    <row r="5545" spans="1:2" x14ac:dyDescent="0.55000000000000004">
      <c r="A5545">
        <v>-0.16655059941795</v>
      </c>
      <c r="B5545">
        <v>3.9059153731920003E-2</v>
      </c>
    </row>
    <row r="5546" spans="1:2" x14ac:dyDescent="0.55000000000000004">
      <c r="A5546">
        <v>-0.1735007302215</v>
      </c>
      <c r="B5546">
        <v>3.6227301812399998E-2</v>
      </c>
    </row>
    <row r="5547" spans="1:2" x14ac:dyDescent="0.55000000000000004">
      <c r="A5547">
        <v>-0.17684111278845002</v>
      </c>
      <c r="B5547">
        <v>3.4892591703599998E-2</v>
      </c>
    </row>
    <row r="5548" spans="1:2" x14ac:dyDescent="0.55000000000000004">
      <c r="A5548">
        <v>-0.16773729794415002</v>
      </c>
      <c r="B5548">
        <v>3.29912593788E-2</v>
      </c>
    </row>
    <row r="5549" spans="1:2" x14ac:dyDescent="0.55000000000000004">
      <c r="A5549">
        <v>-0.16179511609800001</v>
      </c>
      <c r="B5549">
        <v>3.2566922297040002E-2</v>
      </c>
    </row>
    <row r="5550" spans="1:2" x14ac:dyDescent="0.55000000000000004">
      <c r="A5550">
        <v>-0.15436335451185001</v>
      </c>
      <c r="B5550">
        <v>3.1105036979759998E-2</v>
      </c>
    </row>
    <row r="5551" spans="1:2" x14ac:dyDescent="0.55000000000000004">
      <c r="A5551">
        <v>-0.14483500944165001</v>
      </c>
      <c r="B5551">
        <v>2.9022385545839996E-2</v>
      </c>
    </row>
    <row r="5552" spans="1:2" x14ac:dyDescent="0.55000000000000004">
      <c r="A5552">
        <v>-0.14359741694100001</v>
      </c>
      <c r="B5552">
        <v>2.7581905956719999E-2</v>
      </c>
    </row>
    <row r="5553" spans="1:2" x14ac:dyDescent="0.55000000000000004">
      <c r="A5553">
        <v>-0.14397850109115001</v>
      </c>
      <c r="B5553">
        <v>2.4112918834319999E-2</v>
      </c>
    </row>
    <row r="5554" spans="1:2" x14ac:dyDescent="0.55000000000000004">
      <c r="A5554">
        <v>-0.1415144879379</v>
      </c>
      <c r="B5554">
        <v>2.1875390661359996E-2</v>
      </c>
    </row>
    <row r="5555" spans="1:2" x14ac:dyDescent="0.55000000000000004">
      <c r="A5555">
        <v>-0.14306737481685</v>
      </c>
      <c r="B5555">
        <v>1.9454025058319998E-2</v>
      </c>
    </row>
    <row r="5556" spans="1:2" x14ac:dyDescent="0.55000000000000004">
      <c r="A5556">
        <v>-0.14743184345505</v>
      </c>
      <c r="B5556">
        <v>1.6979774715119998E-2</v>
      </c>
    </row>
    <row r="5557" spans="1:2" x14ac:dyDescent="0.55000000000000004">
      <c r="A5557">
        <v>-0.14103782242110002</v>
      </c>
      <c r="B5557">
        <v>1.604799595992E-2</v>
      </c>
    </row>
    <row r="5558" spans="1:2" x14ac:dyDescent="0.55000000000000004">
      <c r="A5558">
        <v>-0.13562444138265001</v>
      </c>
      <c r="B5558">
        <v>1.39842319332E-2</v>
      </c>
    </row>
    <row r="5559" spans="1:2" x14ac:dyDescent="0.55000000000000004">
      <c r="A5559">
        <v>-0.13438933151490001</v>
      </c>
      <c r="B5559">
        <v>1.207156716408E-2</v>
      </c>
    </row>
    <row r="5560" spans="1:2" x14ac:dyDescent="0.55000000000000004">
      <c r="A5560">
        <v>-0.12233987273475001</v>
      </c>
      <c r="B5560">
        <v>9.0823201845600006E-3</v>
      </c>
    </row>
    <row r="5561" spans="1:2" x14ac:dyDescent="0.55000000000000004">
      <c r="A5561">
        <v>-0.11599302172590001</v>
      </c>
      <c r="B5561">
        <v>3.59112133128E-3</v>
      </c>
    </row>
    <row r="5562" spans="1:2" x14ac:dyDescent="0.55000000000000004">
      <c r="A5562">
        <v>-0.10730256525945001</v>
      </c>
      <c r="B5562">
        <v>2.9640594122399997E-3</v>
      </c>
    </row>
    <row r="5563" spans="1:2" x14ac:dyDescent="0.55000000000000004">
      <c r="A5563">
        <v>-0.10255204720530001</v>
      </c>
      <c r="B5563">
        <v>5.2884304391999999E-4</v>
      </c>
    </row>
    <row r="5564" spans="1:2" x14ac:dyDescent="0.55000000000000004">
      <c r="A5564">
        <v>-0.10151182402020001</v>
      </c>
      <c r="B5564">
        <v>-3.0068795839199997E-3</v>
      </c>
    </row>
    <row r="5565" spans="1:2" x14ac:dyDescent="0.55000000000000004">
      <c r="A5565">
        <v>-0.10274569257150001</v>
      </c>
      <c r="B5565">
        <v>-6.4960132739999999E-3</v>
      </c>
    </row>
    <row r="5566" spans="1:2" x14ac:dyDescent="0.55000000000000004">
      <c r="A5566">
        <v>-9.2535864770250012E-2</v>
      </c>
      <c r="B5566">
        <v>-1.4355692990159999E-2</v>
      </c>
    </row>
    <row r="5567" spans="1:2" x14ac:dyDescent="0.55000000000000004">
      <c r="A5567">
        <v>-9.593707184325001E-2</v>
      </c>
      <c r="B5567">
        <v>-1.9188350912399999E-2</v>
      </c>
    </row>
    <row r="5568" spans="1:2" x14ac:dyDescent="0.55000000000000004">
      <c r="A5568">
        <v>-8.6273423280000011E-2</v>
      </c>
      <c r="B5568">
        <v>-2.5655399137680002E-2</v>
      </c>
    </row>
    <row r="5569" spans="1:2" x14ac:dyDescent="0.55000000000000004">
      <c r="A5569">
        <v>-7.2990095948550007E-2</v>
      </c>
      <c r="B5569">
        <v>-3.3185178808079994E-2</v>
      </c>
    </row>
    <row r="5570" spans="1:2" x14ac:dyDescent="0.55000000000000004">
      <c r="A5570">
        <v>-7.1958561978600011E-2</v>
      </c>
      <c r="B5570">
        <v>-3.8702820031439995E-2</v>
      </c>
    </row>
    <row r="5571" spans="1:2" x14ac:dyDescent="0.55000000000000004">
      <c r="A5571">
        <v>-6.1012633522499998E-2</v>
      </c>
      <c r="B5571">
        <v>-4.3723092865199993E-2</v>
      </c>
    </row>
    <row r="5572" spans="1:2" x14ac:dyDescent="0.55000000000000004">
      <c r="A5572">
        <v>-4.6190073793049999E-2</v>
      </c>
      <c r="B5572">
        <v>-4.8392059925039997E-2</v>
      </c>
    </row>
    <row r="5573" spans="1:2" x14ac:dyDescent="0.55000000000000004">
      <c r="A5573">
        <v>-4.063394136285E-2</v>
      </c>
      <c r="B5573">
        <v>-5.2015923786479998E-2</v>
      </c>
    </row>
    <row r="5574" spans="1:2" x14ac:dyDescent="0.55000000000000004">
      <c r="A5574">
        <v>-4.36590295515E-2</v>
      </c>
      <c r="B5574">
        <v>-5.5347662416559994E-2</v>
      </c>
    </row>
    <row r="5575" spans="1:2" x14ac:dyDescent="0.55000000000000004">
      <c r="A5575">
        <v>-2.9361546680400002E-2</v>
      </c>
      <c r="B5575">
        <v>-5.8515710184239997E-2</v>
      </c>
    </row>
    <row r="5576" spans="1:2" x14ac:dyDescent="0.55000000000000004">
      <c r="A5576">
        <v>-2.6172604720350004E-2</v>
      </c>
      <c r="B5576">
        <v>-6.2011139676719992E-2</v>
      </c>
    </row>
    <row r="5577" spans="1:2" x14ac:dyDescent="0.55000000000000004">
      <c r="A5577">
        <v>-2.7552948612750004E-2</v>
      </c>
      <c r="B5577">
        <v>-6.4928614508879989E-2</v>
      </c>
    </row>
    <row r="5578" spans="1:2" x14ac:dyDescent="0.55000000000000004">
      <c r="A5578">
        <v>-9.1280885454000007E-3</v>
      </c>
      <c r="B5578">
        <v>-6.7929193932719997E-2</v>
      </c>
    </row>
    <row r="5579" spans="1:2" x14ac:dyDescent="0.55000000000000004">
      <c r="A5579">
        <v>7.5899614032000004E-3</v>
      </c>
      <c r="B5579">
        <v>-7.0980139775759996E-2</v>
      </c>
    </row>
    <row r="5580" spans="1:2" x14ac:dyDescent="0.55000000000000004">
      <c r="A5580">
        <v>6.4169173579500006E-3</v>
      </c>
      <c r="B5580">
        <v>-7.2964576692239991E-2</v>
      </c>
    </row>
    <row r="5581" spans="1:2" x14ac:dyDescent="0.55000000000000004">
      <c r="A5581">
        <v>2.2105915969499998E-2</v>
      </c>
      <c r="B5581">
        <v>-7.498804758359999E-2</v>
      </c>
    </row>
    <row r="5582" spans="1:2" x14ac:dyDescent="0.55000000000000004">
      <c r="A5582">
        <v>4.0302373810050002E-2</v>
      </c>
      <c r="B5582">
        <v>-7.6627474528559988E-2</v>
      </c>
    </row>
    <row r="5583" spans="1:2" x14ac:dyDescent="0.55000000000000004">
      <c r="A5583">
        <v>3.8954304145350005E-2</v>
      </c>
      <c r="B5583">
        <v>-7.6545629097359999E-2</v>
      </c>
    </row>
    <row r="5584" spans="1:2" x14ac:dyDescent="0.55000000000000004">
      <c r="A5584">
        <v>4.067228611215E-2</v>
      </c>
      <c r="B5584">
        <v>-7.6851605093999992E-2</v>
      </c>
    </row>
    <row r="5585" spans="1:2" x14ac:dyDescent="0.55000000000000004">
      <c r="A5585">
        <v>5.2276112286750005E-2</v>
      </c>
      <c r="B5585">
        <v>-7.8576654951599989E-2</v>
      </c>
    </row>
    <row r="5586" spans="1:2" x14ac:dyDescent="0.55000000000000004">
      <c r="A5586">
        <v>5.2824774157650002E-2</v>
      </c>
      <c r="B5586">
        <v>-8.1064756060079998E-2</v>
      </c>
    </row>
    <row r="5587" spans="1:2" x14ac:dyDescent="0.55000000000000004">
      <c r="A5587">
        <v>5.8084231956300005E-2</v>
      </c>
      <c r="B5587">
        <v>-8.1412284352559997E-2</v>
      </c>
    </row>
    <row r="5588" spans="1:2" x14ac:dyDescent="0.55000000000000004">
      <c r="A5588">
        <v>7.1253358174349996E-2</v>
      </c>
      <c r="B5588">
        <v>-8.3078153667599991E-2</v>
      </c>
    </row>
    <row r="5589" spans="1:2" x14ac:dyDescent="0.55000000000000004">
      <c r="A5589">
        <v>8.2872080146350002E-2</v>
      </c>
      <c r="B5589">
        <v>-8.5519665838319991E-2</v>
      </c>
    </row>
    <row r="5590" spans="1:2" x14ac:dyDescent="0.55000000000000004">
      <c r="A5590">
        <v>9.2623862177550004E-2</v>
      </c>
      <c r="B5590">
        <v>-8.6121544547759998E-2</v>
      </c>
    </row>
    <row r="5591" spans="1:2" x14ac:dyDescent="0.55000000000000004">
      <c r="A5591">
        <v>0.10368150911415</v>
      </c>
      <c r="B5591">
        <v>-8.8235674993679999E-2</v>
      </c>
    </row>
    <row r="5592" spans="1:2" x14ac:dyDescent="0.55000000000000004">
      <c r="A5592">
        <v>0.11568007391985</v>
      </c>
      <c r="B5592">
        <v>-8.9410471721519988E-2</v>
      </c>
    </row>
    <row r="5593" spans="1:2" x14ac:dyDescent="0.55000000000000004">
      <c r="A5593">
        <v>0.1170566938629</v>
      </c>
      <c r="B5593">
        <v>-9.0470684845679994E-2</v>
      </c>
    </row>
    <row r="5594" spans="1:2" x14ac:dyDescent="0.55000000000000004">
      <c r="A5594">
        <v>0.12841225674750001</v>
      </c>
      <c r="B5594">
        <v>-9.2236027838639989E-2</v>
      </c>
    </row>
    <row r="5595" spans="1:2" x14ac:dyDescent="0.55000000000000004">
      <c r="A5595">
        <v>0.12328313717610001</v>
      </c>
      <c r="B5595">
        <v>-9.2772430203119996E-2</v>
      </c>
    </row>
    <row r="5596" spans="1:2" x14ac:dyDescent="0.55000000000000004">
      <c r="A5596">
        <v>0.12956916367890001</v>
      </c>
      <c r="B5596">
        <v>-9.4419412110959999E-2</v>
      </c>
    </row>
    <row r="5597" spans="1:2" x14ac:dyDescent="0.55000000000000004">
      <c r="A5597">
        <v>0.13155526999889999</v>
      </c>
      <c r="B5597">
        <v>-9.5159798473199997E-2</v>
      </c>
    </row>
    <row r="5598" spans="1:2" x14ac:dyDescent="0.55000000000000004">
      <c r="A5598">
        <v>0.14676015519495</v>
      </c>
      <c r="B5598">
        <v>-9.570753328199999E-2</v>
      </c>
    </row>
    <row r="5599" spans="1:2" x14ac:dyDescent="0.55000000000000004">
      <c r="A5599">
        <v>0.15451838300744999</v>
      </c>
      <c r="B5599">
        <v>-9.6470584532879988E-2</v>
      </c>
    </row>
    <row r="5600" spans="1:2" x14ac:dyDescent="0.55000000000000004">
      <c r="A5600">
        <v>0.16610607206819999</v>
      </c>
      <c r="B5600">
        <v>-9.5708792442479998E-2</v>
      </c>
    </row>
    <row r="5601" spans="1:2" x14ac:dyDescent="0.55000000000000004">
      <c r="A5601">
        <v>0.17430496722045</v>
      </c>
      <c r="B5601">
        <v>-9.578811955272E-2</v>
      </c>
    </row>
    <row r="5602" spans="1:2" x14ac:dyDescent="0.55000000000000004">
      <c r="A5602">
        <v>0.1835862903171</v>
      </c>
      <c r="B5602">
        <v>-9.509935877016E-2</v>
      </c>
    </row>
    <row r="5603" spans="1:2" x14ac:dyDescent="0.55000000000000004">
      <c r="A5603">
        <v>0.18976680492164999</v>
      </c>
      <c r="B5603">
        <v>-9.3312610049039998E-2</v>
      </c>
    </row>
    <row r="5604" spans="1:2" x14ac:dyDescent="0.55000000000000004">
      <c r="A5604">
        <v>0.18588396706605001</v>
      </c>
      <c r="B5604">
        <v>-9.211137095112E-2</v>
      </c>
    </row>
    <row r="5605" spans="1:2" x14ac:dyDescent="0.55000000000000004">
      <c r="A5605">
        <v>0.18358753163354999</v>
      </c>
      <c r="B5605">
        <v>-8.8287300573359997E-2</v>
      </c>
    </row>
    <row r="5606" spans="1:2" x14ac:dyDescent="0.55000000000000004">
      <c r="A5606">
        <v>0.18068533377345</v>
      </c>
      <c r="B5606">
        <v>-8.3027787248400001E-2</v>
      </c>
    </row>
    <row r="5607" spans="1:2" x14ac:dyDescent="0.55000000000000004">
      <c r="A5607">
        <v>0.17495293440734999</v>
      </c>
      <c r="B5607">
        <v>-7.4431498651439998E-2</v>
      </c>
    </row>
    <row r="5608" spans="1:2" x14ac:dyDescent="0.55000000000000004">
      <c r="A5608">
        <v>0.16369047025649999</v>
      </c>
      <c r="B5608">
        <v>-6.2330966438640001E-2</v>
      </c>
    </row>
    <row r="5609" spans="1:2" x14ac:dyDescent="0.55000000000000004">
      <c r="A5609">
        <v>0.17670070796894999</v>
      </c>
      <c r="B5609">
        <v>-5.1187396190639993E-2</v>
      </c>
    </row>
    <row r="5610" spans="1:2" x14ac:dyDescent="0.55000000000000004">
      <c r="A5610">
        <v>0.19711291567274999</v>
      </c>
      <c r="B5610">
        <v>-4.1578742567759994E-2</v>
      </c>
    </row>
    <row r="5611" spans="1:2" x14ac:dyDescent="0.55000000000000004">
      <c r="A5611">
        <v>0.20694165932385</v>
      </c>
      <c r="B5611">
        <v>-3.4555145410319996E-2</v>
      </c>
    </row>
    <row r="5612" spans="1:2" x14ac:dyDescent="0.55000000000000004">
      <c r="A5612">
        <v>0.2165060025711</v>
      </c>
      <c r="B5612">
        <v>-2.9334666060239999E-2</v>
      </c>
    </row>
    <row r="5613" spans="1:2" x14ac:dyDescent="0.55000000000000004">
      <c r="A5613">
        <v>0.21592010120669999</v>
      </c>
      <c r="B5613">
        <v>-2.4899902849680002E-2</v>
      </c>
    </row>
    <row r="5614" spans="1:2" x14ac:dyDescent="0.55000000000000004">
      <c r="A5614">
        <v>0.2049468637887</v>
      </c>
      <c r="B5614">
        <v>-2.0772374796240001E-2</v>
      </c>
    </row>
    <row r="5615" spans="1:2" x14ac:dyDescent="0.55000000000000004">
      <c r="A5615">
        <v>0.18561460139640001</v>
      </c>
      <c r="B5615">
        <v>-1.6802241802799999E-2</v>
      </c>
    </row>
    <row r="5616" spans="1:2" x14ac:dyDescent="0.55000000000000004">
      <c r="A5616">
        <v>0.17461281370005</v>
      </c>
      <c r="B5616">
        <v>-1.240903088808E-2</v>
      </c>
    </row>
    <row r="5617" spans="1:2" x14ac:dyDescent="0.55000000000000004">
      <c r="A5617">
        <v>0.16108246439505</v>
      </c>
      <c r="B5617">
        <v>-8.2852803160799997E-3</v>
      </c>
    </row>
    <row r="5618" spans="1:2" x14ac:dyDescent="0.55000000000000004">
      <c r="A5618">
        <v>0.15296673744495001</v>
      </c>
      <c r="B5618">
        <v>-3.9776923139999993E-3</v>
      </c>
    </row>
    <row r="5619" spans="1:2" x14ac:dyDescent="0.55000000000000004">
      <c r="A5619">
        <v>0.14813305118865</v>
      </c>
      <c r="B5619">
        <v>-4.6593295439999877E-5</v>
      </c>
    </row>
    <row r="5620" spans="1:2" x14ac:dyDescent="0.55000000000000004">
      <c r="A5620">
        <v>0.15478526604420001</v>
      </c>
      <c r="B5620">
        <v>4.5631932218399996E-3</v>
      </c>
    </row>
    <row r="5621" spans="1:2" x14ac:dyDescent="0.55000000000000004">
      <c r="A5621">
        <v>0.16795066831290001</v>
      </c>
      <c r="B5621">
        <v>9.0546186540000004E-3</v>
      </c>
    </row>
    <row r="5622" spans="1:2" x14ac:dyDescent="0.55000000000000004">
      <c r="A5622">
        <v>0.18546191947304999</v>
      </c>
      <c r="B5622">
        <v>1.3115411202E-2</v>
      </c>
    </row>
    <row r="5623" spans="1:2" x14ac:dyDescent="0.55000000000000004">
      <c r="A5623">
        <v>0.19436836500179999</v>
      </c>
      <c r="B5623">
        <v>1.4801427084719999E-2</v>
      </c>
    </row>
    <row r="5624" spans="1:2" x14ac:dyDescent="0.55000000000000004">
      <c r="A5624">
        <v>0.18692046630180001</v>
      </c>
      <c r="B5624">
        <v>1.8332113070639998E-2</v>
      </c>
    </row>
    <row r="5625" spans="1:2" x14ac:dyDescent="0.55000000000000004">
      <c r="A5625">
        <v>0.17002490810085</v>
      </c>
      <c r="B5625">
        <v>2.0646450032879998E-2</v>
      </c>
    </row>
    <row r="5626" spans="1:2" x14ac:dyDescent="0.55000000000000004">
      <c r="A5626">
        <v>0.14980510444680001</v>
      </c>
      <c r="B5626">
        <v>1.9727262882479998E-2</v>
      </c>
    </row>
    <row r="5627" spans="1:2" x14ac:dyDescent="0.55000000000000004">
      <c r="A5627">
        <v>0.12826950535574999</v>
      </c>
      <c r="B5627">
        <v>2.2705177417679998E-2</v>
      </c>
    </row>
    <row r="5628" spans="1:2" x14ac:dyDescent="0.55000000000000004">
      <c r="A5628">
        <v>0.11501721093554999</v>
      </c>
      <c r="B5628">
        <v>2.4131806241519997E-2</v>
      </c>
    </row>
    <row r="5629" spans="1:2" x14ac:dyDescent="0.55000000000000004">
      <c r="A5629">
        <v>0.10814280043544999</v>
      </c>
      <c r="B5629">
        <v>2.5389707561039997E-2</v>
      </c>
    </row>
    <row r="5630" spans="1:2" x14ac:dyDescent="0.55000000000000004">
      <c r="A5630">
        <v>0.10833396316874999</v>
      </c>
      <c r="B5630">
        <v>2.7973504865999997E-2</v>
      </c>
    </row>
    <row r="5631" spans="1:2" x14ac:dyDescent="0.55000000000000004">
      <c r="A5631">
        <v>0.11440896587504999</v>
      </c>
      <c r="B5631">
        <v>2.8615676710799998E-2</v>
      </c>
    </row>
    <row r="5632" spans="1:2" x14ac:dyDescent="0.55000000000000004">
      <c r="A5632">
        <v>0.1197329721291</v>
      </c>
      <c r="B5632">
        <v>2.9557528749839999E-2</v>
      </c>
    </row>
    <row r="5633" spans="1:2" x14ac:dyDescent="0.55000000000000004">
      <c r="A5633">
        <v>0.1287920995812</v>
      </c>
      <c r="B5633">
        <v>3.0626555997359996E-2</v>
      </c>
    </row>
    <row r="5634" spans="1:2" x14ac:dyDescent="0.55000000000000004">
      <c r="A5634">
        <v>0.13234598857755001</v>
      </c>
      <c r="B5634">
        <v>3.0795283501679996E-2</v>
      </c>
    </row>
    <row r="5635" spans="1:2" x14ac:dyDescent="0.55000000000000004">
      <c r="A5635">
        <v>0.119114796537</v>
      </c>
      <c r="B5635">
        <v>3.2590846346160003E-2</v>
      </c>
    </row>
    <row r="5636" spans="1:2" x14ac:dyDescent="0.55000000000000004">
      <c r="A5636">
        <v>9.4463493156450001E-2</v>
      </c>
      <c r="B5636">
        <v>3.4623131360880001E-2</v>
      </c>
    </row>
    <row r="5637" spans="1:2" x14ac:dyDescent="0.55000000000000004">
      <c r="A5637">
        <v>7.6418475922800003E-2</v>
      </c>
      <c r="B5637">
        <v>3.7480166490000001E-2</v>
      </c>
    </row>
    <row r="5638" spans="1:2" x14ac:dyDescent="0.55000000000000004">
      <c r="A5638">
        <v>5.5201895159400001E-2</v>
      </c>
      <c r="B5638">
        <v>4.1070033018480001E-2</v>
      </c>
    </row>
    <row r="5639" spans="1:2" x14ac:dyDescent="0.55000000000000004">
      <c r="A5639">
        <v>3.8317508806500006E-2</v>
      </c>
      <c r="B5639">
        <v>4.2708200802959999E-2</v>
      </c>
    </row>
    <row r="5640" spans="1:2" x14ac:dyDescent="0.55000000000000004">
      <c r="A5640">
        <v>3.8548393666200005E-2</v>
      </c>
      <c r="B5640">
        <v>4.501876028376E-2</v>
      </c>
    </row>
    <row r="5641" spans="1:2" x14ac:dyDescent="0.55000000000000004">
      <c r="A5641">
        <v>4.8943177618500006E-2</v>
      </c>
      <c r="B5641">
        <v>4.5438060723600002E-2</v>
      </c>
    </row>
    <row r="5642" spans="1:2" x14ac:dyDescent="0.55000000000000004">
      <c r="A5642">
        <v>5.4772399667700006E-2</v>
      </c>
      <c r="B5642">
        <v>4.4955802259760001E-2</v>
      </c>
    </row>
    <row r="5643" spans="1:2" x14ac:dyDescent="0.55000000000000004">
      <c r="A5643">
        <v>5.5861034194350005E-2</v>
      </c>
      <c r="B5643">
        <v>4.510690151736E-2</v>
      </c>
    </row>
    <row r="5644" spans="1:2" x14ac:dyDescent="0.55000000000000004">
      <c r="A5644">
        <v>5.7215310441300009E-2</v>
      </c>
      <c r="B5644">
        <v>4.4773223990160003E-2</v>
      </c>
    </row>
    <row r="5645" spans="1:2" x14ac:dyDescent="0.55000000000000004">
      <c r="A5645">
        <v>4.3960533388200003E-2</v>
      </c>
      <c r="B5645">
        <v>4.5948020717999999E-2</v>
      </c>
    </row>
    <row r="5646" spans="1:2" x14ac:dyDescent="0.55000000000000004">
      <c r="A5646">
        <v>2.3703490240650001E-2</v>
      </c>
      <c r="B5646">
        <v>4.7787654179279999E-2</v>
      </c>
    </row>
    <row r="5647" spans="1:2" x14ac:dyDescent="0.55000000000000004">
      <c r="A5647">
        <v>2.9834360572500006E-3</v>
      </c>
      <c r="B5647">
        <v>5.1108060365040002E-2</v>
      </c>
    </row>
    <row r="5648" spans="1:2" x14ac:dyDescent="0.55000000000000004">
      <c r="A5648">
        <v>-1.7288502887700001E-2</v>
      </c>
      <c r="B5648">
        <v>5.5235588418480003E-2</v>
      </c>
    </row>
    <row r="5649" spans="1:2" x14ac:dyDescent="0.55000000000000004">
      <c r="A5649">
        <v>-3.6024933384000001E-2</v>
      </c>
      <c r="B5649">
        <v>5.8728499589999997E-2</v>
      </c>
    </row>
    <row r="5650" spans="1:2" x14ac:dyDescent="0.55000000000000004">
      <c r="A5650">
        <v>-3.8479016005649999E-2</v>
      </c>
      <c r="B5650">
        <v>6.4509305353680005E-2</v>
      </c>
    </row>
    <row r="5651" spans="1:2" x14ac:dyDescent="0.55000000000000004">
      <c r="A5651">
        <v>-3.31227355239E-2</v>
      </c>
      <c r="B5651">
        <v>6.8849631528240002E-2</v>
      </c>
    </row>
    <row r="5652" spans="1:2" x14ac:dyDescent="0.55000000000000004">
      <c r="A5652">
        <v>-2.4342904273049998E-2</v>
      </c>
      <c r="B5652">
        <v>7.2188925121199995E-2</v>
      </c>
    </row>
    <row r="5653" spans="1:2" x14ac:dyDescent="0.55000000000000004">
      <c r="A5653">
        <v>-1.4296930243200001E-2</v>
      </c>
      <c r="B5653">
        <v>7.5778791649680002E-2</v>
      </c>
    </row>
    <row r="5654" spans="1:2" x14ac:dyDescent="0.55000000000000004">
      <c r="A5654">
        <v>-6.1663074957000004E-3</v>
      </c>
      <c r="B5654">
        <v>7.632274897704E-2</v>
      </c>
    </row>
    <row r="5655" spans="1:2" x14ac:dyDescent="0.55000000000000004">
      <c r="A5655">
        <v>-2.9499332806350004E-2</v>
      </c>
      <c r="B5655">
        <v>7.6786120033680003E-2</v>
      </c>
    </row>
    <row r="5656" spans="1:2" x14ac:dyDescent="0.55000000000000004">
      <c r="A5656">
        <v>-4.3686338513400001E-2</v>
      </c>
      <c r="B5656">
        <v>7.7024101364399994E-2</v>
      </c>
    </row>
    <row r="5657" spans="1:2" x14ac:dyDescent="0.55000000000000004">
      <c r="A5657">
        <v>-6.0301359196650001E-2</v>
      </c>
      <c r="B5657">
        <v>7.3177366098000005E-2</v>
      </c>
    </row>
    <row r="5658" spans="1:2" x14ac:dyDescent="0.55000000000000004">
      <c r="A5658">
        <v>-9.503339346765001E-2</v>
      </c>
      <c r="B5658">
        <v>7.0965021134639997E-2</v>
      </c>
    </row>
    <row r="5659" spans="1:2" x14ac:dyDescent="0.55000000000000004">
      <c r="A5659">
        <v>-0.1039373563635</v>
      </c>
      <c r="B5659">
        <v>7.3262989010640003E-2</v>
      </c>
    </row>
    <row r="5660" spans="1:2" x14ac:dyDescent="0.55000000000000004">
      <c r="A5660">
        <v>-0.10559823777360001</v>
      </c>
      <c r="B5660">
        <v>7.1340250957679999E-2</v>
      </c>
    </row>
    <row r="5661" spans="1:2" x14ac:dyDescent="0.55000000000000004">
      <c r="A5661">
        <v>-0.11641755195180001</v>
      </c>
      <c r="B5661">
        <v>7.4227505938320004E-2</v>
      </c>
    </row>
    <row r="5662" spans="1:2" x14ac:dyDescent="0.55000000000000004">
      <c r="A5662">
        <v>-0.1039125300345</v>
      </c>
      <c r="B5662">
        <v>7.7511396470160004E-2</v>
      </c>
    </row>
    <row r="5663" spans="1:2" x14ac:dyDescent="0.55000000000000004">
      <c r="A5663">
        <v>-8.7153516643050002E-2</v>
      </c>
      <c r="B5663">
        <v>7.8270670239599993E-2</v>
      </c>
    </row>
    <row r="5664" spans="1:2" x14ac:dyDescent="0.55000000000000004">
      <c r="A5664">
        <v>-9.2237948822250004E-2</v>
      </c>
      <c r="B5664">
        <v>7.9993201776240003E-2</v>
      </c>
    </row>
    <row r="5665" spans="1:2" x14ac:dyDescent="0.55000000000000004">
      <c r="A5665">
        <v>-9.376352673930001E-2</v>
      </c>
      <c r="B5665">
        <v>7.7908032021359999E-2</v>
      </c>
    </row>
    <row r="5666" spans="1:2" x14ac:dyDescent="0.55000000000000004">
      <c r="A5666">
        <v>-9.5148835897500006E-2</v>
      </c>
      <c r="B5666">
        <v>7.4980483905359996E-2</v>
      </c>
    </row>
    <row r="5667" spans="1:2" x14ac:dyDescent="0.55000000000000004">
      <c r="A5667">
        <v>-0.12793076202555001</v>
      </c>
      <c r="B5667">
        <v>7.3140850444080002E-2</v>
      </c>
    </row>
    <row r="5668" spans="1:2" x14ac:dyDescent="0.55000000000000004">
      <c r="A5668">
        <v>-0.14918954754825001</v>
      </c>
      <c r="B5668">
        <v>7.0374474869520004E-2</v>
      </c>
    </row>
    <row r="5669" spans="1:2" x14ac:dyDescent="0.55000000000000004">
      <c r="A5669">
        <v>-0.15491449901565002</v>
      </c>
      <c r="B5669">
        <v>7.1269737970799996E-2</v>
      </c>
    </row>
    <row r="5670" spans="1:2" x14ac:dyDescent="0.55000000000000004">
      <c r="A5670">
        <v>-0.1639972114803</v>
      </c>
      <c r="B5670">
        <v>7.2833615286960002E-2</v>
      </c>
    </row>
    <row r="5671" spans="1:2" x14ac:dyDescent="0.55000000000000004">
      <c r="A5671">
        <v>-0.16962409894815</v>
      </c>
      <c r="B5671">
        <v>7.5290237383439998E-2</v>
      </c>
    </row>
    <row r="5672" spans="1:2" x14ac:dyDescent="0.55000000000000004">
      <c r="A5672">
        <v>-0.1482771799575</v>
      </c>
      <c r="B5672">
        <v>7.9038758132399994E-2</v>
      </c>
    </row>
    <row r="5673" spans="1:2" x14ac:dyDescent="0.55000000000000004">
      <c r="A5673">
        <v>-0.14023344936150001</v>
      </c>
      <c r="B5673">
        <v>7.9874840691119997E-2</v>
      </c>
    </row>
    <row r="5674" spans="1:2" x14ac:dyDescent="0.55000000000000004">
      <c r="A5674">
        <v>-0.1390244071392</v>
      </c>
      <c r="B5674">
        <v>8.1120150405840002E-2</v>
      </c>
    </row>
    <row r="5675" spans="1:2" x14ac:dyDescent="0.55000000000000004">
      <c r="A5675">
        <v>-0.13295933496450002</v>
      </c>
      <c r="B5675">
        <v>8.0430130462799995E-2</v>
      </c>
    </row>
    <row r="5676" spans="1:2" x14ac:dyDescent="0.55000000000000004">
      <c r="A5676">
        <v>-0.13673666092185002</v>
      </c>
      <c r="B5676">
        <v>7.8424287818159993E-2</v>
      </c>
    </row>
    <row r="5677" spans="1:2" x14ac:dyDescent="0.55000000000000004">
      <c r="A5677">
        <v>-0.15613843703535002</v>
      </c>
      <c r="B5677">
        <v>7.7910550342320001E-2</v>
      </c>
    </row>
    <row r="5678" spans="1:2" x14ac:dyDescent="0.55000000000000004">
      <c r="A5678">
        <v>-0.16566429947265002</v>
      </c>
      <c r="B5678">
        <v>7.5490443899759993E-2</v>
      </c>
    </row>
    <row r="5679" spans="1:2" x14ac:dyDescent="0.55000000000000004">
      <c r="A5679">
        <v>-0.17667850033350002</v>
      </c>
      <c r="B5679">
        <v>7.3293208862159995E-2</v>
      </c>
    </row>
    <row r="5680" spans="1:2" x14ac:dyDescent="0.55000000000000004">
      <c r="A5680">
        <v>-0.18428404622265002</v>
      </c>
      <c r="B5680">
        <v>7.0084867959120001E-2</v>
      </c>
    </row>
    <row r="5681" spans="1:2" x14ac:dyDescent="0.55000000000000004">
      <c r="A5681">
        <v>-0.17807746397265001</v>
      </c>
      <c r="B5681">
        <v>6.4909718386319995E-2</v>
      </c>
    </row>
    <row r="5682" spans="1:2" x14ac:dyDescent="0.55000000000000004">
      <c r="A5682">
        <v>-0.17128994562405001</v>
      </c>
      <c r="B5682">
        <v>6.1091943810959996E-2</v>
      </c>
    </row>
    <row r="5683" spans="1:2" x14ac:dyDescent="0.55000000000000004">
      <c r="A5683">
        <v>-0.16884827616690001</v>
      </c>
      <c r="B5683">
        <v>5.6154775568880003E-2</v>
      </c>
    </row>
    <row r="5684" spans="1:2" x14ac:dyDescent="0.55000000000000004">
      <c r="A5684">
        <v>-0.16017395681430002</v>
      </c>
      <c r="B5684">
        <v>5.2802890371120001E-2</v>
      </c>
    </row>
    <row r="5685" spans="1:2" x14ac:dyDescent="0.55000000000000004">
      <c r="A5685">
        <v>-0.154322391069</v>
      </c>
      <c r="B5685">
        <v>4.9920672032399999E-2</v>
      </c>
    </row>
    <row r="5686" spans="1:2" x14ac:dyDescent="0.55000000000000004">
      <c r="A5686">
        <v>-0.16048676855970001</v>
      </c>
      <c r="B5686">
        <v>4.5341105366640003E-2</v>
      </c>
    </row>
    <row r="5687" spans="1:2" x14ac:dyDescent="0.55000000000000004">
      <c r="A5687">
        <v>-0.16293464459910001</v>
      </c>
      <c r="B5687">
        <v>4.2101285451600003E-2</v>
      </c>
    </row>
    <row r="5688" spans="1:2" x14ac:dyDescent="0.55000000000000004">
      <c r="A5688">
        <v>-0.16600690281285002</v>
      </c>
      <c r="B5688">
        <v>3.8127374976720002E-2</v>
      </c>
    </row>
    <row r="5689" spans="1:2" x14ac:dyDescent="0.55000000000000004">
      <c r="A5689">
        <v>-0.17226313772085</v>
      </c>
      <c r="B5689">
        <v>3.5507062017839999E-2</v>
      </c>
    </row>
    <row r="5690" spans="1:2" x14ac:dyDescent="0.55000000000000004">
      <c r="A5690">
        <v>-0.17453598814080001</v>
      </c>
      <c r="B5690">
        <v>3.4388927511599998E-2</v>
      </c>
    </row>
    <row r="5691" spans="1:2" x14ac:dyDescent="0.55000000000000004">
      <c r="A5691">
        <v>-0.16677155374605002</v>
      </c>
      <c r="B5691">
        <v>3.2360419978319996E-2</v>
      </c>
    </row>
    <row r="5692" spans="1:2" x14ac:dyDescent="0.55000000000000004">
      <c r="A5692">
        <v>-0.16152823306125</v>
      </c>
      <c r="B5692">
        <v>3.2146362696719999E-2</v>
      </c>
    </row>
    <row r="5693" spans="1:2" x14ac:dyDescent="0.55000000000000004">
      <c r="A5693">
        <v>-0.15424046418330001</v>
      </c>
      <c r="B5693">
        <v>3.0674404095599996E-2</v>
      </c>
    </row>
    <row r="5694" spans="1:2" x14ac:dyDescent="0.55000000000000004">
      <c r="A5694">
        <v>-0.1454271173883</v>
      </c>
      <c r="B5694">
        <v>2.8725223672559998E-2</v>
      </c>
    </row>
    <row r="5695" spans="1:2" x14ac:dyDescent="0.55000000000000004">
      <c r="A5695">
        <v>-0.14454826534170001</v>
      </c>
      <c r="B5695">
        <v>2.7165123837839998E-2</v>
      </c>
    </row>
    <row r="5696" spans="1:2" x14ac:dyDescent="0.55000000000000004">
      <c r="A5696">
        <v>-0.14333798180295002</v>
      </c>
      <c r="B5696">
        <v>2.3771686344239998E-2</v>
      </c>
    </row>
    <row r="5697" spans="1:2" x14ac:dyDescent="0.55000000000000004">
      <c r="A5697">
        <v>-0.14128608571110002</v>
      </c>
      <c r="B5697">
        <v>2.1435943653839998E-2</v>
      </c>
    </row>
    <row r="5698" spans="1:2" x14ac:dyDescent="0.55000000000000004">
      <c r="A5698">
        <v>-0.14175406201275001</v>
      </c>
      <c r="B5698">
        <v>1.8960434150159997E-2</v>
      </c>
    </row>
    <row r="5699" spans="1:2" x14ac:dyDescent="0.55000000000000004">
      <c r="A5699">
        <v>-0.1464449968773</v>
      </c>
      <c r="B5699">
        <v>1.6598249089679998E-2</v>
      </c>
    </row>
    <row r="5700" spans="1:2" x14ac:dyDescent="0.55000000000000004">
      <c r="A5700">
        <v>-0.13848195185055001</v>
      </c>
      <c r="B5700">
        <v>1.5480114583439999E-2</v>
      </c>
    </row>
    <row r="5701" spans="1:2" x14ac:dyDescent="0.55000000000000004">
      <c r="A5701">
        <v>-0.1359682860393</v>
      </c>
      <c r="B5701">
        <v>1.3394944828559999E-2</v>
      </c>
    </row>
    <row r="5702" spans="1:2" x14ac:dyDescent="0.55000000000000004">
      <c r="A5702">
        <v>-0.1318868375517</v>
      </c>
      <c r="B5702">
        <v>1.13274033204E-2</v>
      </c>
    </row>
    <row r="5703" spans="1:2" x14ac:dyDescent="0.55000000000000004">
      <c r="A5703">
        <v>-0.12124751425875001</v>
      </c>
      <c r="B5703">
        <v>8.1026933311199988E-3</v>
      </c>
    </row>
    <row r="5704" spans="1:2" x14ac:dyDescent="0.55000000000000004">
      <c r="A5704">
        <v>-0.11567648603115001</v>
      </c>
      <c r="B5704">
        <v>2.97539185656E-3</v>
      </c>
    </row>
    <row r="5705" spans="1:2" x14ac:dyDescent="0.55000000000000004">
      <c r="A5705">
        <v>-0.1073435287023</v>
      </c>
      <c r="B5705">
        <v>2.99931590568E-3</v>
      </c>
    </row>
    <row r="5706" spans="1:2" x14ac:dyDescent="0.55000000000000004">
      <c r="A5706">
        <v>-0.10158382037430001</v>
      </c>
      <c r="B5706">
        <v>2.769717287999995E-5</v>
      </c>
    </row>
    <row r="5707" spans="1:2" x14ac:dyDescent="0.55000000000000004">
      <c r="A5707">
        <v>-0.10171167596865001</v>
      </c>
      <c r="B5707">
        <v>-3.6691979963999997E-3</v>
      </c>
    </row>
    <row r="5708" spans="1:2" x14ac:dyDescent="0.55000000000000004">
      <c r="A5708">
        <v>-0.10189166685390001</v>
      </c>
      <c r="B5708">
        <v>-7.7362863467999986E-3</v>
      </c>
    </row>
    <row r="5709" spans="1:2" x14ac:dyDescent="0.55000000000000004">
      <c r="A5709">
        <v>-9.1038837131550004E-2</v>
      </c>
      <c r="B5709">
        <v>-1.5760916085840002E-2</v>
      </c>
    </row>
    <row r="5710" spans="1:2" x14ac:dyDescent="0.55000000000000004">
      <c r="A5710">
        <v>-9.4965121062900004E-2</v>
      </c>
      <c r="B5710">
        <v>-2.042610566424E-2</v>
      </c>
    </row>
    <row r="5711" spans="1:2" x14ac:dyDescent="0.55000000000000004">
      <c r="A5711">
        <v>-8.240920517115001E-2</v>
      </c>
      <c r="B5711">
        <v>-2.7345192501840001E-2</v>
      </c>
    </row>
    <row r="5712" spans="1:2" x14ac:dyDescent="0.55000000000000004">
      <c r="A5712">
        <v>-7.4585187586800009E-2</v>
      </c>
      <c r="B5712">
        <v>-3.4563959533679994E-2</v>
      </c>
    </row>
    <row r="5713" spans="1:2" x14ac:dyDescent="0.55000000000000004">
      <c r="A5713">
        <v>-7.0354781125200008E-2</v>
      </c>
      <c r="B5713">
        <v>-3.9348769357679995E-2</v>
      </c>
    </row>
    <row r="5714" spans="1:2" x14ac:dyDescent="0.55000000000000004">
      <c r="A5714">
        <v>-5.8597031710800003E-2</v>
      </c>
      <c r="B5714">
        <v>-4.4652353299439999E-2</v>
      </c>
    </row>
    <row r="5715" spans="1:2" x14ac:dyDescent="0.55000000000000004">
      <c r="A5715">
        <v>-4.5679892732099998E-2</v>
      </c>
      <c r="B5715">
        <v>-4.8862985944559997E-2</v>
      </c>
    </row>
    <row r="5716" spans="1:2" x14ac:dyDescent="0.55000000000000004">
      <c r="A5716">
        <v>-4.3670201399550003E-2</v>
      </c>
      <c r="B5716">
        <v>-5.2178355488399997E-2</v>
      </c>
    </row>
    <row r="5717" spans="1:2" x14ac:dyDescent="0.55000000000000004">
      <c r="A5717">
        <v>-4.1934841002449999E-2</v>
      </c>
      <c r="B5717">
        <v>-5.5837475843279999E-2</v>
      </c>
    </row>
    <row r="5718" spans="1:2" x14ac:dyDescent="0.55000000000000004">
      <c r="A5718">
        <v>-2.69062227423E-2</v>
      </c>
      <c r="B5718">
        <v>-5.8919900698319996E-2</v>
      </c>
    </row>
    <row r="5719" spans="1:2" x14ac:dyDescent="0.55000000000000004">
      <c r="A5719">
        <v>-2.784093402915E-2</v>
      </c>
      <c r="B5719">
        <v>-6.2636942435279994E-2</v>
      </c>
    </row>
    <row r="5720" spans="1:2" x14ac:dyDescent="0.55000000000000004">
      <c r="A5720">
        <v>-2.4265942653149998E-2</v>
      </c>
      <c r="B5720">
        <v>-6.5564490551279997E-2</v>
      </c>
    </row>
    <row r="5721" spans="1:2" x14ac:dyDescent="0.55000000000000004">
      <c r="A5721">
        <v>-4.1007569229E-3</v>
      </c>
      <c r="B5721">
        <v>-6.8553737530799991E-2</v>
      </c>
    </row>
    <row r="5722" spans="1:2" x14ac:dyDescent="0.55000000000000004">
      <c r="A5722">
        <v>8.1584843372999993E-3</v>
      </c>
      <c r="B5722">
        <v>-7.1437215030000001E-2</v>
      </c>
    </row>
    <row r="5723" spans="1:2" x14ac:dyDescent="0.55000000000000004">
      <c r="A5723">
        <v>5.1830488066499994E-3</v>
      </c>
      <c r="B5723">
        <v>-7.3085456098319998E-2</v>
      </c>
    </row>
    <row r="5724" spans="1:2" x14ac:dyDescent="0.55000000000000004">
      <c r="A5724">
        <v>2.6130263900400005E-2</v>
      </c>
      <c r="B5724">
        <v>-7.49062021524E-2</v>
      </c>
    </row>
    <row r="5725" spans="1:2" x14ac:dyDescent="0.55000000000000004">
      <c r="A5725">
        <v>3.8958028094700003E-2</v>
      </c>
      <c r="B5725">
        <v>-7.6454969542799997E-2</v>
      </c>
    </row>
    <row r="5726" spans="1:2" x14ac:dyDescent="0.55000000000000004">
      <c r="A5726">
        <v>3.8714730070500004E-2</v>
      </c>
      <c r="B5726">
        <v>-7.6093590485039997E-2</v>
      </c>
    </row>
    <row r="5727" spans="1:2" x14ac:dyDescent="0.55000000000000004">
      <c r="A5727">
        <v>4.1595825550950004E-2</v>
      </c>
      <c r="B5727">
        <v>-7.6884343266479999E-2</v>
      </c>
    </row>
    <row r="5728" spans="1:2" x14ac:dyDescent="0.55000000000000004">
      <c r="A5728">
        <v>5.5249065184500006E-2</v>
      </c>
      <c r="B5728">
        <v>-7.8934256527919994E-2</v>
      </c>
    </row>
    <row r="5729" spans="1:2" x14ac:dyDescent="0.55000000000000004">
      <c r="A5729">
        <v>4.9192682224950005E-2</v>
      </c>
      <c r="B5729">
        <v>-8.1470205734639992E-2</v>
      </c>
    </row>
    <row r="5730" spans="1:2" x14ac:dyDescent="0.55000000000000004">
      <c r="A5730">
        <v>6.1681567028400004E-2</v>
      </c>
      <c r="B5730">
        <v>-8.1704409583920001E-2</v>
      </c>
    </row>
    <row r="5731" spans="1:2" x14ac:dyDescent="0.55000000000000004">
      <c r="A5731">
        <v>6.9946251952499996E-2</v>
      </c>
      <c r="B5731">
        <v>-8.3361464775599997E-2</v>
      </c>
    </row>
    <row r="5732" spans="1:2" x14ac:dyDescent="0.55000000000000004">
      <c r="A5732">
        <v>8.5324921451550004E-2</v>
      </c>
      <c r="B5732">
        <v>-8.5638026923439997E-2</v>
      </c>
    </row>
    <row r="5733" spans="1:2" x14ac:dyDescent="0.55000000000000004">
      <c r="A5733">
        <v>9.1782249624450002E-2</v>
      </c>
      <c r="B5733">
        <v>-8.5971704450639994E-2</v>
      </c>
    </row>
    <row r="5734" spans="1:2" x14ac:dyDescent="0.55000000000000004">
      <c r="A5734">
        <v>0.10863932701545</v>
      </c>
      <c r="B5734">
        <v>-8.8073243291760001E-2</v>
      </c>
    </row>
    <row r="5735" spans="1:2" x14ac:dyDescent="0.55000000000000004">
      <c r="A5735">
        <v>0.11613315442409999</v>
      </c>
      <c r="B5735">
        <v>-8.9060425108079988E-2</v>
      </c>
    </row>
    <row r="5736" spans="1:2" x14ac:dyDescent="0.55000000000000004">
      <c r="A5736">
        <v>0.11797154408655</v>
      </c>
      <c r="B5736">
        <v>-9.032714055096E-2</v>
      </c>
    </row>
    <row r="5737" spans="1:2" x14ac:dyDescent="0.55000000000000004">
      <c r="A5737">
        <v>0.121746387411</v>
      </c>
      <c r="B5737">
        <v>-9.2387127096239988E-2</v>
      </c>
    </row>
    <row r="5738" spans="1:2" x14ac:dyDescent="0.55000000000000004">
      <c r="A5738">
        <v>0.12587376460725</v>
      </c>
      <c r="B5738">
        <v>-9.2898346251119993E-2</v>
      </c>
    </row>
    <row r="5739" spans="1:2" x14ac:dyDescent="0.55000000000000004">
      <c r="A5739">
        <v>0.13095819678644999</v>
      </c>
      <c r="B5739">
        <v>-9.496840608024E-2</v>
      </c>
    </row>
    <row r="5740" spans="1:2" x14ac:dyDescent="0.55000000000000004">
      <c r="A5740">
        <v>0.13270597034805001</v>
      </c>
      <c r="B5740">
        <v>-9.5506067605199987E-2</v>
      </c>
    </row>
    <row r="5741" spans="1:2" x14ac:dyDescent="0.55000000000000004">
      <c r="A5741">
        <v>0.14407518771360001</v>
      </c>
      <c r="B5741">
        <v>-9.5979511945679996E-2</v>
      </c>
    </row>
    <row r="5742" spans="1:2" x14ac:dyDescent="0.55000000000000004">
      <c r="A5742">
        <v>0.15814550967435001</v>
      </c>
      <c r="B5742">
        <v>-9.6601537222799988E-2</v>
      </c>
    </row>
    <row r="5743" spans="1:2" x14ac:dyDescent="0.55000000000000004">
      <c r="A5743">
        <v>0.17290476226484999</v>
      </c>
      <c r="B5743">
        <v>-9.5579098913039992E-2</v>
      </c>
    </row>
    <row r="5744" spans="1:2" x14ac:dyDescent="0.55000000000000004">
      <c r="A5744">
        <v>0.17221831426799999</v>
      </c>
      <c r="B5744">
        <v>-9.5394002322479993E-2</v>
      </c>
    </row>
    <row r="5745" spans="1:2" x14ac:dyDescent="0.55000000000000004">
      <c r="A5745">
        <v>0.18735244442640001</v>
      </c>
      <c r="B5745">
        <v>-9.436526821032E-2</v>
      </c>
    </row>
    <row r="5746" spans="1:2" x14ac:dyDescent="0.55000000000000004">
      <c r="A5746">
        <v>0.19118935357335001</v>
      </c>
      <c r="B5746">
        <v>-9.2817759980399997E-2</v>
      </c>
    </row>
    <row r="5747" spans="1:2" x14ac:dyDescent="0.55000000000000004">
      <c r="A5747">
        <v>0.1889587079127</v>
      </c>
      <c r="B5747">
        <v>-9.1292916639119995E-2</v>
      </c>
    </row>
    <row r="5748" spans="1:2" x14ac:dyDescent="0.55000000000000004">
      <c r="A5748">
        <v>0.17531291617785</v>
      </c>
      <c r="B5748">
        <v>-8.7107467203599992E-2</v>
      </c>
    </row>
    <row r="5749" spans="1:2" x14ac:dyDescent="0.55000000000000004">
      <c r="A5749">
        <v>0.18236607624675</v>
      </c>
      <c r="B5749">
        <v>-8.1670412250960001E-2</v>
      </c>
    </row>
    <row r="5750" spans="1:2" x14ac:dyDescent="0.55000000000000004">
      <c r="A5750">
        <v>0.16945141990095</v>
      </c>
      <c r="B5750">
        <v>-7.2340033094159997E-2</v>
      </c>
    </row>
    <row r="5751" spans="1:2" x14ac:dyDescent="0.55000000000000004">
      <c r="A5751">
        <v>0.16676148715379999</v>
      </c>
      <c r="B5751">
        <v>-6.0284830658639994E-2</v>
      </c>
    </row>
    <row r="5752" spans="1:2" x14ac:dyDescent="0.55000000000000004">
      <c r="A5752">
        <v>0.17876377590885001</v>
      </c>
      <c r="B5752">
        <v>-4.9430867321039997E-2</v>
      </c>
    </row>
    <row r="5753" spans="1:2" x14ac:dyDescent="0.55000000000000004">
      <c r="A5753">
        <v>0.1991424680685</v>
      </c>
      <c r="B5753">
        <v>-3.9715185057359999E-2</v>
      </c>
    </row>
    <row r="5754" spans="1:2" x14ac:dyDescent="0.55000000000000004">
      <c r="A5754">
        <v>0.20846475460800001</v>
      </c>
      <c r="B5754">
        <v>-3.302904290856E-2</v>
      </c>
    </row>
    <row r="5755" spans="1:2" x14ac:dyDescent="0.55000000000000004">
      <c r="A5755">
        <v>0.21941564832990001</v>
      </c>
      <c r="B5755">
        <v>-2.8079283061680001E-2</v>
      </c>
    </row>
    <row r="5756" spans="1:2" x14ac:dyDescent="0.55000000000000004">
      <c r="A5756">
        <v>0.21497670070470001</v>
      </c>
      <c r="B5756">
        <v>-2.369362710984E-2</v>
      </c>
    </row>
    <row r="5757" spans="1:2" x14ac:dyDescent="0.55000000000000004">
      <c r="A5757">
        <v>0.20061218674530001</v>
      </c>
      <c r="B5757">
        <v>-1.9916145669839999E-2</v>
      </c>
    </row>
    <row r="5758" spans="1:2" x14ac:dyDescent="0.55000000000000004">
      <c r="A5758">
        <v>0.1833132006981</v>
      </c>
      <c r="B5758">
        <v>-1.5684107296560001E-2</v>
      </c>
    </row>
    <row r="5759" spans="1:2" x14ac:dyDescent="0.55000000000000004">
      <c r="A5759">
        <v>0.17301523942890001</v>
      </c>
      <c r="B5759">
        <v>-1.167242200728E-2</v>
      </c>
    </row>
    <row r="5760" spans="1:2" x14ac:dyDescent="0.55000000000000004">
      <c r="A5760">
        <v>0.15824978025615</v>
      </c>
      <c r="B5760">
        <v>-7.5121557813599988E-3</v>
      </c>
    </row>
    <row r="5761" spans="1:2" x14ac:dyDescent="0.55000000000000004">
      <c r="A5761">
        <v>0.14812312065704999</v>
      </c>
      <c r="B5761">
        <v>-3.1290181504799999E-3</v>
      </c>
    </row>
    <row r="5762" spans="1:2" x14ac:dyDescent="0.55000000000000004">
      <c r="A5762">
        <v>0.14940167660055001</v>
      </c>
      <c r="B5762">
        <v>9.5318012568000002E-4</v>
      </c>
    </row>
    <row r="5763" spans="1:2" x14ac:dyDescent="0.55000000000000004">
      <c r="A5763">
        <v>0.16121652657165</v>
      </c>
      <c r="B5763">
        <v>5.7065109376800002E-3</v>
      </c>
    </row>
    <row r="5764" spans="1:2" x14ac:dyDescent="0.55000000000000004">
      <c r="A5764">
        <v>0.17103409837469999</v>
      </c>
      <c r="B5764">
        <v>1.022311957944E-2</v>
      </c>
    </row>
    <row r="5765" spans="1:2" x14ac:dyDescent="0.55000000000000004">
      <c r="A5765">
        <v>0.18912628563344999</v>
      </c>
      <c r="B5765">
        <v>1.3625371196399999E-2</v>
      </c>
    </row>
    <row r="5766" spans="1:2" x14ac:dyDescent="0.55000000000000004">
      <c r="A5766">
        <v>0.19400714191485</v>
      </c>
      <c r="B5766">
        <v>1.547885542296E-2</v>
      </c>
    </row>
    <row r="5767" spans="1:2" x14ac:dyDescent="0.55000000000000004">
      <c r="A5767">
        <v>0.18847955976299999</v>
      </c>
      <c r="B5767">
        <v>1.9134198296399996E-2</v>
      </c>
    </row>
    <row r="5768" spans="1:2" x14ac:dyDescent="0.55000000000000004">
      <c r="A5768">
        <v>0.16374012291449999</v>
      </c>
      <c r="B5768">
        <v>2.0269961049359998E-2</v>
      </c>
    </row>
    <row r="5769" spans="1:2" x14ac:dyDescent="0.55000000000000004">
      <c r="A5769">
        <v>0.14477032492559999</v>
      </c>
      <c r="B5769">
        <v>2.0128935075599999E-2</v>
      </c>
    </row>
    <row r="5770" spans="1:2" x14ac:dyDescent="0.55000000000000004">
      <c r="A5770">
        <v>0.1267538579703</v>
      </c>
      <c r="B5770">
        <v>2.3172325955759996E-2</v>
      </c>
    </row>
    <row r="5771" spans="1:2" x14ac:dyDescent="0.55000000000000004">
      <c r="A5771">
        <v>0.11632555847385</v>
      </c>
      <c r="B5771">
        <v>2.4520886829839997E-2</v>
      </c>
    </row>
    <row r="5772" spans="1:2" x14ac:dyDescent="0.55000000000000004">
      <c r="A5772">
        <v>0.10360454749424999</v>
      </c>
      <c r="B5772">
        <v>2.6344151204879998E-2</v>
      </c>
    </row>
    <row r="5773" spans="1:2" x14ac:dyDescent="0.55000000000000004">
      <c r="A5773">
        <v>0.11269098390825</v>
      </c>
      <c r="B5773">
        <v>2.8326069800399999E-2</v>
      </c>
    </row>
    <row r="5774" spans="1:2" x14ac:dyDescent="0.55000000000000004">
      <c r="A5774">
        <v>0.1189459774998</v>
      </c>
      <c r="B5774">
        <v>2.9009793941039998E-2</v>
      </c>
    </row>
    <row r="5775" spans="1:2" x14ac:dyDescent="0.55000000000000004">
      <c r="A5775">
        <v>0.12383179904700001</v>
      </c>
      <c r="B5775">
        <v>3.0349540691759998E-2</v>
      </c>
    </row>
    <row r="5776" spans="1:2" x14ac:dyDescent="0.55000000000000004">
      <c r="A5776">
        <v>0.12931717643954999</v>
      </c>
      <c r="B5776">
        <v>3.0778914415439996E-2</v>
      </c>
    </row>
    <row r="5777" spans="1:2" x14ac:dyDescent="0.55000000000000004">
      <c r="A5777">
        <v>0.13373626300155</v>
      </c>
      <c r="B5777">
        <v>3.1195696534319996E-2</v>
      </c>
    </row>
    <row r="5778" spans="1:2" x14ac:dyDescent="0.55000000000000004">
      <c r="A5778">
        <v>0.11393974825695</v>
      </c>
      <c r="B5778">
        <v>3.3118434587279998E-2</v>
      </c>
    </row>
    <row r="5779" spans="1:2" x14ac:dyDescent="0.55000000000000004">
      <c r="A5779">
        <v>9.0549622389600001E-2</v>
      </c>
      <c r="B5779">
        <v>3.52892272548E-2</v>
      </c>
    </row>
    <row r="5780" spans="1:2" x14ac:dyDescent="0.55000000000000004">
      <c r="A5780">
        <v>7.0760555543699991E-2</v>
      </c>
      <c r="B5780">
        <v>3.8458534182959997E-2</v>
      </c>
    </row>
    <row r="5781" spans="1:2" x14ac:dyDescent="0.55000000000000004">
      <c r="A5781">
        <v>5.3472741344550004E-2</v>
      </c>
      <c r="B5781">
        <v>4.1646728518319999E-2</v>
      </c>
    </row>
    <row r="5782" spans="1:2" x14ac:dyDescent="0.55000000000000004">
      <c r="A5782">
        <v>3.7717952961150006E-2</v>
      </c>
      <c r="B5782">
        <v>4.3339040203440003E-2</v>
      </c>
    </row>
    <row r="5783" spans="1:2" x14ac:dyDescent="0.55000000000000004">
      <c r="A5783">
        <v>4.2865692279300004E-2</v>
      </c>
      <c r="B5783">
        <v>4.5605529067439997E-2</v>
      </c>
    </row>
    <row r="5784" spans="1:2" x14ac:dyDescent="0.55000000000000004">
      <c r="A5784">
        <v>5.2291008084150006E-2</v>
      </c>
      <c r="B5784">
        <v>4.5659672968080003E-2</v>
      </c>
    </row>
    <row r="5785" spans="1:2" x14ac:dyDescent="0.55000000000000004">
      <c r="A5785">
        <v>5.5792761789600007E-2</v>
      </c>
      <c r="B5785">
        <v>4.5217707639600001E-2</v>
      </c>
    </row>
    <row r="5786" spans="1:2" x14ac:dyDescent="0.55000000000000004">
      <c r="A5786">
        <v>5.797747874160001E-2</v>
      </c>
      <c r="B5786">
        <v>4.4963357222639999E-2</v>
      </c>
    </row>
    <row r="5787" spans="1:2" x14ac:dyDescent="0.55000000000000004">
      <c r="A5787">
        <v>5.7226482289350004E-2</v>
      </c>
      <c r="B5787">
        <v>4.4834922853680001E-2</v>
      </c>
    </row>
    <row r="5788" spans="1:2" x14ac:dyDescent="0.55000000000000004">
      <c r="A5788">
        <v>4.0590359226450004E-2</v>
      </c>
      <c r="B5788">
        <v>4.6165855481039998E-2</v>
      </c>
    </row>
    <row r="5789" spans="1:2" x14ac:dyDescent="0.55000000000000004">
      <c r="A5789">
        <v>1.715182201755E-2</v>
      </c>
      <c r="B5789">
        <v>4.8223323705359998E-2</v>
      </c>
    </row>
    <row r="5790" spans="1:2" x14ac:dyDescent="0.55000000000000004">
      <c r="A5790">
        <v>1.2220163999999978E-4</v>
      </c>
      <c r="B5790">
        <v>5.2192197538320002E-2</v>
      </c>
    </row>
    <row r="5791" spans="1:2" x14ac:dyDescent="0.55000000000000004">
      <c r="A5791">
        <v>-2.2256251320600003E-2</v>
      </c>
      <c r="B5791">
        <v>5.572414268472E-2</v>
      </c>
    </row>
    <row r="5792" spans="1:2" x14ac:dyDescent="0.55000000000000004">
      <c r="A5792">
        <v>-3.71719097838E-2</v>
      </c>
      <c r="B5792">
        <v>6.011231695752E-2</v>
      </c>
    </row>
    <row r="5793" spans="1:2" x14ac:dyDescent="0.55000000000000004">
      <c r="A5793">
        <v>-3.8938303092149996E-2</v>
      </c>
      <c r="B5793">
        <v>6.6015261287760002E-2</v>
      </c>
    </row>
    <row r="5794" spans="1:2" x14ac:dyDescent="0.55000000000000004">
      <c r="A5794">
        <v>-2.6646787604250002E-2</v>
      </c>
      <c r="B5794">
        <v>6.9824221739759995E-2</v>
      </c>
    </row>
    <row r="5795" spans="1:2" x14ac:dyDescent="0.55000000000000004">
      <c r="A5795">
        <v>-2.1248302363200001E-2</v>
      </c>
      <c r="B5795">
        <v>7.3405274144880003E-2</v>
      </c>
    </row>
    <row r="5796" spans="1:2" x14ac:dyDescent="0.55000000000000004">
      <c r="A5796">
        <v>-1.2053871418050002E-2</v>
      </c>
      <c r="B5796">
        <v>7.5936186709679998E-2</v>
      </c>
    </row>
    <row r="5797" spans="1:2" x14ac:dyDescent="0.55000000000000004">
      <c r="A5797">
        <v>-9.4719332020500001E-3</v>
      </c>
      <c r="B5797">
        <v>7.6290010804559993E-2</v>
      </c>
    </row>
    <row r="5798" spans="1:2" x14ac:dyDescent="0.55000000000000004">
      <c r="A5798">
        <v>-3.2433804894150001E-2</v>
      </c>
      <c r="B5798">
        <v>7.6776046749839996E-2</v>
      </c>
    </row>
    <row r="5799" spans="1:2" x14ac:dyDescent="0.55000000000000004">
      <c r="A5799">
        <v>-4.259522135385E-2</v>
      </c>
      <c r="B5799">
        <v>7.6384447840560005E-2</v>
      </c>
    </row>
    <row r="5800" spans="1:2" x14ac:dyDescent="0.55000000000000004">
      <c r="A5800">
        <v>-7.0843859806500015E-2</v>
      </c>
      <c r="B5800">
        <v>7.176962468136E-2</v>
      </c>
    </row>
    <row r="5801" spans="1:2" x14ac:dyDescent="0.55000000000000004">
      <c r="A5801">
        <v>-9.7601677202700007E-2</v>
      </c>
      <c r="B5801">
        <v>7.1474981129039994E-2</v>
      </c>
    </row>
    <row r="5802" spans="1:2" x14ac:dyDescent="0.55000000000000004">
      <c r="A5802">
        <v>-0.10001852033085001</v>
      </c>
      <c r="B5802">
        <v>7.3325947034640002E-2</v>
      </c>
    </row>
    <row r="5803" spans="1:2" x14ac:dyDescent="0.55000000000000004">
      <c r="A5803">
        <v>-0.10905778671975001</v>
      </c>
      <c r="B5803">
        <v>7.1667632682479998E-2</v>
      </c>
    </row>
    <row r="5804" spans="1:2" x14ac:dyDescent="0.55000000000000004">
      <c r="A5804">
        <v>-0.11765514445245001</v>
      </c>
      <c r="B5804">
        <v>7.5865673722799995E-2</v>
      </c>
    </row>
    <row r="5805" spans="1:2" x14ac:dyDescent="0.55000000000000004">
      <c r="A5805">
        <v>-9.5407029719100006E-2</v>
      </c>
      <c r="B5805">
        <v>7.7550430445039994E-2</v>
      </c>
    </row>
    <row r="5806" spans="1:2" x14ac:dyDescent="0.55000000000000004">
      <c r="A5806">
        <v>-8.6263492748400006E-2</v>
      </c>
      <c r="B5806">
        <v>7.8941802775439995E-2</v>
      </c>
    </row>
    <row r="5807" spans="1:2" x14ac:dyDescent="0.55000000000000004">
      <c r="A5807">
        <v>-9.5184834074550015E-2</v>
      </c>
      <c r="B5807">
        <v>8.0183335008720005E-2</v>
      </c>
    </row>
    <row r="5808" spans="1:2" x14ac:dyDescent="0.55000000000000004">
      <c r="A5808">
        <v>-9.1386405737550011E-2</v>
      </c>
      <c r="B5808">
        <v>7.6844041415759998E-2</v>
      </c>
    </row>
    <row r="5809" spans="1:2" x14ac:dyDescent="0.55000000000000004">
      <c r="A5809">
        <v>-9.9047810866950012E-2</v>
      </c>
      <c r="B5809">
        <v>7.4352162825839993E-2</v>
      </c>
    </row>
    <row r="5810" spans="1:2" x14ac:dyDescent="0.55000000000000004">
      <c r="A5810">
        <v>-0.13447746498285001</v>
      </c>
      <c r="B5810">
        <v>7.2161223590640006E-2</v>
      </c>
    </row>
    <row r="5811" spans="1:2" x14ac:dyDescent="0.55000000000000004">
      <c r="A5811">
        <v>-0.15015405042990002</v>
      </c>
      <c r="B5811">
        <v>7.0091163761519998E-2</v>
      </c>
    </row>
    <row r="5812" spans="1:2" x14ac:dyDescent="0.55000000000000004">
      <c r="A5812">
        <v>-0.15495173850915001</v>
      </c>
      <c r="B5812">
        <v>7.2084414801360006E-2</v>
      </c>
    </row>
    <row r="5813" spans="1:2" x14ac:dyDescent="0.55000000000000004">
      <c r="A5813">
        <v>-0.16610869076175</v>
      </c>
      <c r="B5813">
        <v>7.3322169553199992E-2</v>
      </c>
    </row>
    <row r="5814" spans="1:2" x14ac:dyDescent="0.55000000000000004">
      <c r="A5814">
        <v>-0.16617696316650002</v>
      </c>
      <c r="B5814">
        <v>7.6844041415759998E-2</v>
      </c>
    </row>
    <row r="5815" spans="1:2" x14ac:dyDescent="0.55000000000000004">
      <c r="A5815">
        <v>-0.14272477147665</v>
      </c>
      <c r="B5815">
        <v>7.9876099851600005E-2</v>
      </c>
    </row>
    <row r="5816" spans="1:2" x14ac:dyDescent="0.55000000000000004">
      <c r="A5816">
        <v>-0.14086279680165001</v>
      </c>
      <c r="B5816">
        <v>8.0613967892880001E-2</v>
      </c>
    </row>
    <row r="5817" spans="1:2" x14ac:dyDescent="0.55000000000000004">
      <c r="A5817">
        <v>-0.13768875063900002</v>
      </c>
      <c r="B5817">
        <v>8.1903348224399999E-2</v>
      </c>
    </row>
    <row r="5818" spans="1:2" x14ac:dyDescent="0.55000000000000004">
      <c r="A5818">
        <v>-0.13031533092600001</v>
      </c>
      <c r="B5818">
        <v>8.037220908072E-2</v>
      </c>
    </row>
    <row r="5819" spans="1:2" x14ac:dyDescent="0.55000000000000004">
      <c r="A5819">
        <v>-0.13971582040185002</v>
      </c>
      <c r="B5819">
        <v>7.908031042824E-2</v>
      </c>
    </row>
    <row r="5820" spans="1:2" x14ac:dyDescent="0.55000000000000004">
      <c r="A5820">
        <v>-0.16189814536335001</v>
      </c>
      <c r="B5820">
        <v>7.8419251176240004E-2</v>
      </c>
    </row>
    <row r="5821" spans="1:2" x14ac:dyDescent="0.55000000000000004">
      <c r="A5821">
        <v>-0.16799300913285001</v>
      </c>
      <c r="B5821">
        <v>7.566546720648E-2</v>
      </c>
    </row>
    <row r="5822" spans="1:2" x14ac:dyDescent="0.55000000000000004">
      <c r="A5822">
        <v>-0.17877384250110001</v>
      </c>
      <c r="B5822">
        <v>7.4218691814960006E-2</v>
      </c>
    </row>
    <row r="5823" spans="1:2" x14ac:dyDescent="0.55000000000000004">
      <c r="A5823">
        <v>-0.18286894546965002</v>
      </c>
      <c r="B5823">
        <v>7.0344255017999999E-2</v>
      </c>
    </row>
    <row r="5824" spans="1:2" x14ac:dyDescent="0.55000000000000004">
      <c r="A5824">
        <v>-0.17760203977230002</v>
      </c>
      <c r="B5824">
        <v>6.5262283320719996E-2</v>
      </c>
    </row>
    <row r="5825" spans="1:2" x14ac:dyDescent="0.55000000000000004">
      <c r="A5825">
        <v>-0.1694515559616</v>
      </c>
      <c r="B5825">
        <v>6.121785985896E-2</v>
      </c>
    </row>
    <row r="5826" spans="1:2" x14ac:dyDescent="0.55000000000000004">
      <c r="A5826">
        <v>-0.16459552600920002</v>
      </c>
      <c r="B5826">
        <v>5.5929385842959999E-2</v>
      </c>
    </row>
    <row r="5827" spans="1:2" x14ac:dyDescent="0.55000000000000004">
      <c r="A5827">
        <v>-0.15693784482915002</v>
      </c>
      <c r="B5827">
        <v>5.3132790416880002E-2</v>
      </c>
    </row>
    <row r="5828" spans="1:2" x14ac:dyDescent="0.55000000000000004">
      <c r="A5828">
        <v>-0.15736734032085001</v>
      </c>
      <c r="B5828">
        <v>4.9801051786799999E-2</v>
      </c>
    </row>
    <row r="5829" spans="1:2" x14ac:dyDescent="0.55000000000000004">
      <c r="A5829">
        <v>-0.15990583246110002</v>
      </c>
      <c r="B5829">
        <v>4.5339846206160002E-2</v>
      </c>
    </row>
    <row r="5830" spans="1:2" x14ac:dyDescent="0.55000000000000004">
      <c r="A5830">
        <v>-0.16239218931045002</v>
      </c>
      <c r="B5830">
        <v>4.2344303424239997E-2</v>
      </c>
    </row>
    <row r="5831" spans="1:2" x14ac:dyDescent="0.55000000000000004">
      <c r="A5831">
        <v>-0.1689525467487</v>
      </c>
      <c r="B5831">
        <v>3.8282251715760003E-2</v>
      </c>
    </row>
    <row r="5832" spans="1:2" x14ac:dyDescent="0.55000000000000004">
      <c r="A5832">
        <v>-0.17577606327435003</v>
      </c>
      <c r="B5832">
        <v>3.6137901418320004E-2</v>
      </c>
    </row>
    <row r="5833" spans="1:2" x14ac:dyDescent="0.55000000000000004">
      <c r="A5833">
        <v>-0.17250891837795002</v>
      </c>
      <c r="B5833">
        <v>3.4584097386000004E-2</v>
      </c>
    </row>
    <row r="5834" spans="1:2" x14ac:dyDescent="0.55000000000000004">
      <c r="A5834">
        <v>-0.16515411841170002</v>
      </c>
      <c r="B5834">
        <v>3.2789793701999997E-2</v>
      </c>
    </row>
    <row r="5835" spans="1:2" x14ac:dyDescent="0.55000000000000004">
      <c r="A5835">
        <v>-0.16126879792320001</v>
      </c>
      <c r="B5835">
        <v>3.2478781063440001E-2</v>
      </c>
    </row>
    <row r="5836" spans="1:2" x14ac:dyDescent="0.55000000000000004">
      <c r="A5836">
        <v>-0.15161507989155001</v>
      </c>
      <c r="B5836">
        <v>3.0490566665519997E-2</v>
      </c>
    </row>
    <row r="5837" spans="1:2" x14ac:dyDescent="0.55000000000000004">
      <c r="A5837">
        <v>-0.14222327963085002</v>
      </c>
      <c r="B5837">
        <v>2.8722705351599997E-2</v>
      </c>
    </row>
    <row r="5838" spans="1:2" x14ac:dyDescent="0.55000000000000004">
      <c r="A5838">
        <v>-0.14434344812745001</v>
      </c>
      <c r="B5838">
        <v>2.6876776087919996E-2</v>
      </c>
    </row>
    <row r="5839" spans="1:2" x14ac:dyDescent="0.55000000000000004">
      <c r="A5839">
        <v>-0.14272849542600002</v>
      </c>
      <c r="B5839">
        <v>2.3556369902159997E-2</v>
      </c>
    </row>
    <row r="5840" spans="1:2" x14ac:dyDescent="0.55000000000000004">
      <c r="A5840">
        <v>-0.14096458475055001</v>
      </c>
      <c r="B5840">
        <v>2.1544231455119998E-2</v>
      </c>
    </row>
    <row r="5841" spans="1:2" x14ac:dyDescent="0.55000000000000004">
      <c r="A5841">
        <v>-0.14333425785360002</v>
      </c>
      <c r="B5841">
        <v>1.8905031089039997E-2</v>
      </c>
    </row>
    <row r="5842" spans="1:2" x14ac:dyDescent="0.55000000000000004">
      <c r="A5842">
        <v>-0.14612473723320002</v>
      </c>
      <c r="B5842">
        <v>1.6872746074319999E-2</v>
      </c>
    </row>
    <row r="5843" spans="1:2" x14ac:dyDescent="0.55000000000000004">
      <c r="A5843">
        <v>-0.13697002841445002</v>
      </c>
      <c r="B5843">
        <v>1.5755870728559999E-2</v>
      </c>
    </row>
    <row r="5844" spans="1:2" x14ac:dyDescent="0.55000000000000004">
      <c r="A5844">
        <v>-0.13623889302540002</v>
      </c>
      <c r="B5844">
        <v>1.3381094063279999E-2</v>
      </c>
    </row>
    <row r="5845" spans="1:2" x14ac:dyDescent="0.55000000000000004">
      <c r="A5845">
        <v>-0.13056855948179999</v>
      </c>
      <c r="B5845">
        <v>1.148353921992E-2</v>
      </c>
    </row>
    <row r="5846" spans="1:2" x14ac:dyDescent="0.55000000000000004">
      <c r="A5846">
        <v>-0.11811194890605001</v>
      </c>
      <c r="B5846">
        <v>7.5700684480800003E-3</v>
      </c>
    </row>
    <row r="5847" spans="1:2" x14ac:dyDescent="0.55000000000000004">
      <c r="A5847">
        <v>-0.11341729009215001</v>
      </c>
      <c r="B5847">
        <v>2.7210414396000001E-3</v>
      </c>
    </row>
    <row r="5848" spans="1:2" x14ac:dyDescent="0.55000000000000004">
      <c r="A5848">
        <v>-0.10687803503355001</v>
      </c>
      <c r="B5848">
        <v>2.81673763608E-3</v>
      </c>
    </row>
    <row r="5849" spans="1:2" x14ac:dyDescent="0.55000000000000004">
      <c r="A5849">
        <v>-0.10108729379430001</v>
      </c>
      <c r="B5849">
        <v>-4.7470785864000002E-4</v>
      </c>
    </row>
    <row r="5850" spans="1:2" x14ac:dyDescent="0.55000000000000004">
      <c r="A5850">
        <v>-0.10095199030125</v>
      </c>
      <c r="B5850">
        <v>-3.5281720226399997E-3</v>
      </c>
    </row>
    <row r="5851" spans="1:2" x14ac:dyDescent="0.55000000000000004">
      <c r="A5851">
        <v>-0.10195621530930001</v>
      </c>
      <c r="B5851">
        <v>-8.3280917723999991E-3</v>
      </c>
    </row>
    <row r="5852" spans="1:2" x14ac:dyDescent="0.55000000000000004">
      <c r="A5852">
        <v>-9.2589241377600009E-2</v>
      </c>
      <c r="B5852">
        <v>-1.6024080626160002E-2</v>
      </c>
    </row>
    <row r="5853" spans="1:2" x14ac:dyDescent="0.55000000000000004">
      <c r="A5853">
        <v>-9.4174402484250005E-2</v>
      </c>
      <c r="B5853">
        <v>-2.0676678599759999E-2</v>
      </c>
    </row>
    <row r="5854" spans="1:2" x14ac:dyDescent="0.55000000000000004">
      <c r="A5854">
        <v>-7.9123440528000008E-2</v>
      </c>
      <c r="B5854">
        <v>-2.8140981925199999E-2</v>
      </c>
    </row>
    <row r="5855" spans="1:2" x14ac:dyDescent="0.55000000000000004">
      <c r="A5855">
        <v>-7.425251477820001E-2</v>
      </c>
      <c r="B5855">
        <v>-3.5184725650319999E-2</v>
      </c>
    </row>
    <row r="5856" spans="1:2" x14ac:dyDescent="0.55000000000000004">
      <c r="A5856">
        <v>-6.9807360570750002E-2</v>
      </c>
      <c r="B5856">
        <v>-4.0191147718799995E-2</v>
      </c>
    </row>
    <row r="5857" spans="1:2" x14ac:dyDescent="0.55000000000000004">
      <c r="A5857">
        <v>-5.5528497446400003E-2</v>
      </c>
      <c r="B5857">
        <v>-4.5492213339599998E-2</v>
      </c>
    </row>
    <row r="5858" spans="1:2" x14ac:dyDescent="0.55000000000000004">
      <c r="A5858">
        <v>-4.2853415175450001E-2</v>
      </c>
      <c r="B5858">
        <v>-4.9560560850479995E-2</v>
      </c>
    </row>
    <row r="5859" spans="1:2" x14ac:dyDescent="0.55000000000000004">
      <c r="A5859">
        <v>-4.4568914509350001E-2</v>
      </c>
      <c r="B5859">
        <v>-5.2892299480559998E-2</v>
      </c>
    </row>
    <row r="5860" spans="1:2" x14ac:dyDescent="0.55000000000000004">
      <c r="A5860">
        <v>-4.122729062595E-2</v>
      </c>
      <c r="B5860">
        <v>-5.6269367887919995E-2</v>
      </c>
    </row>
    <row r="5861" spans="1:2" x14ac:dyDescent="0.55000000000000004">
      <c r="A5861">
        <v>-2.5410436420050003E-2</v>
      </c>
      <c r="B5861">
        <v>-5.9324091212399996E-2</v>
      </c>
    </row>
    <row r="5862" spans="1:2" x14ac:dyDescent="0.55000000000000004">
      <c r="A5862">
        <v>-2.8326288761100001E-2</v>
      </c>
      <c r="B5862">
        <v>-6.2963064999599999E-2</v>
      </c>
    </row>
    <row r="5863" spans="1:2" x14ac:dyDescent="0.55000000000000004">
      <c r="A5863">
        <v>-2.4869222447850003E-2</v>
      </c>
      <c r="B5863">
        <v>-6.5760919586159997E-2</v>
      </c>
    </row>
    <row r="5864" spans="1:2" x14ac:dyDescent="0.55000000000000004">
      <c r="A5864">
        <v>-1.5399210865500003E-3</v>
      </c>
      <c r="B5864">
        <v>-6.8975556291600001E-2</v>
      </c>
    </row>
    <row r="5865" spans="1:2" x14ac:dyDescent="0.55000000000000004">
      <c r="A5865">
        <v>8.5904624618999992E-3</v>
      </c>
      <c r="B5865">
        <v>-7.1779706680559996E-2</v>
      </c>
    </row>
    <row r="5866" spans="1:2" x14ac:dyDescent="0.55000000000000004">
      <c r="A5866">
        <v>8.0045610974999997E-3</v>
      </c>
      <c r="B5866">
        <v>-7.3363730564400001E-2</v>
      </c>
    </row>
    <row r="5867" spans="1:2" x14ac:dyDescent="0.55000000000000004">
      <c r="A5867">
        <v>2.8642688395200004E-2</v>
      </c>
      <c r="B5867">
        <v>-7.5495489257039999E-2</v>
      </c>
    </row>
    <row r="5868" spans="1:2" x14ac:dyDescent="0.55000000000000004">
      <c r="A5868">
        <v>4.1587136335800003E-2</v>
      </c>
      <c r="B5868">
        <v>-7.6558220702159993E-2</v>
      </c>
    </row>
    <row r="5869" spans="1:2" x14ac:dyDescent="0.55000000000000004">
      <c r="A5869">
        <v>3.7521824962050004E-2</v>
      </c>
      <c r="B5869">
        <v>-7.6330312655279994E-2</v>
      </c>
    </row>
    <row r="5870" spans="1:2" x14ac:dyDescent="0.55000000000000004">
      <c r="A5870">
        <v>4.5455078394000002E-2</v>
      </c>
      <c r="B5870">
        <v>-7.6835236007759988E-2</v>
      </c>
    </row>
    <row r="5871" spans="1:2" x14ac:dyDescent="0.55000000000000004">
      <c r="A5871">
        <v>5.2830980739900002E-2</v>
      </c>
      <c r="B5871">
        <v>-7.903750768727999E-2</v>
      </c>
    </row>
    <row r="5872" spans="1:2" x14ac:dyDescent="0.55000000000000004">
      <c r="A5872">
        <v>5.4730194908400004E-2</v>
      </c>
      <c r="B5872">
        <v>-8.1524349635279991E-2</v>
      </c>
    </row>
    <row r="5873" spans="1:2" x14ac:dyDescent="0.55000000000000004">
      <c r="A5873">
        <v>5.5847379713400001E-2</v>
      </c>
      <c r="B5873">
        <v>-8.1679226374319999E-2</v>
      </c>
    </row>
    <row r="5874" spans="1:2" x14ac:dyDescent="0.55000000000000004">
      <c r="A5874">
        <v>7.2649839180600001E-2</v>
      </c>
      <c r="B5874">
        <v>-8.3640998402159994E-2</v>
      </c>
    </row>
    <row r="5875" spans="1:2" x14ac:dyDescent="0.55000000000000004">
      <c r="A5875">
        <v>7.9495699402350004E-2</v>
      </c>
      <c r="B5875">
        <v>-8.5665728454000001E-2</v>
      </c>
    </row>
    <row r="5876" spans="1:2" x14ac:dyDescent="0.55000000000000004">
      <c r="A5876">
        <v>9.1373856512400001E-2</v>
      </c>
      <c r="B5876">
        <v>-8.6095102177679989E-2</v>
      </c>
    </row>
    <row r="5877" spans="1:2" x14ac:dyDescent="0.55000000000000004">
      <c r="A5877">
        <v>0.11345315220855</v>
      </c>
      <c r="B5877">
        <v>-8.8579425804719988E-2</v>
      </c>
    </row>
    <row r="5878" spans="1:2" x14ac:dyDescent="0.55000000000000004">
      <c r="A5878">
        <v>0.11432703898935</v>
      </c>
      <c r="B5878">
        <v>-8.9268186587279988E-2</v>
      </c>
    </row>
    <row r="5879" spans="1:2" x14ac:dyDescent="0.55000000000000004">
      <c r="A5879">
        <v>0.1161058454622</v>
      </c>
      <c r="B5879">
        <v>-9.0779179163279988E-2</v>
      </c>
    </row>
    <row r="5880" spans="1:2" x14ac:dyDescent="0.55000000000000004">
      <c r="A5880">
        <v>0.121398818805</v>
      </c>
      <c r="B5880">
        <v>-9.26037026988E-2</v>
      </c>
    </row>
    <row r="5881" spans="1:2" x14ac:dyDescent="0.55000000000000004">
      <c r="A5881">
        <v>0.1315577526318</v>
      </c>
      <c r="B5881">
        <v>-9.3402010443119993E-2</v>
      </c>
    </row>
    <row r="5882" spans="1:2" x14ac:dyDescent="0.55000000000000004">
      <c r="A5882">
        <v>0.12625360744094999</v>
      </c>
      <c r="B5882">
        <v>-9.5200091608559995E-2</v>
      </c>
    </row>
    <row r="5883" spans="1:2" x14ac:dyDescent="0.55000000000000004">
      <c r="A5883">
        <v>0.1290080886435</v>
      </c>
      <c r="B5883">
        <v>-9.5756640540720001E-2</v>
      </c>
    </row>
    <row r="5884" spans="1:2" x14ac:dyDescent="0.55000000000000004">
      <c r="A5884">
        <v>0.14302999926269999</v>
      </c>
      <c r="B5884">
        <v>-9.6463029569999997E-2</v>
      </c>
    </row>
    <row r="5885" spans="1:2" x14ac:dyDescent="0.55000000000000004">
      <c r="A5885">
        <v>0.16912743630749999</v>
      </c>
      <c r="B5885">
        <v>-9.6858405960719998E-2</v>
      </c>
    </row>
    <row r="5886" spans="1:2" x14ac:dyDescent="0.55000000000000004">
      <c r="A5886">
        <v>0.16298664382934999</v>
      </c>
      <c r="B5886">
        <v>-9.6077726463119989E-2</v>
      </c>
    </row>
    <row r="5887" spans="1:2" x14ac:dyDescent="0.55000000000000004">
      <c r="A5887">
        <v>0.17637920700840001</v>
      </c>
      <c r="B5887">
        <v>-9.593040468696E-2</v>
      </c>
    </row>
    <row r="5888" spans="1:2" x14ac:dyDescent="0.55000000000000004">
      <c r="A5888">
        <v>0.1928390631354</v>
      </c>
      <c r="B5888">
        <v>-9.4881524007119994E-2</v>
      </c>
    </row>
    <row r="5889" spans="1:2" x14ac:dyDescent="0.55000000000000004">
      <c r="A5889">
        <v>0.19918715546070001</v>
      </c>
      <c r="B5889">
        <v>-9.3480078392880001E-2</v>
      </c>
    </row>
    <row r="5890" spans="1:2" x14ac:dyDescent="0.55000000000000004">
      <c r="A5890">
        <v>0.18010688030774999</v>
      </c>
      <c r="B5890">
        <v>-9.1622816684879996E-2</v>
      </c>
    </row>
    <row r="5891" spans="1:2" x14ac:dyDescent="0.55000000000000004">
      <c r="A5891">
        <v>0.1822059464247</v>
      </c>
      <c r="B5891">
        <v>-8.7431071446959996E-2</v>
      </c>
    </row>
    <row r="5892" spans="1:2" x14ac:dyDescent="0.55000000000000004">
      <c r="A5892">
        <v>0.1791721690209</v>
      </c>
      <c r="B5892">
        <v>-8.1694336300079995E-2</v>
      </c>
    </row>
    <row r="5893" spans="1:2" x14ac:dyDescent="0.55000000000000004">
      <c r="A5893">
        <v>0.17218728135674999</v>
      </c>
      <c r="B5893">
        <v>-7.2128494133520002E-2</v>
      </c>
    </row>
    <row r="5894" spans="1:2" x14ac:dyDescent="0.55000000000000004">
      <c r="A5894">
        <v>0.15582921317865001</v>
      </c>
      <c r="B5894">
        <v>-5.9999001229679993E-2</v>
      </c>
    </row>
    <row r="5895" spans="1:2" x14ac:dyDescent="0.55000000000000004">
      <c r="A5895">
        <v>0.18442542023729999</v>
      </c>
      <c r="B5895">
        <v>-4.9157629496879997E-2</v>
      </c>
    </row>
    <row r="5896" spans="1:2" x14ac:dyDescent="0.55000000000000004">
      <c r="A5896">
        <v>0.19945900376325001</v>
      </c>
      <c r="B5896">
        <v>-3.9944352264719998E-2</v>
      </c>
    </row>
    <row r="5897" spans="1:2" x14ac:dyDescent="0.55000000000000004">
      <c r="A5897">
        <v>0.21388558354515</v>
      </c>
      <c r="B5897">
        <v>-3.3079409327759997E-2</v>
      </c>
    </row>
    <row r="5898" spans="1:2" x14ac:dyDescent="0.55000000000000004">
      <c r="A5898">
        <v>0.21809364631065001</v>
      </c>
      <c r="B5898">
        <v>-2.8198903307280001E-2</v>
      </c>
    </row>
    <row r="5899" spans="1:2" x14ac:dyDescent="0.55000000000000004">
      <c r="A5899">
        <v>0.22185235252124999</v>
      </c>
      <c r="B5899">
        <v>-2.3658370616400002E-2</v>
      </c>
    </row>
    <row r="5900" spans="1:2" x14ac:dyDescent="0.55000000000000004">
      <c r="A5900">
        <v>0.19754613511380001</v>
      </c>
      <c r="B5900">
        <v>-1.973104907928E-2</v>
      </c>
    </row>
    <row r="5901" spans="1:2" x14ac:dyDescent="0.55000000000000004">
      <c r="A5901">
        <v>0.18617443511535001</v>
      </c>
      <c r="B5901">
        <v>-1.5511602310799998E-2</v>
      </c>
    </row>
    <row r="5902" spans="1:2" x14ac:dyDescent="0.55000000000000004">
      <c r="A5902">
        <v>0.16816914000809999</v>
      </c>
      <c r="B5902">
        <v>-1.1493621219119999E-2</v>
      </c>
    </row>
    <row r="5903" spans="1:2" x14ac:dyDescent="0.55000000000000004">
      <c r="A5903">
        <v>0.1558974855834</v>
      </c>
      <c r="B5903">
        <v>-7.6229619035999997E-3</v>
      </c>
    </row>
    <row r="5904" spans="1:2" x14ac:dyDescent="0.55000000000000004">
      <c r="A5904">
        <v>0.14549152978304999</v>
      </c>
      <c r="B5904">
        <v>-3.5596510346399997E-3</v>
      </c>
    </row>
    <row r="5905" spans="1:2" x14ac:dyDescent="0.55000000000000004">
      <c r="A5905">
        <v>0.15234732053639999</v>
      </c>
      <c r="B5905">
        <v>6.1950259848000001E-4</v>
      </c>
    </row>
    <row r="5906" spans="1:2" x14ac:dyDescent="0.55000000000000004">
      <c r="A5906">
        <v>0.1578562829415</v>
      </c>
      <c r="B5906">
        <v>5.0416742042400002E-3</v>
      </c>
    </row>
    <row r="5907" spans="1:2" x14ac:dyDescent="0.55000000000000004">
      <c r="A5907">
        <v>0.17253857391210001</v>
      </c>
      <c r="B5907">
        <v>9.9662508415200007E-3</v>
      </c>
    </row>
    <row r="5908" spans="1:2" x14ac:dyDescent="0.55000000000000004">
      <c r="A5908">
        <v>0.19115707934564999</v>
      </c>
      <c r="B5908">
        <v>1.3408795593839999E-2</v>
      </c>
    </row>
    <row r="5909" spans="1:2" x14ac:dyDescent="0.55000000000000004">
      <c r="A5909">
        <v>0.20160648122175001</v>
      </c>
      <c r="B5909">
        <v>1.529753631384E-2</v>
      </c>
    </row>
    <row r="5910" spans="1:2" x14ac:dyDescent="0.55000000000000004">
      <c r="A5910">
        <v>0.18412626297285001</v>
      </c>
      <c r="B5910">
        <v>1.9354551380399997E-2</v>
      </c>
    </row>
    <row r="5911" spans="1:2" x14ac:dyDescent="0.55000000000000004">
      <c r="A5911">
        <v>0.16237964008530001</v>
      </c>
      <c r="B5911">
        <v>2.0200707222959996E-2</v>
      </c>
    </row>
    <row r="5912" spans="1:2" x14ac:dyDescent="0.55000000000000004">
      <c r="A5912">
        <v>0.14622887175435001</v>
      </c>
      <c r="B5912">
        <v>2.0096196903119999E-2</v>
      </c>
    </row>
    <row r="5913" spans="1:2" x14ac:dyDescent="0.55000000000000004">
      <c r="A5913">
        <v>0.12704308470315001</v>
      </c>
      <c r="B5913">
        <v>2.3194990844399997E-2</v>
      </c>
    </row>
    <row r="5914" spans="1:2" x14ac:dyDescent="0.55000000000000004">
      <c r="A5914">
        <v>0.1069672737573</v>
      </c>
      <c r="B5914">
        <v>2.4271573054799999E-2</v>
      </c>
    </row>
    <row r="5915" spans="1:2" x14ac:dyDescent="0.55000000000000004">
      <c r="A5915">
        <v>0.10506185300654999</v>
      </c>
      <c r="B5915">
        <v>2.6180460342479998E-2</v>
      </c>
    </row>
    <row r="5916" spans="1:2" x14ac:dyDescent="0.55000000000000004">
      <c r="A5916">
        <v>0.1137448615743</v>
      </c>
      <c r="B5916">
        <v>2.8400360268719997E-2</v>
      </c>
    </row>
    <row r="5917" spans="1:2" x14ac:dyDescent="0.55000000000000004">
      <c r="A5917">
        <v>0.11890129010760001</v>
      </c>
      <c r="B5917">
        <v>2.9284290925679999E-2</v>
      </c>
    </row>
    <row r="5918" spans="1:2" x14ac:dyDescent="0.55000000000000004">
      <c r="A5918">
        <v>0.1185040688436</v>
      </c>
      <c r="B5918">
        <v>3.0647961725519996E-2</v>
      </c>
    </row>
    <row r="5919" spans="1:2" x14ac:dyDescent="0.55000000000000004">
      <c r="A5919">
        <v>0.13375115879895</v>
      </c>
      <c r="B5919">
        <v>3.1047115597679996E-2</v>
      </c>
    </row>
    <row r="5920" spans="1:2" x14ac:dyDescent="0.55000000000000004">
      <c r="A5920">
        <v>0.13444877864384999</v>
      </c>
      <c r="B5920">
        <v>3.1427382062640001E-2</v>
      </c>
    </row>
    <row r="5921" spans="1:2" x14ac:dyDescent="0.55000000000000004">
      <c r="A5921">
        <v>0.1129280753502</v>
      </c>
      <c r="B5921">
        <v>3.3386635769520001E-2</v>
      </c>
    </row>
    <row r="5922" spans="1:2" x14ac:dyDescent="0.55000000000000004">
      <c r="A5922">
        <v>8.5401883071449997E-2</v>
      </c>
      <c r="B5922">
        <v>3.5329520390159998E-2</v>
      </c>
    </row>
    <row r="5923" spans="1:2" x14ac:dyDescent="0.55000000000000004">
      <c r="A5923">
        <v>7.2973822774049998E-2</v>
      </c>
      <c r="B5923">
        <v>3.8576895268080003E-2</v>
      </c>
    </row>
    <row r="5924" spans="1:2" x14ac:dyDescent="0.55000000000000004">
      <c r="A5924">
        <v>4.9753757260350001E-2</v>
      </c>
      <c r="B5924">
        <v>4.1660579283600001E-2</v>
      </c>
    </row>
    <row r="5925" spans="1:2" x14ac:dyDescent="0.55000000000000004">
      <c r="A5925">
        <v>3.4928714898E-2</v>
      </c>
      <c r="B5925">
        <v>4.3613537188079997E-2</v>
      </c>
    </row>
    <row r="5926" spans="1:2" x14ac:dyDescent="0.55000000000000004">
      <c r="A5926">
        <v>4.0785245909100001E-2</v>
      </c>
      <c r="B5926">
        <v>4.5834696274800003E-2</v>
      </c>
    </row>
    <row r="5927" spans="1:2" x14ac:dyDescent="0.55000000000000004">
      <c r="A5927">
        <v>5.2544236639950004E-2</v>
      </c>
      <c r="B5927">
        <v>4.5727667633999998E-2</v>
      </c>
    </row>
    <row r="5928" spans="1:2" x14ac:dyDescent="0.55000000000000004">
      <c r="A5928">
        <v>5.6014957434150005E-2</v>
      </c>
      <c r="B5928">
        <v>4.5477094698479999E-2</v>
      </c>
    </row>
    <row r="5929" spans="1:2" x14ac:dyDescent="0.55000000000000004">
      <c r="A5929">
        <v>5.8464074790000008E-2</v>
      </c>
      <c r="B5929">
        <v>4.5254223293520003E-2</v>
      </c>
    </row>
    <row r="5930" spans="1:2" x14ac:dyDescent="0.55000000000000004">
      <c r="A5930">
        <v>5.7574050895349997E-2</v>
      </c>
      <c r="B5930">
        <v>4.5206375195280001E-2</v>
      </c>
    </row>
    <row r="5931" spans="1:2" x14ac:dyDescent="0.55000000000000004">
      <c r="A5931">
        <v>3.8576943944550003E-2</v>
      </c>
      <c r="B5931">
        <v>4.6396281848879999E-2</v>
      </c>
    </row>
    <row r="5932" spans="1:2" x14ac:dyDescent="0.55000000000000004">
      <c r="A5932">
        <v>1.8503615631600003E-2</v>
      </c>
      <c r="B5932">
        <v>4.8452490912719998E-2</v>
      </c>
    </row>
    <row r="5933" spans="1:2" x14ac:dyDescent="0.55000000000000004">
      <c r="A5933">
        <v>-2.0587913626500002E-3</v>
      </c>
      <c r="B5933">
        <v>5.2431438029520001E-2</v>
      </c>
    </row>
    <row r="5934" spans="1:2" x14ac:dyDescent="0.55000000000000004">
      <c r="A5934">
        <v>-2.5157207864249999E-2</v>
      </c>
      <c r="B5934">
        <v>5.61283331988E-2</v>
      </c>
    </row>
    <row r="5935" spans="1:2" x14ac:dyDescent="0.55000000000000004">
      <c r="A5935">
        <v>-4.24723310253E-2</v>
      </c>
      <c r="B5935">
        <v>6.0564355569840002E-2</v>
      </c>
    </row>
    <row r="5936" spans="1:2" x14ac:dyDescent="0.55000000000000004">
      <c r="A5936">
        <v>-3.7588992111000002E-2</v>
      </c>
      <c r="B5936">
        <v>6.6447153332400005E-2</v>
      </c>
    </row>
    <row r="5937" spans="1:2" x14ac:dyDescent="0.55000000000000004">
      <c r="A5937">
        <v>-2.7937756712250003E-2</v>
      </c>
      <c r="B5937">
        <v>7.011634697112E-2</v>
      </c>
    </row>
    <row r="5938" spans="1:2" x14ac:dyDescent="0.55000000000000004">
      <c r="A5938">
        <v>-2.42498055393E-2</v>
      </c>
      <c r="B5938">
        <v>7.3919011620719996E-2</v>
      </c>
    </row>
    <row r="5939" spans="1:2" x14ac:dyDescent="0.55000000000000004">
      <c r="A5939">
        <v>-1.0930480030800001E-2</v>
      </c>
      <c r="B5939">
        <v>7.6344154705199993E-2</v>
      </c>
    </row>
    <row r="5940" spans="1:2" x14ac:dyDescent="0.55000000000000004">
      <c r="A5940">
        <v>-5.2328375253000003E-3</v>
      </c>
      <c r="B5940">
        <v>7.6218238657199996E-2</v>
      </c>
    </row>
    <row r="5941" spans="1:2" x14ac:dyDescent="0.55000000000000004">
      <c r="A5941">
        <v>-3.1978241757000002E-2</v>
      </c>
      <c r="B5941">
        <v>7.685789218104E-2</v>
      </c>
    </row>
    <row r="5942" spans="1:2" x14ac:dyDescent="0.55000000000000004">
      <c r="A5942">
        <v>-4.6166488780500003E-2</v>
      </c>
      <c r="B5942">
        <v>7.6043215350480003E-2</v>
      </c>
    </row>
    <row r="5943" spans="1:2" x14ac:dyDescent="0.55000000000000004">
      <c r="A5943">
        <v>-7.0085415455550013E-2</v>
      </c>
      <c r="B5943">
        <v>7.1328918513359998E-2</v>
      </c>
    </row>
    <row r="5944" spans="1:2" x14ac:dyDescent="0.55000000000000004">
      <c r="A5944">
        <v>-9.8629487223300005E-2</v>
      </c>
      <c r="B5944">
        <v>7.1352842562479993E-2</v>
      </c>
    </row>
    <row r="5945" spans="1:2" x14ac:dyDescent="0.55000000000000004">
      <c r="A5945">
        <v>-0.1038877037055</v>
      </c>
      <c r="B5945">
        <v>7.2737919090479997E-2</v>
      </c>
    </row>
    <row r="5946" spans="1:2" x14ac:dyDescent="0.55000000000000004">
      <c r="A5946">
        <v>-0.11464991732700001</v>
      </c>
      <c r="B5946">
        <v>7.1325141031920003E-2</v>
      </c>
    </row>
    <row r="5947" spans="1:2" x14ac:dyDescent="0.55000000000000004">
      <c r="A5947">
        <v>-0.11530657372905001</v>
      </c>
      <c r="B5947">
        <v>7.5549624442319996E-2</v>
      </c>
    </row>
    <row r="5948" spans="1:2" x14ac:dyDescent="0.55000000000000004">
      <c r="A5948">
        <v>-9.6200230930650013E-2</v>
      </c>
      <c r="B5948">
        <v>7.743836516232E-2</v>
      </c>
    </row>
    <row r="5949" spans="1:2" x14ac:dyDescent="0.55000000000000004">
      <c r="A5949">
        <v>-8.7479982869400008E-2</v>
      </c>
      <c r="B5949">
        <v>7.9173488303760003E-2</v>
      </c>
    </row>
    <row r="5950" spans="1:2" x14ac:dyDescent="0.55000000000000004">
      <c r="A5950">
        <v>-9.5465371592250006E-2</v>
      </c>
      <c r="B5950">
        <v>8.0067492244560001E-2</v>
      </c>
    </row>
    <row r="5951" spans="1:2" x14ac:dyDescent="0.55000000000000004">
      <c r="A5951">
        <v>-8.7976509449400012E-2</v>
      </c>
      <c r="B5951">
        <v>7.6903221958320001E-2</v>
      </c>
    </row>
    <row r="5952" spans="1:2" x14ac:dyDescent="0.55000000000000004">
      <c r="A5952">
        <v>-0.10150065217215001</v>
      </c>
      <c r="B5952">
        <v>7.4563701786480002E-2</v>
      </c>
    </row>
    <row r="5953" spans="1:2" x14ac:dyDescent="0.55000000000000004">
      <c r="A5953">
        <v>-0.13692161707290001</v>
      </c>
      <c r="B5953">
        <v>7.2272029712879993E-2</v>
      </c>
    </row>
    <row r="5954" spans="1:2" x14ac:dyDescent="0.55000000000000004">
      <c r="A5954">
        <v>-0.1522990452555</v>
      </c>
      <c r="B5954">
        <v>7.0295147759280002E-2</v>
      </c>
    </row>
    <row r="5955" spans="1:2" x14ac:dyDescent="0.55000000000000004">
      <c r="A5955">
        <v>-0.1577186328762</v>
      </c>
      <c r="B5955">
        <v>7.2167519393040003E-2</v>
      </c>
    </row>
    <row r="5956" spans="1:2" x14ac:dyDescent="0.55000000000000004">
      <c r="A5956">
        <v>-0.17021496557835</v>
      </c>
      <c r="B5956">
        <v>7.3537485995279997E-2</v>
      </c>
    </row>
    <row r="5957" spans="1:2" x14ac:dyDescent="0.55000000000000004">
      <c r="A5957">
        <v>-0.16702478230185</v>
      </c>
      <c r="B5957">
        <v>7.6977512426639999E-2</v>
      </c>
    </row>
    <row r="5958" spans="1:2" x14ac:dyDescent="0.55000000000000004">
      <c r="A5958">
        <v>-0.14436579182355</v>
      </c>
      <c r="B5958">
        <v>7.987987733304E-2</v>
      </c>
    </row>
    <row r="5959" spans="1:2" x14ac:dyDescent="0.55000000000000004">
      <c r="A5959">
        <v>-0.14252740216110002</v>
      </c>
      <c r="B5959">
        <v>8.0455313672399997E-2</v>
      </c>
    </row>
    <row r="5960" spans="1:2" x14ac:dyDescent="0.55000000000000004">
      <c r="A5960">
        <v>-0.13541217626970001</v>
      </c>
      <c r="B5960">
        <v>8.1485306945039998E-2</v>
      </c>
    </row>
    <row r="5961" spans="1:2" x14ac:dyDescent="0.55000000000000004">
      <c r="A5961">
        <v>-0.1311966656055</v>
      </c>
      <c r="B5961">
        <v>7.9949131159439996E-2</v>
      </c>
    </row>
    <row r="5962" spans="1:2" x14ac:dyDescent="0.55000000000000004">
      <c r="A5962">
        <v>-0.14144621553315001</v>
      </c>
      <c r="B5962">
        <v>7.8507392409840004E-2</v>
      </c>
    </row>
    <row r="5963" spans="1:2" x14ac:dyDescent="0.55000000000000004">
      <c r="A5963">
        <v>-0.16226309239965001</v>
      </c>
      <c r="B5963">
        <v>7.7613388469039993E-2</v>
      </c>
    </row>
    <row r="5964" spans="1:2" x14ac:dyDescent="0.55000000000000004">
      <c r="A5964">
        <v>-0.16610372549595001</v>
      </c>
      <c r="B5964">
        <v>7.4922562523280001E-2</v>
      </c>
    </row>
    <row r="5965" spans="1:2" x14ac:dyDescent="0.55000000000000004">
      <c r="A5965">
        <v>-0.18055761423975</v>
      </c>
      <c r="B5965">
        <v>7.3315873750799995E-2</v>
      </c>
    </row>
    <row r="5966" spans="1:2" x14ac:dyDescent="0.55000000000000004">
      <c r="A5966">
        <v>-0.18621925856820001</v>
      </c>
      <c r="B5966">
        <v>6.913168347576E-2</v>
      </c>
    </row>
    <row r="5967" spans="1:2" x14ac:dyDescent="0.55000000000000004">
      <c r="A5967">
        <v>-0.17764796848095002</v>
      </c>
      <c r="B5967">
        <v>6.437079770088E-2</v>
      </c>
    </row>
    <row r="5968" spans="1:2" x14ac:dyDescent="0.55000000000000004">
      <c r="A5968">
        <v>-0.16675789926510001</v>
      </c>
      <c r="B5968">
        <v>6.009091122936E-2</v>
      </c>
    </row>
    <row r="5969" spans="1:2" x14ac:dyDescent="0.55000000000000004">
      <c r="A5969">
        <v>-0.16712408761785</v>
      </c>
      <c r="B5969">
        <v>5.5194036122639997E-2</v>
      </c>
    </row>
    <row r="5970" spans="1:2" x14ac:dyDescent="0.55000000000000004">
      <c r="A5970">
        <v>-0.1589028487695</v>
      </c>
      <c r="B5970">
        <v>5.2454102918160002E-2</v>
      </c>
    </row>
    <row r="5971" spans="1:2" x14ac:dyDescent="0.55000000000000004">
      <c r="A5971">
        <v>-0.15449369273910002</v>
      </c>
      <c r="B5971">
        <v>4.8947340981359999E-2</v>
      </c>
    </row>
    <row r="5972" spans="1:2" x14ac:dyDescent="0.55000000000000004">
      <c r="A5972">
        <v>-0.15781421424285</v>
      </c>
      <c r="B5972">
        <v>4.4471025474959999E-2</v>
      </c>
    </row>
    <row r="5973" spans="1:2" x14ac:dyDescent="0.55000000000000004">
      <c r="A5973">
        <v>-0.16396369593615001</v>
      </c>
      <c r="B5973">
        <v>4.1311791830640002E-2</v>
      </c>
    </row>
    <row r="5974" spans="1:2" x14ac:dyDescent="0.55000000000000004">
      <c r="A5974">
        <v>-0.17009952314850002</v>
      </c>
      <c r="B5974">
        <v>3.7460019922320002E-2</v>
      </c>
    </row>
    <row r="5975" spans="1:2" x14ac:dyDescent="0.55000000000000004">
      <c r="A5975">
        <v>-0.17333315250075002</v>
      </c>
      <c r="B5975">
        <v>3.5253970761359998E-2</v>
      </c>
    </row>
    <row r="5976" spans="1:2" x14ac:dyDescent="0.55000000000000004">
      <c r="A5976">
        <v>-0.1729843425783</v>
      </c>
      <c r="B5976">
        <v>3.3681279321840001E-2</v>
      </c>
    </row>
    <row r="5977" spans="1:2" x14ac:dyDescent="0.55000000000000004">
      <c r="A5977">
        <v>-0.16717498159230001</v>
      </c>
      <c r="B5977">
        <v>3.2196729115919996E-2</v>
      </c>
    </row>
    <row r="5978" spans="1:2" x14ac:dyDescent="0.55000000000000004">
      <c r="A5978">
        <v>-0.16164367549110001</v>
      </c>
      <c r="B5978">
        <v>3.18957897612E-2</v>
      </c>
    </row>
    <row r="5979" spans="1:2" x14ac:dyDescent="0.55000000000000004">
      <c r="A5979">
        <v>-0.15017018754375</v>
      </c>
      <c r="B5979">
        <v>3.0125410126319998E-2</v>
      </c>
    </row>
    <row r="5980" spans="1:2" x14ac:dyDescent="0.55000000000000004">
      <c r="A5980">
        <v>-0.1432473657021</v>
      </c>
      <c r="B5980">
        <v>2.8387768663919996E-2</v>
      </c>
    </row>
    <row r="5981" spans="1:2" x14ac:dyDescent="0.55000000000000004">
      <c r="A5981">
        <v>-0.14329453572720002</v>
      </c>
      <c r="B5981">
        <v>2.6254750810799997E-2</v>
      </c>
    </row>
    <row r="5982" spans="1:2" x14ac:dyDescent="0.55000000000000004">
      <c r="A5982">
        <v>-0.14175654464565002</v>
      </c>
      <c r="B5982">
        <v>2.2797096132719998E-2</v>
      </c>
    </row>
    <row r="5983" spans="1:2" x14ac:dyDescent="0.55000000000000004">
      <c r="A5983">
        <v>-0.14011924824810001</v>
      </c>
      <c r="B5983">
        <v>2.0817695858159999E-2</v>
      </c>
    </row>
    <row r="5984" spans="1:2" x14ac:dyDescent="0.55000000000000004">
      <c r="A5984">
        <v>-0.14280049178010001</v>
      </c>
      <c r="B5984">
        <v>1.8209974504079997E-2</v>
      </c>
    </row>
    <row r="5985" spans="1:2" x14ac:dyDescent="0.55000000000000004">
      <c r="A5985">
        <v>-0.14587274999385</v>
      </c>
      <c r="B5985">
        <v>1.6362786079919998E-2</v>
      </c>
    </row>
    <row r="5986" spans="1:2" x14ac:dyDescent="0.55000000000000004">
      <c r="A5986">
        <v>-0.13773840329700002</v>
      </c>
      <c r="B5986">
        <v>1.524591073416E-2</v>
      </c>
    </row>
    <row r="5987" spans="1:2" x14ac:dyDescent="0.55000000000000004">
      <c r="A5987">
        <v>-0.13816293352290002</v>
      </c>
      <c r="B5987">
        <v>1.30083825612E-2</v>
      </c>
    </row>
    <row r="5988" spans="1:2" x14ac:dyDescent="0.55000000000000004">
      <c r="A5988">
        <v>-0.12845832151680001</v>
      </c>
      <c r="B5988">
        <v>1.12707410988E-2</v>
      </c>
    </row>
    <row r="5989" spans="1:2" x14ac:dyDescent="0.55000000000000004">
      <c r="A5989">
        <v>-0.11833910981640001</v>
      </c>
      <c r="B5989">
        <v>7.1570638106399995E-3</v>
      </c>
    </row>
    <row r="5990" spans="1:2" x14ac:dyDescent="0.55000000000000004">
      <c r="A5990">
        <v>-0.11346570143370001</v>
      </c>
      <c r="B5990">
        <v>3.10130790456E-3</v>
      </c>
    </row>
    <row r="5991" spans="1:2" x14ac:dyDescent="0.55000000000000004">
      <c r="A5991">
        <v>-0.10552624141950001</v>
      </c>
      <c r="B5991">
        <v>3.1995224219999998E-3</v>
      </c>
    </row>
    <row r="5992" spans="1:2" x14ac:dyDescent="0.55000000000000004">
      <c r="A5992">
        <v>-9.6593728245300006E-2</v>
      </c>
      <c r="B5992">
        <v>-7.3913155944000004E-4</v>
      </c>
    </row>
    <row r="5993" spans="1:2" x14ac:dyDescent="0.55000000000000004">
      <c r="A5993">
        <v>-0.10063917855585001</v>
      </c>
      <c r="B5993">
        <v>-3.5709834789599999E-3</v>
      </c>
    </row>
    <row r="5994" spans="1:2" x14ac:dyDescent="0.55000000000000004">
      <c r="A5994">
        <v>-9.966350382615001E-2</v>
      </c>
      <c r="B5994">
        <v>-9.1704701335199989E-3</v>
      </c>
    </row>
    <row r="5995" spans="1:2" x14ac:dyDescent="0.55000000000000004">
      <c r="A5995">
        <v>-9.0004820528700014E-2</v>
      </c>
      <c r="B5995">
        <v>-1.6600776126E-2</v>
      </c>
    </row>
    <row r="5996" spans="1:2" x14ac:dyDescent="0.55000000000000004">
      <c r="A5996">
        <v>-9.1609842698550006E-2</v>
      </c>
      <c r="B5996">
        <v>-2.135662525896E-2</v>
      </c>
    </row>
    <row r="5997" spans="1:2" x14ac:dyDescent="0.55000000000000004">
      <c r="A5997">
        <v>-7.9693204778550006E-2</v>
      </c>
      <c r="B5997">
        <v>-2.8842334312559999E-2</v>
      </c>
    </row>
    <row r="5998" spans="1:2" x14ac:dyDescent="0.55000000000000004">
      <c r="A5998">
        <v>-7.6515434666550003E-2</v>
      </c>
      <c r="B5998">
        <v>-3.5556177991919999E-2</v>
      </c>
    </row>
    <row r="5999" spans="1:2" x14ac:dyDescent="0.55000000000000004">
      <c r="A5999">
        <v>-6.7735603415700008E-2</v>
      </c>
      <c r="B5999">
        <v>-4.050467867832E-2</v>
      </c>
    </row>
    <row r="6000" spans="1:2" x14ac:dyDescent="0.55000000000000004">
      <c r="A6000">
        <v>-5.3975610567449997E-2</v>
      </c>
      <c r="B6000">
        <v>-4.5595464498959994E-2</v>
      </c>
    </row>
    <row r="6001" spans="1:2" x14ac:dyDescent="0.55000000000000004">
      <c r="A6001">
        <v>-4.3357389654150001E-2</v>
      </c>
      <c r="B6001">
        <v>-4.9556783369039993E-2</v>
      </c>
    </row>
    <row r="6002" spans="1:2" x14ac:dyDescent="0.55000000000000004">
      <c r="A6002">
        <v>-4.4388923624099998E-2</v>
      </c>
      <c r="B6002">
        <v>-5.3283898389839997E-2</v>
      </c>
    </row>
    <row r="6003" spans="1:2" x14ac:dyDescent="0.55000000000000004">
      <c r="A6003">
        <v>-3.618506320605E-2</v>
      </c>
      <c r="B6003">
        <v>-5.6475870206639994E-2</v>
      </c>
    </row>
    <row r="6004" spans="1:2" x14ac:dyDescent="0.55000000000000004">
      <c r="A6004">
        <v>-2.4359041386900003E-2</v>
      </c>
      <c r="B6004">
        <v>-5.9685470270159996E-2</v>
      </c>
    </row>
    <row r="6005" spans="1:2" x14ac:dyDescent="0.55000000000000004">
      <c r="A6005">
        <v>-2.9100870225900001E-2</v>
      </c>
      <c r="B6005">
        <v>-6.3422658574799992E-2</v>
      </c>
    </row>
    <row r="6006" spans="1:2" x14ac:dyDescent="0.55000000000000004">
      <c r="A6006">
        <v>-2.1923578512000004E-2</v>
      </c>
      <c r="B6006">
        <v>-6.6314950197360001E-2</v>
      </c>
    </row>
    <row r="6007" spans="1:2" x14ac:dyDescent="0.55000000000000004">
      <c r="A6007">
        <v>9.9360578789999942E-4</v>
      </c>
      <c r="B6007">
        <v>-6.9480479644079995E-2</v>
      </c>
    </row>
    <row r="6008" spans="1:2" x14ac:dyDescent="0.55000000000000004">
      <c r="A6008">
        <v>6.3771952315500001E-3</v>
      </c>
      <c r="B6008">
        <v>-7.2199007120399991E-2</v>
      </c>
    </row>
    <row r="6009" spans="1:2" x14ac:dyDescent="0.55000000000000004">
      <c r="A6009">
        <v>8.2726854507E-3</v>
      </c>
      <c r="B6009">
        <v>-7.374525618984E-2</v>
      </c>
    </row>
    <row r="6010" spans="1:2" x14ac:dyDescent="0.55000000000000004">
      <c r="A6010">
        <v>3.141454802805E-2</v>
      </c>
      <c r="B6010">
        <v>-7.5821611821359991E-2</v>
      </c>
    </row>
    <row r="6011" spans="1:2" x14ac:dyDescent="0.55000000000000004">
      <c r="A6011">
        <v>4.0597807125150001E-2</v>
      </c>
      <c r="B6011">
        <v>-7.6652657738159991E-2</v>
      </c>
    </row>
    <row r="6012" spans="1:2" x14ac:dyDescent="0.55000000000000004">
      <c r="A6012">
        <v>3.8586874476150002E-2</v>
      </c>
      <c r="B6012">
        <v>-7.6414676407439999E-2</v>
      </c>
    </row>
    <row r="6013" spans="1:2" x14ac:dyDescent="0.55000000000000004">
      <c r="A6013">
        <v>4.6461786034950006E-2</v>
      </c>
      <c r="B6013">
        <v>-7.7391784939919994E-2</v>
      </c>
    </row>
    <row r="6014" spans="1:2" x14ac:dyDescent="0.55000000000000004">
      <c r="A6014">
        <v>5.4108295366950006E-2</v>
      </c>
      <c r="B6014">
        <v>-7.9609166545199991E-2</v>
      </c>
    </row>
    <row r="6015" spans="1:2" x14ac:dyDescent="0.55000000000000004">
      <c r="A6015">
        <v>5.2225218312300002E-2</v>
      </c>
      <c r="B6015">
        <v>-8.1579752696399999E-2</v>
      </c>
    </row>
    <row r="6016" spans="1:2" x14ac:dyDescent="0.55000000000000004">
      <c r="A6016">
        <v>6.4751342609250001E-2</v>
      </c>
      <c r="B6016">
        <v>-8.1826548150479989E-2</v>
      </c>
    </row>
    <row r="6017" spans="1:2" x14ac:dyDescent="0.55000000000000004">
      <c r="A6017">
        <v>7.6778457693299995E-2</v>
      </c>
      <c r="B6017">
        <v>-8.4084222891119997E-2</v>
      </c>
    </row>
    <row r="6018" spans="1:2" x14ac:dyDescent="0.55000000000000004">
      <c r="A6018">
        <v>8.5095277908300002E-2</v>
      </c>
      <c r="B6018">
        <v>-8.5706021589359999E-2</v>
      </c>
    </row>
    <row r="6019" spans="1:2" x14ac:dyDescent="0.55000000000000004">
      <c r="A6019">
        <v>9.6496769501549992E-2</v>
      </c>
      <c r="B6019">
        <v>-8.6402337334799989E-2</v>
      </c>
    </row>
    <row r="6020" spans="1:2" x14ac:dyDescent="0.55000000000000004">
      <c r="A6020">
        <v>0.11128829631975</v>
      </c>
      <c r="B6020">
        <v>-8.8512690299279995E-2</v>
      </c>
    </row>
    <row r="6021" spans="1:2" x14ac:dyDescent="0.55000000000000004">
      <c r="A6021">
        <v>0.1157682073878</v>
      </c>
      <c r="B6021">
        <v>-8.9138493057839996E-2</v>
      </c>
    </row>
    <row r="6022" spans="1:2" x14ac:dyDescent="0.55000000000000004">
      <c r="A6022">
        <v>0.12002964676065001</v>
      </c>
      <c r="B6022">
        <v>-9.0712443657839995E-2</v>
      </c>
    </row>
    <row r="6023" spans="1:2" x14ac:dyDescent="0.55000000000000004">
      <c r="A6023">
        <v>0.12881816722664999</v>
      </c>
      <c r="B6023">
        <v>-9.2248619443439997E-2</v>
      </c>
    </row>
    <row r="6024" spans="1:2" x14ac:dyDescent="0.55000000000000004">
      <c r="A6024">
        <v>0.12996266099355</v>
      </c>
      <c r="B6024">
        <v>-9.3033076422479988E-2</v>
      </c>
    </row>
    <row r="6025" spans="1:2" x14ac:dyDescent="0.55000000000000004">
      <c r="A6025">
        <v>0.13059821501595001</v>
      </c>
      <c r="B6025">
        <v>-9.4858859118479993E-2</v>
      </c>
    </row>
    <row r="6026" spans="1:2" x14ac:dyDescent="0.55000000000000004">
      <c r="A6026">
        <v>0.13634178623009999</v>
      </c>
      <c r="B6026">
        <v>-9.528067787927999E-2</v>
      </c>
    </row>
    <row r="6027" spans="1:2" x14ac:dyDescent="0.55000000000000004">
      <c r="A6027">
        <v>0.15109979750415001</v>
      </c>
      <c r="B6027">
        <v>-9.6136907005679992E-2</v>
      </c>
    </row>
    <row r="6028" spans="1:2" x14ac:dyDescent="0.55000000000000004">
      <c r="A6028">
        <v>0.16101419199030001</v>
      </c>
      <c r="B6028">
        <v>-9.6213715794959992E-2</v>
      </c>
    </row>
    <row r="6029" spans="1:2" x14ac:dyDescent="0.55000000000000004">
      <c r="A6029">
        <v>0.16802514729990001</v>
      </c>
      <c r="B6029">
        <v>-9.5378892396719997E-2</v>
      </c>
    </row>
    <row r="6030" spans="1:2" x14ac:dyDescent="0.55000000000000004">
      <c r="A6030">
        <v>0.17739584518095</v>
      </c>
      <c r="B6030">
        <v>-9.5367559952399997E-2</v>
      </c>
    </row>
    <row r="6031" spans="1:2" x14ac:dyDescent="0.55000000000000004">
      <c r="A6031">
        <v>0.1883430149535</v>
      </c>
      <c r="B6031">
        <v>-9.3851530734479993E-2</v>
      </c>
    </row>
    <row r="6032" spans="1:2" x14ac:dyDescent="0.55000000000000004">
      <c r="A6032">
        <v>0.19037256734925001</v>
      </c>
      <c r="B6032">
        <v>-9.235816640519999E-2</v>
      </c>
    </row>
    <row r="6033" spans="1:2" x14ac:dyDescent="0.55000000000000004">
      <c r="A6033">
        <v>0.18297680394015001</v>
      </c>
      <c r="B6033">
        <v>-9.0421577586959997E-2</v>
      </c>
    </row>
    <row r="6034" spans="1:2" x14ac:dyDescent="0.55000000000000004">
      <c r="A6034">
        <v>0.18141646916250001</v>
      </c>
      <c r="B6034">
        <v>-8.5965408648239997E-2</v>
      </c>
    </row>
    <row r="6035" spans="1:2" x14ac:dyDescent="0.55000000000000004">
      <c r="A6035">
        <v>0.1818136904265</v>
      </c>
      <c r="B6035">
        <v>-7.9824482987279996E-2</v>
      </c>
    </row>
    <row r="6036" spans="1:2" x14ac:dyDescent="0.55000000000000004">
      <c r="A6036">
        <v>0.16896854780189999</v>
      </c>
      <c r="B6036">
        <v>-6.9375969324239992E-2</v>
      </c>
    </row>
    <row r="6037" spans="1:2" x14ac:dyDescent="0.55000000000000004">
      <c r="A6037">
        <v>0.1664809496361</v>
      </c>
      <c r="B6037">
        <v>-5.7570080663759994E-2</v>
      </c>
    </row>
    <row r="6038" spans="1:2" x14ac:dyDescent="0.55000000000000004">
      <c r="A6038">
        <v>0.1863916654941</v>
      </c>
      <c r="B6038">
        <v>-4.7207189913359995E-2</v>
      </c>
    </row>
    <row r="6039" spans="1:2" x14ac:dyDescent="0.55000000000000004">
      <c r="A6039">
        <v>0.20102926907249999</v>
      </c>
      <c r="B6039">
        <v>-3.8215524925679999E-2</v>
      </c>
    </row>
    <row r="6040" spans="1:2" x14ac:dyDescent="0.55000000000000004">
      <c r="A6040">
        <v>0.21082325586299999</v>
      </c>
      <c r="B6040">
        <v>-3.2079635906639994E-2</v>
      </c>
    </row>
    <row r="6041" spans="1:2" x14ac:dyDescent="0.55000000000000004">
      <c r="A6041">
        <v>0.21714031527704999</v>
      </c>
      <c r="B6041">
        <v>-2.6985072604560002E-2</v>
      </c>
    </row>
    <row r="6042" spans="1:2" x14ac:dyDescent="0.55000000000000004">
      <c r="A6042">
        <v>0.21132971297460001</v>
      </c>
      <c r="B6042">
        <v>-2.2950722426640001E-2</v>
      </c>
    </row>
    <row r="6043" spans="1:2" x14ac:dyDescent="0.55000000000000004">
      <c r="A6043">
        <v>0.19590759739979999</v>
      </c>
      <c r="B6043">
        <v>-1.89491104212E-2</v>
      </c>
    </row>
    <row r="6044" spans="1:2" x14ac:dyDescent="0.55000000000000004">
      <c r="A6044">
        <v>0.18211781295675</v>
      </c>
      <c r="B6044">
        <v>-1.4599970123279999E-2</v>
      </c>
    </row>
    <row r="6045" spans="1:2" x14ac:dyDescent="0.55000000000000004">
      <c r="A6045">
        <v>0.16917336501614999</v>
      </c>
      <c r="B6045">
        <v>-1.0822488683279998E-2</v>
      </c>
    </row>
    <row r="6046" spans="1:2" x14ac:dyDescent="0.55000000000000004">
      <c r="A6046">
        <v>0.15640518401145001</v>
      </c>
      <c r="B6046">
        <v>-6.5350472488799995E-3</v>
      </c>
    </row>
    <row r="6047" spans="1:2" x14ac:dyDescent="0.55000000000000004">
      <c r="A6047">
        <v>0.14991558161085</v>
      </c>
      <c r="B6047">
        <v>-2.3483386528800002E-3</v>
      </c>
    </row>
    <row r="6048" spans="1:2" x14ac:dyDescent="0.55000000000000004">
      <c r="A6048">
        <v>0.15216236438535</v>
      </c>
      <c r="B6048">
        <v>2.08894287864E-3</v>
      </c>
    </row>
    <row r="6049" spans="1:2" x14ac:dyDescent="0.55000000000000004">
      <c r="A6049">
        <v>0.16002362146320001</v>
      </c>
      <c r="B6049">
        <v>6.7830931480800001E-3</v>
      </c>
    </row>
    <row r="6050" spans="1:2" x14ac:dyDescent="0.55000000000000004">
      <c r="A6050">
        <v>0.17454081734595001</v>
      </c>
      <c r="B6050">
        <v>1.1074312063920001E-2</v>
      </c>
    </row>
    <row r="6051" spans="1:2" x14ac:dyDescent="0.55000000000000004">
      <c r="A6051">
        <v>0.19185966445635</v>
      </c>
      <c r="B6051">
        <v>1.417058768424E-2</v>
      </c>
    </row>
    <row r="6052" spans="1:2" x14ac:dyDescent="0.55000000000000004">
      <c r="A6052">
        <v>0.19266031356659999</v>
      </c>
      <c r="B6052">
        <v>1.6382932647599997E-2</v>
      </c>
    </row>
    <row r="6053" spans="1:2" x14ac:dyDescent="0.55000000000000004">
      <c r="A6053">
        <v>0.17947629155115</v>
      </c>
      <c r="B6053">
        <v>2.0131453396559997E-2</v>
      </c>
    </row>
    <row r="6054" spans="1:2" x14ac:dyDescent="0.55000000000000004">
      <c r="A6054">
        <v>0.16037367270210001</v>
      </c>
      <c r="B6054">
        <v>2.0019388113839999E-2</v>
      </c>
    </row>
    <row r="6055" spans="1:2" x14ac:dyDescent="0.55000000000000004">
      <c r="A6055">
        <v>0.14157890033265</v>
      </c>
      <c r="B6055">
        <v>2.1099747805679997E-2</v>
      </c>
    </row>
    <row r="6056" spans="1:2" x14ac:dyDescent="0.55000000000000004">
      <c r="A6056">
        <v>0.12313169656920001</v>
      </c>
      <c r="B6056">
        <v>2.3796869553839996E-2</v>
      </c>
    </row>
    <row r="6057" spans="1:2" x14ac:dyDescent="0.55000000000000004">
      <c r="A6057">
        <v>0.1103386892355</v>
      </c>
      <c r="B6057">
        <v>2.4621619668239999E-2</v>
      </c>
    </row>
    <row r="6058" spans="1:2" x14ac:dyDescent="0.55000000000000004">
      <c r="A6058">
        <v>0.10656881117684999</v>
      </c>
      <c r="B6058">
        <v>2.6864184483119998E-2</v>
      </c>
    </row>
    <row r="6059" spans="1:2" x14ac:dyDescent="0.55000000000000004">
      <c r="A6059">
        <v>0.11336129479125</v>
      </c>
      <c r="B6059">
        <v>2.8550200365839998E-2</v>
      </c>
    </row>
    <row r="6060" spans="1:2" x14ac:dyDescent="0.55000000000000004">
      <c r="A6060">
        <v>0.117575564139</v>
      </c>
      <c r="B6060">
        <v>2.9464350874319999E-2</v>
      </c>
    </row>
    <row r="6061" spans="1:2" x14ac:dyDescent="0.55000000000000004">
      <c r="A6061">
        <v>0.12190651723304999</v>
      </c>
      <c r="B6061">
        <v>3.0622778515919997E-2</v>
      </c>
    </row>
    <row r="6062" spans="1:2" x14ac:dyDescent="0.55000000000000004">
      <c r="A6062">
        <v>0.13316029216875</v>
      </c>
      <c r="B6062">
        <v>3.0897275500559998E-2</v>
      </c>
    </row>
    <row r="6063" spans="1:2" x14ac:dyDescent="0.55000000000000004">
      <c r="A6063">
        <v>0.1299738328416</v>
      </c>
      <c r="B6063">
        <v>3.1750986305999998E-2</v>
      </c>
    </row>
    <row r="6064" spans="1:2" x14ac:dyDescent="0.55000000000000004">
      <c r="A6064">
        <v>0.1087498041795</v>
      </c>
      <c r="B6064">
        <v>3.3667428556559999E-2</v>
      </c>
    </row>
    <row r="6065" spans="1:2" x14ac:dyDescent="0.55000000000000004">
      <c r="A6065">
        <v>8.641479729465E-2</v>
      </c>
      <c r="B6065">
        <v>3.5940213222960003E-2</v>
      </c>
    </row>
    <row r="6066" spans="1:2" x14ac:dyDescent="0.55000000000000004">
      <c r="A6066">
        <v>6.9648336004500003E-2</v>
      </c>
      <c r="B6066">
        <v>3.9463344246000003E-2</v>
      </c>
    </row>
    <row r="6067" spans="1:2" x14ac:dyDescent="0.55000000000000004">
      <c r="A6067">
        <v>4.8439203139800005E-2</v>
      </c>
      <c r="B6067">
        <v>4.2091212167760003E-2</v>
      </c>
    </row>
    <row r="6068" spans="1:2" x14ac:dyDescent="0.55000000000000004">
      <c r="A6068">
        <v>3.7839601973250002E-2</v>
      </c>
      <c r="B6068">
        <v>4.4196528490319999E-2</v>
      </c>
    </row>
    <row r="6069" spans="1:2" x14ac:dyDescent="0.55000000000000004">
      <c r="A6069">
        <v>4.3486350504300005E-2</v>
      </c>
      <c r="B6069">
        <v>4.5975722248560003E-2</v>
      </c>
    </row>
    <row r="6070" spans="1:2" x14ac:dyDescent="0.55000000000000004">
      <c r="A6070">
        <v>5.2390313400150004E-2</v>
      </c>
      <c r="B6070">
        <v>4.5878766891600004E-2</v>
      </c>
    </row>
    <row r="6071" spans="1:2" x14ac:dyDescent="0.55000000000000004">
      <c r="A6071">
        <v>5.5113761691450006E-2</v>
      </c>
      <c r="B6071">
        <v>4.5655895486640001E-2</v>
      </c>
    </row>
    <row r="6072" spans="1:2" x14ac:dyDescent="0.55000000000000004">
      <c r="A6072">
        <v>5.7272410998000005E-2</v>
      </c>
      <c r="B6072">
        <v>4.5231558404880003E-2</v>
      </c>
    </row>
    <row r="6073" spans="1:2" x14ac:dyDescent="0.55000000000000004">
      <c r="A6073">
        <v>5.3051935068000003E-2</v>
      </c>
      <c r="B6073">
        <v>4.5580345857840002E-2</v>
      </c>
    </row>
    <row r="6074" spans="1:2" x14ac:dyDescent="0.55000000000000004">
      <c r="A6074">
        <v>3.4985815454700003E-2</v>
      </c>
      <c r="B6074">
        <v>4.6669519673039998E-2</v>
      </c>
    </row>
    <row r="6075" spans="1:2" x14ac:dyDescent="0.55000000000000004">
      <c r="A6075">
        <v>1.5576591442500001E-2</v>
      </c>
      <c r="B6075">
        <v>4.9374196384079999E-2</v>
      </c>
    </row>
    <row r="6076" spans="1:2" x14ac:dyDescent="0.55000000000000004">
      <c r="A6076">
        <v>-4.1106874545000002E-3</v>
      </c>
      <c r="B6076">
        <v>5.3266261427759996E-2</v>
      </c>
    </row>
    <row r="6077" spans="1:2" x14ac:dyDescent="0.55000000000000004">
      <c r="A6077">
        <v>-2.6260738188299999E-2</v>
      </c>
      <c r="B6077">
        <v>5.6944269189839997E-2</v>
      </c>
    </row>
    <row r="6078" spans="1:2" x14ac:dyDescent="0.55000000000000004">
      <c r="A6078">
        <v>-3.7382933580300003E-2</v>
      </c>
      <c r="B6078">
        <v>6.187514162952E-2</v>
      </c>
    </row>
    <row r="6079" spans="1:2" x14ac:dyDescent="0.55000000000000004">
      <c r="A6079">
        <v>-3.5240421387600002E-2</v>
      </c>
      <c r="B6079">
        <v>6.7492256530800002E-2</v>
      </c>
    </row>
    <row r="6080" spans="1:2" x14ac:dyDescent="0.55000000000000004">
      <c r="A6080">
        <v>-2.7317098487250002E-2</v>
      </c>
      <c r="B6080">
        <v>7.0936060443599999E-2</v>
      </c>
    </row>
    <row r="6081" spans="1:2" x14ac:dyDescent="0.55000000000000004">
      <c r="A6081">
        <v>-2.265719653395E-2</v>
      </c>
      <c r="B6081">
        <v>7.4595180798480001E-2</v>
      </c>
    </row>
    <row r="6082" spans="1:2" x14ac:dyDescent="0.55000000000000004">
      <c r="A6082">
        <v>-8.251719131700001E-3</v>
      </c>
      <c r="B6082">
        <v>7.6439850901679998E-2</v>
      </c>
    </row>
    <row r="6083" spans="1:2" x14ac:dyDescent="0.55000000000000004">
      <c r="A6083">
        <v>-1.397294664975E-2</v>
      </c>
      <c r="B6083">
        <v>7.6499031444240001E-2</v>
      </c>
    </row>
    <row r="6084" spans="1:2" x14ac:dyDescent="0.55000000000000004">
      <c r="A6084">
        <v>-3.8299025120400003E-2</v>
      </c>
      <c r="B6084">
        <v>7.7040470450639997E-2</v>
      </c>
    </row>
    <row r="6085" spans="1:2" x14ac:dyDescent="0.55000000000000004">
      <c r="A6085">
        <v>-4.7080097687700002E-2</v>
      </c>
      <c r="B6085">
        <v>7.5579844293840001E-2</v>
      </c>
    </row>
    <row r="6086" spans="1:2" x14ac:dyDescent="0.55000000000000004">
      <c r="A6086">
        <v>-7.5331218773250011E-2</v>
      </c>
      <c r="B6086">
        <v>7.1054421528720005E-2</v>
      </c>
    </row>
    <row r="6087" spans="1:2" x14ac:dyDescent="0.55000000000000004">
      <c r="A6087">
        <v>-9.9972591622200013E-2</v>
      </c>
      <c r="B6087">
        <v>7.2118412134319992E-2</v>
      </c>
    </row>
    <row r="6088" spans="1:2" x14ac:dyDescent="0.55000000000000004">
      <c r="A6088">
        <v>-0.10085144366880001</v>
      </c>
      <c r="B6088">
        <v>7.2783248867759998E-2</v>
      </c>
    </row>
    <row r="6089" spans="1:2" x14ac:dyDescent="0.55000000000000004">
      <c r="A6089">
        <v>-0.11121022944405001</v>
      </c>
      <c r="B6089">
        <v>7.1639931151919994E-2</v>
      </c>
    </row>
    <row r="6090" spans="1:2" x14ac:dyDescent="0.55000000000000004">
      <c r="A6090">
        <v>-0.11298655328400001</v>
      </c>
      <c r="B6090">
        <v>7.6331563100399999E-2</v>
      </c>
    </row>
    <row r="6091" spans="1:2" x14ac:dyDescent="0.55000000000000004">
      <c r="A6091">
        <v>-9.2878468110450002E-2</v>
      </c>
      <c r="B6091">
        <v>7.7682642295440002E-2</v>
      </c>
    </row>
    <row r="6092" spans="1:2" x14ac:dyDescent="0.55000000000000004">
      <c r="A6092">
        <v>-8.8675370610750009E-2</v>
      </c>
      <c r="B6092">
        <v>7.9309477635599993E-2</v>
      </c>
    </row>
    <row r="6093" spans="1:2" x14ac:dyDescent="0.55000000000000004">
      <c r="A6093">
        <v>-9.6398841562650009E-2</v>
      </c>
      <c r="B6093">
        <v>7.9751442964080002E-2</v>
      </c>
    </row>
    <row r="6094" spans="1:2" x14ac:dyDescent="0.55000000000000004">
      <c r="A6094">
        <v>-9.0368526248550005E-2</v>
      </c>
      <c r="B6094">
        <v>7.6346673026159995E-2</v>
      </c>
    </row>
    <row r="6095" spans="1:2" x14ac:dyDescent="0.55000000000000004">
      <c r="A6095">
        <v>-0.10792322348445001</v>
      </c>
      <c r="B6095">
        <v>7.4168325395760001E-2</v>
      </c>
    </row>
    <row r="6096" spans="1:2" x14ac:dyDescent="0.55000000000000004">
      <c r="A6096">
        <v>-0.14082803994105</v>
      </c>
      <c r="B6096">
        <v>7.1896799889840005E-2</v>
      </c>
    </row>
    <row r="6097" spans="1:2" x14ac:dyDescent="0.55000000000000004">
      <c r="A6097">
        <v>-0.15145370875305</v>
      </c>
      <c r="B6097">
        <v>7.032410845032E-2</v>
      </c>
    </row>
    <row r="6098" spans="1:2" x14ac:dyDescent="0.55000000000000004">
      <c r="A6098">
        <v>-0.15728168948580001</v>
      </c>
      <c r="B6098">
        <v>7.2402982402799992E-2</v>
      </c>
    </row>
    <row r="6099" spans="1:2" x14ac:dyDescent="0.55000000000000004">
      <c r="A6099">
        <v>-0.1695533439105</v>
      </c>
      <c r="B6099">
        <v>7.3932862385999998E-2</v>
      </c>
    </row>
    <row r="6100" spans="1:2" x14ac:dyDescent="0.55000000000000004">
      <c r="A6100">
        <v>-0.16362729917820001</v>
      </c>
      <c r="B6100">
        <v>7.7506359828240001E-2</v>
      </c>
    </row>
    <row r="6101" spans="1:2" x14ac:dyDescent="0.55000000000000004">
      <c r="A6101">
        <v>-0.1428799360329</v>
      </c>
      <c r="B6101">
        <v>8.0029717430160005E-2</v>
      </c>
    </row>
    <row r="6102" spans="1:2" x14ac:dyDescent="0.55000000000000004">
      <c r="A6102">
        <v>-0.14280421572945001</v>
      </c>
      <c r="B6102">
        <v>8.0686999200720005E-2</v>
      </c>
    </row>
    <row r="6103" spans="1:2" x14ac:dyDescent="0.55000000000000004">
      <c r="A6103">
        <v>-0.13730518385595</v>
      </c>
      <c r="B6103">
        <v>8.1538191685200004E-2</v>
      </c>
    </row>
    <row r="6104" spans="1:2" x14ac:dyDescent="0.55000000000000004">
      <c r="A6104">
        <v>-0.1340616239721</v>
      </c>
      <c r="B6104">
        <v>7.9558791410639998E-2</v>
      </c>
    </row>
    <row r="6105" spans="1:2" x14ac:dyDescent="0.55000000000000004">
      <c r="A6105">
        <v>-0.14589261105705001</v>
      </c>
      <c r="B6105">
        <v>7.8421769497200006E-2</v>
      </c>
    </row>
    <row r="6106" spans="1:2" x14ac:dyDescent="0.55000000000000004">
      <c r="A6106">
        <v>-0.16149720015000002</v>
      </c>
      <c r="B6106">
        <v>7.7405626989839993E-2</v>
      </c>
    </row>
    <row r="6107" spans="1:2" x14ac:dyDescent="0.55000000000000004">
      <c r="A6107">
        <v>-0.16732393956630001</v>
      </c>
      <c r="B6107">
        <v>7.4668212106319992E-2</v>
      </c>
    </row>
    <row r="6108" spans="1:2" x14ac:dyDescent="0.55000000000000004">
      <c r="A6108">
        <v>-0.18267902405280001</v>
      </c>
      <c r="B6108">
        <v>7.2781989707280004E-2</v>
      </c>
    </row>
    <row r="6109" spans="1:2" x14ac:dyDescent="0.55000000000000004">
      <c r="A6109">
        <v>-0.18221228906760001</v>
      </c>
      <c r="B6109">
        <v>6.8055101265360005E-2</v>
      </c>
    </row>
    <row r="6110" spans="1:2" x14ac:dyDescent="0.55000000000000004">
      <c r="A6110">
        <v>-0.17455088393820001</v>
      </c>
      <c r="B6110">
        <v>6.3272809762319998E-2</v>
      </c>
    </row>
    <row r="6111" spans="1:2" x14ac:dyDescent="0.55000000000000004">
      <c r="A6111">
        <v>-0.16991332568100001</v>
      </c>
      <c r="B6111">
        <v>5.9208239732880003E-2</v>
      </c>
    </row>
    <row r="6112" spans="1:2" x14ac:dyDescent="0.55000000000000004">
      <c r="A6112">
        <v>-0.16805135100600002</v>
      </c>
      <c r="B6112">
        <v>5.4331511193839999E-2</v>
      </c>
    </row>
    <row r="6113" spans="1:2" x14ac:dyDescent="0.55000000000000004">
      <c r="A6113">
        <v>-0.15733382477670002</v>
      </c>
      <c r="B6113">
        <v>5.1881184899759999E-2</v>
      </c>
    </row>
    <row r="6114" spans="1:2" x14ac:dyDescent="0.55000000000000004">
      <c r="A6114">
        <v>-0.15787628006535001</v>
      </c>
      <c r="B6114">
        <v>4.791986602968E-2</v>
      </c>
    </row>
    <row r="6115" spans="1:2" x14ac:dyDescent="0.55000000000000004">
      <c r="A6115">
        <v>-0.16171939579455</v>
      </c>
      <c r="B6115">
        <v>4.3627387953359999E-2</v>
      </c>
    </row>
    <row r="6116" spans="1:2" x14ac:dyDescent="0.55000000000000004">
      <c r="A6116">
        <v>-0.16446767041485</v>
      </c>
      <c r="B6116">
        <v>4.0519779888719999E-2</v>
      </c>
    </row>
    <row r="6117" spans="1:2" x14ac:dyDescent="0.55000000000000004">
      <c r="A6117">
        <v>-0.16806500548695</v>
      </c>
      <c r="B6117">
        <v>3.6754890053519999E-2</v>
      </c>
    </row>
    <row r="6118" spans="1:2" x14ac:dyDescent="0.55000000000000004">
      <c r="A6118">
        <v>-0.17337659857650001</v>
      </c>
      <c r="B6118">
        <v>3.5041172640240002E-2</v>
      </c>
    </row>
    <row r="6119" spans="1:2" x14ac:dyDescent="0.55000000000000004">
      <c r="A6119">
        <v>-0.17028696193245002</v>
      </c>
      <c r="B6119">
        <v>3.33627117204E-2</v>
      </c>
    </row>
    <row r="6120" spans="1:2" x14ac:dyDescent="0.55000000000000004">
      <c r="A6120">
        <v>-0.16469483132520002</v>
      </c>
      <c r="B6120">
        <v>3.2090959635599998E-2</v>
      </c>
    </row>
    <row r="6121" spans="1:2" x14ac:dyDescent="0.55000000000000004">
      <c r="A6121">
        <v>-0.16037380876275001</v>
      </c>
      <c r="B6121">
        <v>3.1686769121519999E-2</v>
      </c>
    </row>
    <row r="6122" spans="1:2" x14ac:dyDescent="0.55000000000000004">
      <c r="A6122">
        <v>-0.15036631554285002</v>
      </c>
      <c r="B6122">
        <v>2.9451759269519998E-2</v>
      </c>
    </row>
    <row r="6123" spans="1:2" x14ac:dyDescent="0.55000000000000004">
      <c r="A6123">
        <v>-0.14463267486030001</v>
      </c>
      <c r="B6123">
        <v>2.7895436916239996E-2</v>
      </c>
    </row>
    <row r="6124" spans="1:2" x14ac:dyDescent="0.55000000000000004">
      <c r="A6124">
        <v>-0.1459435050315</v>
      </c>
      <c r="B6124">
        <v>2.5495477041359998E-2</v>
      </c>
    </row>
    <row r="6125" spans="1:2" x14ac:dyDescent="0.55000000000000004">
      <c r="A6125">
        <v>-0.14284642048875001</v>
      </c>
      <c r="B6125">
        <v>2.2321133471279998E-2</v>
      </c>
    </row>
    <row r="6126" spans="1:2" x14ac:dyDescent="0.55000000000000004">
      <c r="A6126">
        <v>-0.14092734525705</v>
      </c>
      <c r="B6126">
        <v>2.0196929741519997E-2</v>
      </c>
    </row>
    <row r="6127" spans="1:2" x14ac:dyDescent="0.55000000000000004">
      <c r="A6127">
        <v>-0.1442453841279</v>
      </c>
      <c r="B6127">
        <v>1.7619428238959997E-2</v>
      </c>
    </row>
    <row r="6128" spans="1:2" x14ac:dyDescent="0.55000000000000004">
      <c r="A6128">
        <v>-0.14481638969490002</v>
      </c>
      <c r="B6128">
        <v>1.595985472632E-2</v>
      </c>
    </row>
    <row r="6129" spans="1:2" x14ac:dyDescent="0.55000000000000004">
      <c r="A6129">
        <v>-0.13466366245035</v>
      </c>
      <c r="B6129">
        <v>1.476994807272E-2</v>
      </c>
    </row>
    <row r="6130" spans="1:2" x14ac:dyDescent="0.55000000000000004">
      <c r="A6130">
        <v>-0.13549658578830001</v>
      </c>
      <c r="B6130">
        <v>1.248457180152E-2</v>
      </c>
    </row>
    <row r="6131" spans="1:2" x14ac:dyDescent="0.55000000000000004">
      <c r="A6131">
        <v>-0.12536371960695</v>
      </c>
      <c r="B6131">
        <v>1.062982841448E-2</v>
      </c>
    </row>
    <row r="6132" spans="1:2" x14ac:dyDescent="0.55000000000000004">
      <c r="A6132">
        <v>-0.11872888318170001</v>
      </c>
      <c r="B6132">
        <v>5.8110212575199997E-3</v>
      </c>
    </row>
    <row r="6133" spans="1:2" x14ac:dyDescent="0.55000000000000004">
      <c r="A6133">
        <v>-0.11200839592140001</v>
      </c>
      <c r="B6133">
        <v>2.7739261797599998E-3</v>
      </c>
    </row>
    <row r="6134" spans="1:2" x14ac:dyDescent="0.55000000000000004">
      <c r="A6134">
        <v>-0.10511536567455002</v>
      </c>
      <c r="B6134">
        <v>2.5888295891999999E-3</v>
      </c>
    </row>
    <row r="6135" spans="1:2" x14ac:dyDescent="0.55000000000000004">
      <c r="A6135">
        <v>-9.9026708487300011E-2</v>
      </c>
      <c r="B6135">
        <v>-1.6343946607199997E-3</v>
      </c>
    </row>
    <row r="6136" spans="1:2" x14ac:dyDescent="0.55000000000000004">
      <c r="A6136">
        <v>-0.10346193216315001</v>
      </c>
      <c r="B6136">
        <v>-4.3743278651999992E-3</v>
      </c>
    </row>
    <row r="6137" spans="1:2" x14ac:dyDescent="0.55000000000000004">
      <c r="A6137">
        <v>-9.5965622121600008E-2</v>
      </c>
      <c r="B6137">
        <v>-1.0789750510799999E-2</v>
      </c>
    </row>
    <row r="6138" spans="1:2" x14ac:dyDescent="0.55000000000000004">
      <c r="A6138">
        <v>-9.0503829741600011E-2</v>
      </c>
      <c r="B6138">
        <v>-1.771261482984E-2</v>
      </c>
    </row>
    <row r="6139" spans="1:2" x14ac:dyDescent="0.55000000000000004">
      <c r="A6139">
        <v>-9.1268480674800007E-2</v>
      </c>
      <c r="B6139">
        <v>-2.2416838383119999E-2</v>
      </c>
    </row>
    <row r="6140" spans="1:2" x14ac:dyDescent="0.55000000000000004">
      <c r="A6140">
        <v>-7.6715286615000003E-2</v>
      </c>
      <c r="B6140">
        <v>-3.045280056648E-2</v>
      </c>
    </row>
    <row r="6141" spans="1:2" x14ac:dyDescent="0.55000000000000004">
      <c r="A6141">
        <v>-7.3719990021150011E-2</v>
      </c>
      <c r="B6141">
        <v>-3.6573579659759999E-2</v>
      </c>
    </row>
    <row r="6142" spans="1:2" x14ac:dyDescent="0.55000000000000004">
      <c r="A6142">
        <v>-6.525172919925E-2</v>
      </c>
      <c r="B6142">
        <v>-4.1576224246799999E-2</v>
      </c>
    </row>
    <row r="6143" spans="1:2" x14ac:dyDescent="0.55000000000000004">
      <c r="A6143">
        <v>-5.3223372798750002E-2</v>
      </c>
      <c r="B6143">
        <v>-4.6689674956079993E-2</v>
      </c>
    </row>
    <row r="6144" spans="1:2" x14ac:dyDescent="0.55000000000000004">
      <c r="A6144">
        <v>-4.2737972745599997E-2</v>
      </c>
      <c r="B6144">
        <v>-5.0237989188719995E-2</v>
      </c>
    </row>
    <row r="6145" spans="1:2" x14ac:dyDescent="0.55000000000000004">
      <c r="A6145">
        <v>-4.5638929289250001E-2</v>
      </c>
      <c r="B6145">
        <v>-5.3970140851439995E-2</v>
      </c>
    </row>
    <row r="6146" spans="1:2" x14ac:dyDescent="0.55000000000000004">
      <c r="A6146">
        <v>-3.5091463413600005E-2</v>
      </c>
      <c r="B6146">
        <v>-5.7282992074319992E-2</v>
      </c>
    </row>
    <row r="6147" spans="1:2" x14ac:dyDescent="0.55000000000000004">
      <c r="A6147">
        <v>-2.48952900933E-2</v>
      </c>
      <c r="B6147">
        <v>-6.0420819990479997E-2</v>
      </c>
    </row>
    <row r="6148" spans="1:2" x14ac:dyDescent="0.55000000000000004">
      <c r="A6148">
        <v>-2.8387113267150002E-2</v>
      </c>
      <c r="B6148">
        <v>-6.4155489974159999E-2</v>
      </c>
    </row>
    <row r="6149" spans="1:2" x14ac:dyDescent="0.55000000000000004">
      <c r="A6149">
        <v>-1.6841628965700003E-2</v>
      </c>
      <c r="B6149">
        <v>-6.6942012116399996E-2</v>
      </c>
    </row>
    <row r="6150" spans="1:2" x14ac:dyDescent="0.55000000000000004">
      <c r="A6150">
        <v>4.7411401504499993E-3</v>
      </c>
      <c r="B6150">
        <v>-7.0268714104559996E-2</v>
      </c>
    </row>
    <row r="6151" spans="1:2" x14ac:dyDescent="0.55000000000000004">
      <c r="A6151">
        <v>6.3312665228999997E-3</v>
      </c>
      <c r="B6151">
        <v>-7.2440765932559992E-2</v>
      </c>
    </row>
    <row r="6152" spans="1:2" x14ac:dyDescent="0.55000000000000004">
      <c r="A6152">
        <v>1.11575048805E-2</v>
      </c>
      <c r="B6152">
        <v>-7.387620887976E-2</v>
      </c>
    </row>
    <row r="6153" spans="1:2" x14ac:dyDescent="0.55000000000000004">
      <c r="A6153">
        <v>3.4104480775200001E-2</v>
      </c>
      <c r="B6153">
        <v>-7.612632865751999E-2</v>
      </c>
    </row>
    <row r="6154" spans="1:2" x14ac:dyDescent="0.55000000000000004">
      <c r="A6154">
        <v>3.8715971386950002E-2</v>
      </c>
      <c r="B6154">
        <v>-7.6539333294959988E-2</v>
      </c>
    </row>
    <row r="6155" spans="1:2" x14ac:dyDescent="0.55000000000000004">
      <c r="A6155">
        <v>3.8177240047650003E-2</v>
      </c>
      <c r="B6155">
        <v>-7.650281764104E-2</v>
      </c>
    </row>
    <row r="6156" spans="1:2" x14ac:dyDescent="0.55000000000000004">
      <c r="A6156">
        <v>4.681183727385E-2</v>
      </c>
      <c r="B6156">
        <v>-7.7620952147280001E-2</v>
      </c>
    </row>
    <row r="6157" spans="1:2" x14ac:dyDescent="0.55000000000000004">
      <c r="A6157">
        <v>5.5062867717000002E-2</v>
      </c>
      <c r="B6157">
        <v>-7.9964249800559994E-2</v>
      </c>
    </row>
    <row r="6158" spans="1:2" x14ac:dyDescent="0.55000000000000004">
      <c r="A6158">
        <v>4.6749771451350002E-2</v>
      </c>
      <c r="B6158">
        <v>-8.177870005224E-2</v>
      </c>
    </row>
    <row r="6159" spans="1:2" x14ac:dyDescent="0.55000000000000004">
      <c r="A6159">
        <v>6.5946730350600002E-2</v>
      </c>
      <c r="B6159">
        <v>-8.1742184398319997E-2</v>
      </c>
    </row>
    <row r="6160" spans="1:2" x14ac:dyDescent="0.55000000000000004">
      <c r="A6160">
        <v>7.1178879187349997E-2</v>
      </c>
      <c r="B6160">
        <v>-8.4370052320079991E-2</v>
      </c>
    </row>
    <row r="6161" spans="1:2" x14ac:dyDescent="0.55000000000000004">
      <c r="A6161">
        <v>9.2179470888449994E-2</v>
      </c>
      <c r="B6161">
        <v>-8.5557440652719988E-2</v>
      </c>
    </row>
    <row r="6162" spans="1:2" x14ac:dyDescent="0.55000000000000004">
      <c r="A6162">
        <v>9.9927768169349993E-2</v>
      </c>
      <c r="B6162">
        <v>-8.658995224631999E-2</v>
      </c>
    </row>
    <row r="6163" spans="1:2" x14ac:dyDescent="0.55000000000000004">
      <c r="A6163">
        <v>0.1103088976407</v>
      </c>
      <c r="B6163">
        <v>-8.8722970099439996E-2</v>
      </c>
    </row>
    <row r="6164" spans="1:2" x14ac:dyDescent="0.55000000000000004">
      <c r="A6164">
        <v>0.1085933983068</v>
      </c>
      <c r="B6164">
        <v>-8.9353809499920001E-2</v>
      </c>
    </row>
    <row r="6165" spans="1:2" x14ac:dyDescent="0.55000000000000004">
      <c r="A6165">
        <v>0.12405647732444999</v>
      </c>
      <c r="B6165">
        <v>-9.1627853326799999E-2</v>
      </c>
    </row>
    <row r="6166" spans="1:2" x14ac:dyDescent="0.55000000000000004">
      <c r="A6166">
        <v>0.12531020693895001</v>
      </c>
      <c r="B6166">
        <v>-9.2978932521839988E-2</v>
      </c>
    </row>
    <row r="6167" spans="1:2" x14ac:dyDescent="0.55000000000000004">
      <c r="A6167">
        <v>0.12444873332265</v>
      </c>
      <c r="B6167">
        <v>-9.4036627325039993E-2</v>
      </c>
    </row>
    <row r="6168" spans="1:2" x14ac:dyDescent="0.55000000000000004">
      <c r="A6168">
        <v>0.12139261222275</v>
      </c>
      <c r="B6168">
        <v>-9.5723902368239994E-2</v>
      </c>
    </row>
    <row r="6169" spans="1:2" x14ac:dyDescent="0.55000000000000004">
      <c r="A6169">
        <v>0.14472191358405001</v>
      </c>
      <c r="B6169">
        <v>-9.5891370712079996E-2</v>
      </c>
    </row>
    <row r="6170" spans="1:2" x14ac:dyDescent="0.55000000000000004">
      <c r="A6170">
        <v>0.1553662021428</v>
      </c>
      <c r="B6170">
        <v>-9.6742563196559994E-2</v>
      </c>
    </row>
    <row r="6171" spans="1:2" x14ac:dyDescent="0.55000000000000004">
      <c r="A6171">
        <v>0.15904049883480001</v>
      </c>
      <c r="B6171">
        <v>-9.621119747399999E-2</v>
      </c>
    </row>
    <row r="6172" spans="1:2" x14ac:dyDescent="0.55000000000000004">
      <c r="A6172">
        <v>0.17329701826305</v>
      </c>
      <c r="B6172">
        <v>-9.5732716491599992E-2</v>
      </c>
    </row>
    <row r="6173" spans="1:2" x14ac:dyDescent="0.55000000000000004">
      <c r="A6173">
        <v>0.1899989310978</v>
      </c>
      <c r="B6173">
        <v>-9.5881297428239989E-2</v>
      </c>
    </row>
    <row r="6174" spans="1:2" x14ac:dyDescent="0.55000000000000004">
      <c r="A6174">
        <v>0.1910813590422</v>
      </c>
      <c r="B6174">
        <v>-9.4385414777999999E-2</v>
      </c>
    </row>
    <row r="6175" spans="1:2" x14ac:dyDescent="0.55000000000000004">
      <c r="A6175">
        <v>0.18444031603470001</v>
      </c>
      <c r="B6175">
        <v>-9.308470200216E-2</v>
      </c>
    </row>
    <row r="6176" spans="1:2" x14ac:dyDescent="0.55000000000000004">
      <c r="A6176">
        <v>0.18351305264654999</v>
      </c>
      <c r="B6176">
        <v>-9.0955461630479989E-2</v>
      </c>
    </row>
    <row r="6177" spans="1:2" x14ac:dyDescent="0.55000000000000004">
      <c r="A6177">
        <v>0.18196885498275001</v>
      </c>
      <c r="B6177">
        <v>-8.639730069288E-2</v>
      </c>
    </row>
    <row r="6178" spans="1:2" x14ac:dyDescent="0.55000000000000004">
      <c r="A6178">
        <v>0.1781244979371</v>
      </c>
      <c r="B6178">
        <v>-7.9858480320239997E-2</v>
      </c>
    </row>
    <row r="6179" spans="1:2" x14ac:dyDescent="0.55000000000000004">
      <c r="A6179">
        <v>0.16067531259945</v>
      </c>
      <c r="B6179">
        <v>-6.8850899404079999E-2</v>
      </c>
    </row>
    <row r="6180" spans="1:2" x14ac:dyDescent="0.55000000000000004">
      <c r="A6180">
        <v>0.1731517842384</v>
      </c>
      <c r="B6180">
        <v>-5.7026123336399996E-2</v>
      </c>
    </row>
    <row r="6181" spans="1:2" x14ac:dyDescent="0.55000000000000004">
      <c r="A6181">
        <v>0.19242446344110001</v>
      </c>
      <c r="B6181">
        <v>-4.6562499747599996E-2</v>
      </c>
    </row>
    <row r="6182" spans="1:2" x14ac:dyDescent="0.55000000000000004">
      <c r="A6182">
        <v>0.20529815634404999</v>
      </c>
      <c r="B6182">
        <v>-3.7457510316719997E-2</v>
      </c>
    </row>
    <row r="6183" spans="1:2" x14ac:dyDescent="0.55000000000000004">
      <c r="A6183">
        <v>0.21401964572175</v>
      </c>
      <c r="B6183">
        <v>-3.1829062971119995E-2</v>
      </c>
    </row>
    <row r="6184" spans="1:2" x14ac:dyDescent="0.55000000000000004">
      <c r="A6184">
        <v>0.2244752541801</v>
      </c>
      <c r="B6184">
        <v>-2.7040475665680002E-2</v>
      </c>
    </row>
    <row r="6185" spans="1:2" x14ac:dyDescent="0.55000000000000004">
      <c r="A6185">
        <v>0.21141412249319999</v>
      </c>
      <c r="B6185">
        <v>-2.2638450627600001E-2</v>
      </c>
    </row>
    <row r="6186" spans="1:2" x14ac:dyDescent="0.55000000000000004">
      <c r="A6186">
        <v>0.19592621714655001</v>
      </c>
      <c r="B6186">
        <v>-1.8814380249840001E-2</v>
      </c>
    </row>
    <row r="6187" spans="1:2" x14ac:dyDescent="0.55000000000000004">
      <c r="A6187">
        <v>0.17611232397165</v>
      </c>
      <c r="B6187">
        <v>-1.4515606371119998E-2</v>
      </c>
    </row>
    <row r="6188" spans="1:2" x14ac:dyDescent="0.55000000000000004">
      <c r="A6188">
        <v>0.1645668396702</v>
      </c>
      <c r="B6188">
        <v>-1.0631096290319999E-2</v>
      </c>
    </row>
    <row r="6189" spans="1:2" x14ac:dyDescent="0.55000000000000004">
      <c r="A6189">
        <v>0.15576838867260001</v>
      </c>
      <c r="B6189">
        <v>-6.2529953013599994E-3</v>
      </c>
    </row>
    <row r="6190" spans="1:2" x14ac:dyDescent="0.55000000000000004">
      <c r="A6190">
        <v>0.15190292924730001</v>
      </c>
      <c r="B6190">
        <v>-2.0587317424799996E-3</v>
      </c>
    </row>
    <row r="6191" spans="1:2" x14ac:dyDescent="0.55000000000000004">
      <c r="A6191">
        <v>0.151860724488</v>
      </c>
      <c r="B6191">
        <v>2.1330134954400002E-3</v>
      </c>
    </row>
    <row r="6192" spans="1:2" x14ac:dyDescent="0.55000000000000004">
      <c r="A6192">
        <v>0.16399831673609999</v>
      </c>
      <c r="B6192">
        <v>6.6773236677599998E-3</v>
      </c>
    </row>
    <row r="6193" spans="1:2" x14ac:dyDescent="0.55000000000000004">
      <c r="A6193">
        <v>0.18265157903025001</v>
      </c>
      <c r="B6193">
        <v>1.126822277784E-2</v>
      </c>
    </row>
    <row r="6194" spans="1:2" x14ac:dyDescent="0.55000000000000004">
      <c r="A6194">
        <v>0.19632467972699999</v>
      </c>
      <c r="B6194">
        <v>1.3977936130799999E-2</v>
      </c>
    </row>
    <row r="6195" spans="1:2" x14ac:dyDescent="0.55000000000000004">
      <c r="A6195">
        <v>0.18898974082395001</v>
      </c>
      <c r="B6195">
        <v>1.6369081882319999E-2</v>
      </c>
    </row>
    <row r="6196" spans="1:2" x14ac:dyDescent="0.55000000000000004">
      <c r="A6196">
        <v>0.17764534978739999</v>
      </c>
      <c r="B6196">
        <v>2.0082346137839997E-2</v>
      </c>
    </row>
    <row r="6197" spans="1:2" x14ac:dyDescent="0.55000000000000004">
      <c r="A6197">
        <v>0.16251370226190001</v>
      </c>
      <c r="B6197">
        <v>1.9534611329039997E-2</v>
      </c>
    </row>
    <row r="6198" spans="1:2" x14ac:dyDescent="0.55000000000000004">
      <c r="A6198">
        <v>0.13649695078634999</v>
      </c>
      <c r="B6198">
        <v>2.0783698525199998E-2</v>
      </c>
    </row>
    <row r="6199" spans="1:2" x14ac:dyDescent="0.55000000000000004">
      <c r="A6199">
        <v>0.11599164434879999</v>
      </c>
      <c r="B6199">
        <v>2.3654584419599996E-2</v>
      </c>
    </row>
    <row r="6200" spans="1:2" x14ac:dyDescent="0.55000000000000004">
      <c r="A6200">
        <v>0.1129206274515</v>
      </c>
      <c r="B6200">
        <v>2.4310607029679996E-2</v>
      </c>
    </row>
    <row r="6201" spans="1:2" x14ac:dyDescent="0.55000000000000004">
      <c r="A6201">
        <v>0.11186178451965</v>
      </c>
      <c r="B6201">
        <v>2.6735750114159997E-2</v>
      </c>
    </row>
    <row r="6202" spans="1:2" x14ac:dyDescent="0.55000000000000004">
      <c r="A6202">
        <v>0.1136654173215</v>
      </c>
      <c r="B6202">
        <v>2.8454504169359997E-2</v>
      </c>
    </row>
    <row r="6203" spans="1:2" x14ac:dyDescent="0.55000000000000004">
      <c r="A6203">
        <v>0.11682705031965</v>
      </c>
      <c r="B6203">
        <v>2.9377468801199996E-2</v>
      </c>
    </row>
    <row r="6204" spans="1:2" x14ac:dyDescent="0.55000000000000004">
      <c r="A6204">
        <v>0.12841473938039999</v>
      </c>
      <c r="B6204">
        <v>3.0621519355439997E-2</v>
      </c>
    </row>
    <row r="6205" spans="1:2" x14ac:dyDescent="0.55000000000000004">
      <c r="A6205">
        <v>0.13510295241299999</v>
      </c>
      <c r="B6205">
        <v>3.0901052981999997E-2</v>
      </c>
    </row>
    <row r="6206" spans="1:2" x14ac:dyDescent="0.55000000000000004">
      <c r="A6206">
        <v>0.12481864562475001</v>
      </c>
      <c r="B6206">
        <v>3.176483707128E-2</v>
      </c>
    </row>
    <row r="6207" spans="1:2" x14ac:dyDescent="0.55000000000000004">
      <c r="A6207">
        <v>0.10096923267089999</v>
      </c>
      <c r="B6207">
        <v>3.3638467865520001E-2</v>
      </c>
    </row>
    <row r="6208" spans="1:2" x14ac:dyDescent="0.55000000000000004">
      <c r="A6208">
        <v>8.64979654968E-2</v>
      </c>
      <c r="B6208">
        <v>3.5898660927119998E-2</v>
      </c>
    </row>
    <row r="6209" spans="1:2" x14ac:dyDescent="0.55000000000000004">
      <c r="A6209">
        <v>6.4454667977699998E-2</v>
      </c>
      <c r="B6209">
        <v>3.9717694662959997E-2</v>
      </c>
    </row>
    <row r="6210" spans="1:2" x14ac:dyDescent="0.55000000000000004">
      <c r="A6210">
        <v>4.5010687104900006E-2</v>
      </c>
      <c r="B6210">
        <v>4.2210832413360003E-2</v>
      </c>
    </row>
    <row r="6211" spans="1:2" x14ac:dyDescent="0.55000000000000004">
      <c r="A6211">
        <v>3.6803102737500003E-2</v>
      </c>
      <c r="B6211">
        <v>4.4214156737040003E-2</v>
      </c>
    </row>
    <row r="6212" spans="1:2" x14ac:dyDescent="0.55000000000000004">
      <c r="A6212">
        <v>4.9079722428000003E-2</v>
      </c>
      <c r="B6212">
        <v>4.6144449752879999E-2</v>
      </c>
    </row>
    <row r="6213" spans="1:2" x14ac:dyDescent="0.55000000000000004">
      <c r="A6213">
        <v>5.4119467215000001E-2</v>
      </c>
      <c r="B6213">
        <v>4.5416654995440002E-2</v>
      </c>
    </row>
    <row r="6214" spans="1:2" x14ac:dyDescent="0.55000000000000004">
      <c r="A6214">
        <v>5.7590188009200009E-2</v>
      </c>
      <c r="B6214">
        <v>4.5499759587119999E-2</v>
      </c>
    </row>
    <row r="6215" spans="1:2" x14ac:dyDescent="0.55000000000000004">
      <c r="A6215">
        <v>5.7256273884150007E-2</v>
      </c>
      <c r="B6215">
        <v>4.5094309912559999E-2</v>
      </c>
    </row>
    <row r="6216" spans="1:2" x14ac:dyDescent="0.55000000000000004">
      <c r="A6216">
        <v>5.2288525451250005E-2</v>
      </c>
      <c r="B6216">
        <v>4.5312144675599998E-2</v>
      </c>
    </row>
    <row r="6217" spans="1:2" x14ac:dyDescent="0.55000000000000004">
      <c r="A6217">
        <v>3.2191612125750002E-2</v>
      </c>
      <c r="B6217">
        <v>4.6784103276720002E-2</v>
      </c>
    </row>
    <row r="6218" spans="1:2" x14ac:dyDescent="0.55000000000000004">
      <c r="A6218">
        <v>1.067463278145E-2</v>
      </c>
      <c r="B6218">
        <v>4.9590771986639998E-2</v>
      </c>
    </row>
    <row r="6219" spans="1:2" x14ac:dyDescent="0.55000000000000004">
      <c r="A6219">
        <v>-1.0842346562850002E-2</v>
      </c>
      <c r="B6219">
        <v>5.3694375990959997E-2</v>
      </c>
    </row>
    <row r="6220" spans="1:2" x14ac:dyDescent="0.55000000000000004">
      <c r="A6220">
        <v>-3.1415925405150001E-2</v>
      </c>
      <c r="B6220">
        <v>5.7344682222480001E-2</v>
      </c>
    </row>
    <row r="6221" spans="1:2" x14ac:dyDescent="0.55000000000000004">
      <c r="A6221">
        <v>-3.5858596979700001E-2</v>
      </c>
      <c r="B6221">
        <v>6.2648266164239991E-2</v>
      </c>
    </row>
    <row r="6222" spans="1:2" x14ac:dyDescent="0.55000000000000004">
      <c r="A6222">
        <v>-3.6034863915599999E-2</v>
      </c>
      <c r="B6222">
        <v>6.8323302447600001E-2</v>
      </c>
    </row>
    <row r="6223" spans="1:2" x14ac:dyDescent="0.55000000000000004">
      <c r="A6223">
        <v>-2.7459849878999999E-2</v>
      </c>
      <c r="B6223">
        <v>7.1534161671599997E-2</v>
      </c>
    </row>
    <row r="6224" spans="1:2" x14ac:dyDescent="0.55000000000000004">
      <c r="A6224">
        <v>-1.9115720702099999E-2</v>
      </c>
      <c r="B6224">
        <v>7.5354454567920004E-2</v>
      </c>
    </row>
    <row r="6225" spans="1:2" x14ac:dyDescent="0.55000000000000004">
      <c r="A6225">
        <v>-1.5808845294000007E-3</v>
      </c>
      <c r="B6225">
        <v>7.657332191256E-2</v>
      </c>
    </row>
    <row r="6226" spans="1:2" x14ac:dyDescent="0.55000000000000004">
      <c r="A6226">
        <v>-2.046503168325E-2</v>
      </c>
      <c r="B6226">
        <v>7.6657685664720004E-2</v>
      </c>
    </row>
    <row r="6227" spans="1:2" x14ac:dyDescent="0.55000000000000004">
      <c r="A6227">
        <v>-4.0398091237349998E-2</v>
      </c>
      <c r="B6227">
        <v>7.7202902152559996E-2</v>
      </c>
    </row>
    <row r="6228" spans="1:2" x14ac:dyDescent="0.55000000000000004">
      <c r="A6228">
        <v>-4.8570918744150003E-2</v>
      </c>
      <c r="B6228">
        <v>7.4807978919600004E-2</v>
      </c>
    </row>
    <row r="6229" spans="1:2" x14ac:dyDescent="0.55000000000000004">
      <c r="A6229">
        <v>-8.1072307354500009E-2</v>
      </c>
      <c r="B6229">
        <v>7.0418545486319997E-2</v>
      </c>
    </row>
    <row r="6230" spans="1:2" x14ac:dyDescent="0.55000000000000004">
      <c r="A6230">
        <v>-0.10497757954860001</v>
      </c>
      <c r="B6230">
        <v>7.2844947731280002E-2</v>
      </c>
    </row>
    <row r="6231" spans="1:2" x14ac:dyDescent="0.55000000000000004">
      <c r="A6231">
        <v>-0.10373874573150001</v>
      </c>
      <c r="B6231">
        <v>7.2093228924720004E-2</v>
      </c>
    </row>
    <row r="6232" spans="1:2" x14ac:dyDescent="0.55000000000000004">
      <c r="A6232">
        <v>-0.11291083298055</v>
      </c>
      <c r="B6232">
        <v>7.2581783190959995E-2</v>
      </c>
    </row>
    <row r="6233" spans="1:2" x14ac:dyDescent="0.55000000000000004">
      <c r="A6233">
        <v>-0.10975044129885</v>
      </c>
      <c r="B6233">
        <v>7.7306153311919992E-2</v>
      </c>
    </row>
    <row r="6234" spans="1:2" x14ac:dyDescent="0.55000000000000004">
      <c r="A6234">
        <v>-9.1882932317550015E-2</v>
      </c>
      <c r="B6234">
        <v>7.8041503032240001E-2</v>
      </c>
    </row>
    <row r="6235" spans="1:2" x14ac:dyDescent="0.55000000000000004">
      <c r="A6235">
        <v>-8.8981975773900004E-2</v>
      </c>
      <c r="B6235">
        <v>8.0061196442160004E-2</v>
      </c>
    </row>
    <row r="6236" spans="1:2" x14ac:dyDescent="0.55000000000000004">
      <c r="A6236">
        <v>-9.3296791754100009E-2</v>
      </c>
      <c r="B6236">
        <v>7.9238964648720003E-2</v>
      </c>
    </row>
    <row r="6237" spans="1:2" x14ac:dyDescent="0.55000000000000004">
      <c r="A6237">
        <v>-9.0425626805250015E-2</v>
      </c>
      <c r="B6237">
        <v>7.5597472540559998E-2</v>
      </c>
    </row>
    <row r="6238" spans="1:2" x14ac:dyDescent="0.55000000000000004">
      <c r="A6238">
        <v>-0.1149676943382</v>
      </c>
      <c r="B6238">
        <v>7.388123680632E-2</v>
      </c>
    </row>
    <row r="6239" spans="1:2" x14ac:dyDescent="0.55000000000000004">
      <c r="A6239">
        <v>-0.14417959435605002</v>
      </c>
      <c r="B6239">
        <v>7.1055680689199999E-2</v>
      </c>
    </row>
    <row r="6240" spans="1:2" x14ac:dyDescent="0.55000000000000004">
      <c r="A6240">
        <v>-0.15215008728150001</v>
      </c>
      <c r="B6240">
        <v>7.0700597433839996E-2</v>
      </c>
    </row>
    <row r="6241" spans="1:2" x14ac:dyDescent="0.55000000000000004">
      <c r="A6241">
        <v>-0.15969977393040002</v>
      </c>
      <c r="B6241">
        <v>7.2944421409200003E-2</v>
      </c>
    </row>
    <row r="6242" spans="1:2" x14ac:dyDescent="0.55000000000000004">
      <c r="A6242">
        <v>-0.17091258542325002</v>
      </c>
      <c r="B6242">
        <v>7.4585107514639995E-2</v>
      </c>
    </row>
    <row r="6243" spans="1:2" x14ac:dyDescent="0.55000000000000004">
      <c r="A6243">
        <v>-0.15786386690085</v>
      </c>
      <c r="B6243">
        <v>7.8900250479600004E-2</v>
      </c>
    </row>
    <row r="6244" spans="1:2" x14ac:dyDescent="0.55000000000000004">
      <c r="A6244">
        <v>-0.14044447315800002</v>
      </c>
      <c r="B6244">
        <v>8.0549750708399995E-2</v>
      </c>
    </row>
    <row r="6245" spans="1:2" x14ac:dyDescent="0.55000000000000004">
      <c r="A6245">
        <v>-0.14016269432385001</v>
      </c>
      <c r="B6245">
        <v>8.1654034449359994E-2</v>
      </c>
    </row>
    <row r="6246" spans="1:2" x14ac:dyDescent="0.55000000000000004">
      <c r="A6246">
        <v>-0.13464380138715001</v>
      </c>
      <c r="B6246">
        <v>8.2049410840079995E-2</v>
      </c>
    </row>
    <row r="6247" spans="1:2" x14ac:dyDescent="0.55000000000000004">
      <c r="A6247">
        <v>-0.1354270720671</v>
      </c>
      <c r="B6247">
        <v>7.9828251753360002E-2</v>
      </c>
    </row>
    <row r="6248" spans="1:2" x14ac:dyDescent="0.55000000000000004">
      <c r="A6248">
        <v>-0.14991944162085</v>
      </c>
      <c r="B6248">
        <v>7.9398878029680001E-2</v>
      </c>
    </row>
    <row r="6249" spans="1:2" x14ac:dyDescent="0.55000000000000004">
      <c r="A6249">
        <v>-0.16280182373895002</v>
      </c>
      <c r="B6249">
        <v>7.7739304517040003E-2</v>
      </c>
    </row>
    <row r="6250" spans="1:2" x14ac:dyDescent="0.55000000000000004">
      <c r="A6250">
        <v>-0.17277207746535</v>
      </c>
      <c r="B6250">
        <v>7.5294014864879993E-2</v>
      </c>
    </row>
    <row r="6251" spans="1:2" x14ac:dyDescent="0.55000000000000004">
      <c r="A6251">
        <v>-0.186174571176</v>
      </c>
      <c r="B6251">
        <v>7.3479564613200002E-2</v>
      </c>
    </row>
    <row r="6252" spans="1:2" x14ac:dyDescent="0.55000000000000004">
      <c r="A6252">
        <v>-0.18005860502685</v>
      </c>
      <c r="B6252">
        <v>6.8204941362479996E-2</v>
      </c>
    </row>
    <row r="6253" spans="1:2" x14ac:dyDescent="0.55000000000000004">
      <c r="A6253">
        <v>-0.17174426744475002</v>
      </c>
      <c r="B6253">
        <v>6.4115188123439998E-2</v>
      </c>
    </row>
    <row r="6254" spans="1:2" x14ac:dyDescent="0.55000000000000004">
      <c r="A6254">
        <v>-0.16992573884550002</v>
      </c>
      <c r="B6254">
        <v>5.9300158447919998E-2</v>
      </c>
    </row>
    <row r="6255" spans="1:2" x14ac:dyDescent="0.55000000000000004">
      <c r="A6255">
        <v>-0.16431622980795002</v>
      </c>
      <c r="B6255">
        <v>5.4668966202479997E-2</v>
      </c>
    </row>
    <row r="6256" spans="1:2" x14ac:dyDescent="0.55000000000000004">
      <c r="A6256">
        <v>-0.15355153355355</v>
      </c>
      <c r="B6256">
        <v>5.2403736498959998E-2</v>
      </c>
    </row>
    <row r="6257" spans="1:2" x14ac:dyDescent="0.55000000000000004">
      <c r="A6257">
        <v>-0.15873527104875002</v>
      </c>
      <c r="B6257">
        <v>4.7844316400880001E-2</v>
      </c>
    </row>
    <row r="6258" spans="1:2" x14ac:dyDescent="0.55000000000000004">
      <c r="A6258">
        <v>-0.16408410363180001</v>
      </c>
      <c r="B6258">
        <v>4.3864110123600003E-2</v>
      </c>
    </row>
    <row r="6259" spans="1:2" x14ac:dyDescent="0.55000000000000004">
      <c r="A6259">
        <v>-0.16578346585185</v>
      </c>
      <c r="B6259">
        <v>4.0353570705359998E-2</v>
      </c>
    </row>
    <row r="6260" spans="1:2" x14ac:dyDescent="0.55000000000000004">
      <c r="A6260">
        <v>-0.16999525256670001</v>
      </c>
      <c r="B6260">
        <v>3.6587421709679997E-2</v>
      </c>
    </row>
    <row r="6261" spans="1:2" x14ac:dyDescent="0.55000000000000004">
      <c r="A6261">
        <v>-0.17603425709595</v>
      </c>
      <c r="B6261">
        <v>3.5219973428399998E-2</v>
      </c>
    </row>
    <row r="6262" spans="1:2" x14ac:dyDescent="0.55000000000000004">
      <c r="A6262">
        <v>-0.17111988527040001</v>
      </c>
      <c r="B6262">
        <v>3.3396709053360001E-2</v>
      </c>
    </row>
    <row r="6263" spans="1:2" x14ac:dyDescent="0.55000000000000004">
      <c r="A6263">
        <v>-0.16312208338305001</v>
      </c>
      <c r="B6263">
        <v>3.2299980275279999E-2</v>
      </c>
    </row>
    <row r="6264" spans="1:2" x14ac:dyDescent="0.55000000000000004">
      <c r="A6264">
        <v>-0.15771242629395002</v>
      </c>
      <c r="B6264">
        <v>3.1617515295119997E-2</v>
      </c>
    </row>
    <row r="6265" spans="1:2" x14ac:dyDescent="0.55000000000000004">
      <c r="A6265">
        <v>-0.14824490572980001</v>
      </c>
      <c r="B6265">
        <v>2.9216296259759997E-2</v>
      </c>
    </row>
    <row r="6266" spans="1:2" x14ac:dyDescent="0.55000000000000004">
      <c r="A6266">
        <v>-0.14316419749995002</v>
      </c>
      <c r="B6266">
        <v>2.7916842644399996E-2</v>
      </c>
    </row>
    <row r="6267" spans="1:2" x14ac:dyDescent="0.55000000000000004">
      <c r="A6267">
        <v>-0.14421559253310001</v>
      </c>
      <c r="B6267">
        <v>2.4854564357039997E-2</v>
      </c>
    </row>
    <row r="6268" spans="1:2" x14ac:dyDescent="0.55000000000000004">
      <c r="A6268">
        <v>-0.14212521563130001</v>
      </c>
      <c r="B6268">
        <v>2.2157442608879998E-2</v>
      </c>
    </row>
    <row r="6269" spans="1:2" x14ac:dyDescent="0.55000000000000004">
      <c r="A6269">
        <v>-0.14199736003695002</v>
      </c>
      <c r="B6269">
        <v>2.0196929741519997E-2</v>
      </c>
    </row>
    <row r="6270" spans="1:2" x14ac:dyDescent="0.55000000000000004">
      <c r="A6270">
        <v>-0.14456812640490002</v>
      </c>
      <c r="B6270">
        <v>1.7483438907119998E-2</v>
      </c>
    </row>
    <row r="6271" spans="1:2" x14ac:dyDescent="0.55000000000000004">
      <c r="A6271">
        <v>-0.14397601845825</v>
      </c>
      <c r="B6271">
        <v>1.6405597536239998E-2</v>
      </c>
    </row>
    <row r="6272" spans="1:2" x14ac:dyDescent="0.55000000000000004">
      <c r="A6272">
        <v>-0.13530666437145</v>
      </c>
      <c r="B6272">
        <v>1.4572259877359999E-2</v>
      </c>
    </row>
    <row r="6273" spans="1:2" x14ac:dyDescent="0.55000000000000004">
      <c r="A6273">
        <v>-0.1350447466005</v>
      </c>
      <c r="B6273">
        <v>1.2281846964239999E-2</v>
      </c>
    </row>
    <row r="6274" spans="1:2" x14ac:dyDescent="0.55000000000000004">
      <c r="A6274">
        <v>-0.12391386199335001</v>
      </c>
      <c r="B6274">
        <v>1.02382295052E-2</v>
      </c>
    </row>
    <row r="6275" spans="1:2" x14ac:dyDescent="0.55000000000000004">
      <c r="A6275">
        <v>-0.1177904479455</v>
      </c>
      <c r="B6275">
        <v>4.9547921311199998E-3</v>
      </c>
    </row>
    <row r="6276" spans="1:2" x14ac:dyDescent="0.55000000000000004">
      <c r="A6276">
        <v>-0.11040709770090001</v>
      </c>
      <c r="B6276">
        <v>2.4994291951200001E-3</v>
      </c>
    </row>
    <row r="6277" spans="1:2" x14ac:dyDescent="0.55000000000000004">
      <c r="A6277">
        <v>-0.10272459019185001</v>
      </c>
      <c r="B6277">
        <v>2.0473905827999997E-3</v>
      </c>
    </row>
    <row r="6278" spans="1:2" x14ac:dyDescent="0.55000000000000004">
      <c r="A6278">
        <v>-9.9374277093300004E-2</v>
      </c>
      <c r="B6278">
        <v>-2.3143413199199995E-3</v>
      </c>
    </row>
    <row r="6279" spans="1:2" x14ac:dyDescent="0.55000000000000004">
      <c r="A6279">
        <v>-0.10387156659165001</v>
      </c>
      <c r="B6279">
        <v>-4.8893245015199996E-3</v>
      </c>
    </row>
    <row r="6280" spans="1:2" x14ac:dyDescent="0.55000000000000004">
      <c r="A6280">
        <v>-9.4708168557750008E-2</v>
      </c>
      <c r="B6280">
        <v>-1.1740416673199999E-2</v>
      </c>
    </row>
    <row r="6281" spans="1:2" x14ac:dyDescent="0.55000000000000004">
      <c r="A6281">
        <v>-9.1212621434550015E-2</v>
      </c>
      <c r="B6281">
        <v>-1.805132899896E-2</v>
      </c>
    </row>
    <row r="6282" spans="1:2" x14ac:dyDescent="0.55000000000000004">
      <c r="A6282">
        <v>-9.1217586700350003E-2</v>
      </c>
      <c r="B6282">
        <v>-2.320129536216E-2</v>
      </c>
    </row>
    <row r="6283" spans="1:2" x14ac:dyDescent="0.55000000000000004">
      <c r="A6283">
        <v>-7.4791246117500002E-2</v>
      </c>
      <c r="B6283">
        <v>-3.1298956409039999E-2</v>
      </c>
    </row>
    <row r="6284" spans="1:2" x14ac:dyDescent="0.55000000000000004">
      <c r="A6284">
        <v>-7.1380108512900012E-2</v>
      </c>
      <c r="B6284">
        <v>-3.7238416393199997E-2</v>
      </c>
    </row>
    <row r="6285" spans="1:2" x14ac:dyDescent="0.55000000000000004">
      <c r="A6285">
        <v>-6.3877591889099999E-2</v>
      </c>
      <c r="B6285">
        <v>-4.2617549963759993E-2</v>
      </c>
    </row>
    <row r="6286" spans="1:2" x14ac:dyDescent="0.55000000000000004">
      <c r="A6286">
        <v>-5.1753654121950002E-2</v>
      </c>
      <c r="B6286">
        <v>-4.7197116629519996E-2</v>
      </c>
    </row>
    <row r="6287" spans="1:2" x14ac:dyDescent="0.55000000000000004">
      <c r="A6287">
        <v>-4.0730764045949996E-2</v>
      </c>
      <c r="B6287">
        <v>-5.0922972489839999E-2</v>
      </c>
    </row>
    <row r="6288" spans="1:2" x14ac:dyDescent="0.55000000000000004">
      <c r="A6288">
        <v>-4.4325616485150002E-2</v>
      </c>
      <c r="B6288">
        <v>-5.4447362673359999E-2</v>
      </c>
    </row>
    <row r="6289" spans="1:2" x14ac:dyDescent="0.55000000000000004">
      <c r="A6289">
        <v>-3.4480735720200002E-2</v>
      </c>
      <c r="B6289">
        <v>-5.7624224564399994E-2</v>
      </c>
    </row>
    <row r="6290" spans="1:2" x14ac:dyDescent="0.55000000000000004">
      <c r="A6290">
        <v>-2.51534839149E-2</v>
      </c>
      <c r="B6290">
        <v>-6.1065510156239997E-2</v>
      </c>
    </row>
    <row r="6291" spans="1:2" x14ac:dyDescent="0.55000000000000004">
      <c r="A6291">
        <v>-2.81698828884E-2</v>
      </c>
      <c r="B6291">
        <v>-6.4359473971919989E-2</v>
      </c>
    </row>
    <row r="6292" spans="1:2" x14ac:dyDescent="0.55000000000000004">
      <c r="A6292">
        <v>-1.5427769529150001E-2</v>
      </c>
      <c r="B6292">
        <v>-6.7104443818319995E-2</v>
      </c>
    </row>
    <row r="6293" spans="1:2" x14ac:dyDescent="0.55000000000000004">
      <c r="A6293">
        <v>5.2451146291499998E-3</v>
      </c>
      <c r="B6293">
        <v>-7.0311525560879995E-2</v>
      </c>
    </row>
    <row r="6294" spans="1:2" x14ac:dyDescent="0.55000000000000004">
      <c r="A6294">
        <v>7.5638937577500003E-3</v>
      </c>
      <c r="B6294">
        <v>-7.2603197634479991E-2</v>
      </c>
    </row>
    <row r="6295" spans="1:2" x14ac:dyDescent="0.55000000000000004">
      <c r="A6295">
        <v>1.5186818077199999E-2</v>
      </c>
      <c r="B6295">
        <v>-7.4294250159120001E-2</v>
      </c>
    </row>
    <row r="6296" spans="1:2" x14ac:dyDescent="0.55000000000000004">
      <c r="A6296">
        <v>3.69793696734E-2</v>
      </c>
      <c r="B6296">
        <v>-7.6462524505680002E-2</v>
      </c>
    </row>
    <row r="6297" spans="1:2" x14ac:dyDescent="0.55000000000000004">
      <c r="A6297">
        <v>3.99312201915E-2</v>
      </c>
      <c r="B6297">
        <v>-7.6752131416079991E-2</v>
      </c>
    </row>
    <row r="6298" spans="1:2" x14ac:dyDescent="0.55000000000000004">
      <c r="A6298">
        <v>3.9397454118000004E-2</v>
      </c>
      <c r="B6298">
        <v>-7.672191156456E-2</v>
      </c>
    </row>
    <row r="6299" spans="1:2" x14ac:dyDescent="0.55000000000000004">
      <c r="A6299">
        <v>4.81462524576E-2</v>
      </c>
      <c r="B6299">
        <v>-7.7829972786959994E-2</v>
      </c>
    </row>
    <row r="6300" spans="1:2" x14ac:dyDescent="0.55000000000000004">
      <c r="A6300">
        <v>5.2916631574950003E-2</v>
      </c>
      <c r="B6300">
        <v>-8.0523317053679988E-2</v>
      </c>
    </row>
    <row r="6301" spans="1:2" x14ac:dyDescent="0.55000000000000004">
      <c r="A6301">
        <v>5.2725468841650004E-2</v>
      </c>
      <c r="B6301">
        <v>-8.1958760000879996E-2</v>
      </c>
    </row>
    <row r="6302" spans="1:2" x14ac:dyDescent="0.55000000000000004">
      <c r="A6302">
        <v>6.9506825929200003E-2</v>
      </c>
      <c r="B6302">
        <v>-8.200912642008E-2</v>
      </c>
    </row>
    <row r="6303" spans="1:2" x14ac:dyDescent="0.55000000000000004">
      <c r="A6303">
        <v>7.8393410394749993E-2</v>
      </c>
      <c r="B6303">
        <v>-8.509029211463999E-2</v>
      </c>
    </row>
    <row r="6304" spans="1:2" x14ac:dyDescent="0.55000000000000004">
      <c r="A6304">
        <v>9.1685426941349998E-2</v>
      </c>
      <c r="B6304">
        <v>-8.5972963611120001E-2</v>
      </c>
    </row>
    <row r="6305" spans="1:2" x14ac:dyDescent="0.55000000000000004">
      <c r="A6305">
        <v>0.1007259346467</v>
      </c>
      <c r="B6305">
        <v>-8.7272417226479992E-2</v>
      </c>
    </row>
    <row r="6306" spans="1:2" x14ac:dyDescent="0.55000000000000004">
      <c r="A6306">
        <v>0.1130497243623</v>
      </c>
      <c r="B6306">
        <v>-8.9313516364559989E-2</v>
      </c>
    </row>
    <row r="6307" spans="1:2" x14ac:dyDescent="0.55000000000000004">
      <c r="A6307">
        <v>0.1170269022681</v>
      </c>
      <c r="B6307">
        <v>-8.9657267175599992E-2</v>
      </c>
    </row>
    <row r="6308" spans="1:2" x14ac:dyDescent="0.55000000000000004">
      <c r="A6308">
        <v>0.12267489211560001</v>
      </c>
      <c r="B6308">
        <v>-9.1670664783119998E-2</v>
      </c>
    </row>
    <row r="6309" spans="1:2" x14ac:dyDescent="0.55000000000000004">
      <c r="A6309">
        <v>0.12532634405279999</v>
      </c>
      <c r="B6309">
        <v>-9.2569705365839999E-2</v>
      </c>
    </row>
    <row r="6310" spans="1:2" x14ac:dyDescent="0.55000000000000004">
      <c r="A6310">
        <v>0.1262275397955</v>
      </c>
      <c r="B6310">
        <v>-9.379612767336E-2</v>
      </c>
    </row>
    <row r="6311" spans="1:2" x14ac:dyDescent="0.55000000000000004">
      <c r="A6311">
        <v>0.13353765236955001</v>
      </c>
      <c r="B6311">
        <v>-9.5304601928399998E-2</v>
      </c>
    </row>
    <row r="6312" spans="1:2" x14ac:dyDescent="0.55000000000000004">
      <c r="A6312">
        <v>0.14130332808075</v>
      </c>
      <c r="B6312">
        <v>-9.5394002322479993E-2</v>
      </c>
    </row>
    <row r="6313" spans="1:2" x14ac:dyDescent="0.55000000000000004">
      <c r="A6313">
        <v>0.15618422968335</v>
      </c>
      <c r="B6313">
        <v>-9.6566280729359993E-2</v>
      </c>
    </row>
    <row r="6314" spans="1:2" x14ac:dyDescent="0.55000000000000004">
      <c r="A6314">
        <v>0.16202586489705001</v>
      </c>
      <c r="B6314">
        <v>-9.6053802413999995E-2</v>
      </c>
    </row>
    <row r="6315" spans="1:2" x14ac:dyDescent="0.55000000000000004">
      <c r="A6315">
        <v>0.17577096194790001</v>
      </c>
      <c r="B6315">
        <v>-9.5898925674960001E-2</v>
      </c>
    </row>
    <row r="6316" spans="1:2" x14ac:dyDescent="0.55000000000000004">
      <c r="A6316">
        <v>0.1794725676018</v>
      </c>
      <c r="B6316">
        <v>-9.5611837085519999E-2</v>
      </c>
    </row>
    <row r="6317" spans="1:2" x14ac:dyDescent="0.55000000000000004">
      <c r="A6317">
        <v>0.19020126567914999</v>
      </c>
      <c r="B6317">
        <v>-9.3945967770479991E-2</v>
      </c>
    </row>
    <row r="6318" spans="1:2" x14ac:dyDescent="0.55000000000000004">
      <c r="A6318">
        <v>0.18635070205125001</v>
      </c>
      <c r="B6318">
        <v>-9.2739692030639989E-2</v>
      </c>
    </row>
    <row r="6319" spans="1:2" x14ac:dyDescent="0.55000000000000004">
      <c r="A6319">
        <v>0.18273598854885001</v>
      </c>
      <c r="B6319">
        <v>-9.0066494331599994E-2</v>
      </c>
    </row>
    <row r="6320" spans="1:2" x14ac:dyDescent="0.55000000000000004">
      <c r="A6320">
        <v>0.18209298662775</v>
      </c>
      <c r="B6320">
        <v>-8.5104142879919992E-2</v>
      </c>
    </row>
    <row r="6321" spans="1:2" x14ac:dyDescent="0.55000000000000004">
      <c r="A6321">
        <v>0.17871660588374999</v>
      </c>
      <c r="B6321">
        <v>-7.8054103352399998E-2</v>
      </c>
    </row>
    <row r="6322" spans="1:2" x14ac:dyDescent="0.55000000000000004">
      <c r="A6322">
        <v>0.16445636250615001</v>
      </c>
      <c r="B6322">
        <v>-6.6517675034639998E-2</v>
      </c>
    </row>
    <row r="6323" spans="1:2" x14ac:dyDescent="0.55000000000000004">
      <c r="A6323">
        <v>0.1740678757785</v>
      </c>
      <c r="B6323">
        <v>-5.5180194072719999E-2</v>
      </c>
    </row>
    <row r="6324" spans="1:2" x14ac:dyDescent="0.55000000000000004">
      <c r="A6324">
        <v>0.19439319133079999</v>
      </c>
      <c r="B6324">
        <v>-4.4889075469679997E-2</v>
      </c>
    </row>
    <row r="6325" spans="1:2" x14ac:dyDescent="0.55000000000000004">
      <c r="A6325">
        <v>0.20331205002405001</v>
      </c>
      <c r="B6325">
        <v>-3.6632760202319994E-2</v>
      </c>
    </row>
    <row r="6326" spans="1:2" x14ac:dyDescent="0.55000000000000004">
      <c r="A6326">
        <v>0.21339153959804999</v>
      </c>
      <c r="B6326">
        <v>-3.1292660606639995E-2</v>
      </c>
    </row>
    <row r="6327" spans="1:2" x14ac:dyDescent="0.55000000000000004">
      <c r="A6327">
        <v>0.21874657876334999</v>
      </c>
      <c r="B6327">
        <v>-2.6244686242320001E-2</v>
      </c>
    </row>
    <row r="6328" spans="1:2" x14ac:dyDescent="0.55000000000000004">
      <c r="A6328">
        <v>0.20873287896119999</v>
      </c>
      <c r="B6328">
        <v>-2.23362521124E-2</v>
      </c>
    </row>
    <row r="6329" spans="1:2" x14ac:dyDescent="0.55000000000000004">
      <c r="A6329">
        <v>0.18921193646850001</v>
      </c>
      <c r="B6329">
        <v>-1.8222574824240001E-2</v>
      </c>
    </row>
    <row r="6330" spans="1:2" x14ac:dyDescent="0.55000000000000004">
      <c r="A6330">
        <v>0.17686456174035001</v>
      </c>
      <c r="B6330">
        <v>-1.3814253983759999E-2</v>
      </c>
    </row>
    <row r="6331" spans="1:2" x14ac:dyDescent="0.55000000000000004">
      <c r="A6331">
        <v>0.1667490739893</v>
      </c>
      <c r="B6331">
        <v>-9.9058198538400002E-3</v>
      </c>
    </row>
    <row r="6332" spans="1:2" x14ac:dyDescent="0.55000000000000004">
      <c r="A6332">
        <v>0.15563308517954999</v>
      </c>
      <c r="B6332">
        <v>-5.6750406410399998E-3</v>
      </c>
    </row>
    <row r="6333" spans="1:2" x14ac:dyDescent="0.55000000000000004">
      <c r="A6333">
        <v>0.14960773513125</v>
      </c>
      <c r="B6333">
        <v>-1.5135152546399998E-3</v>
      </c>
    </row>
    <row r="6334" spans="1:2" x14ac:dyDescent="0.55000000000000004">
      <c r="A6334">
        <v>0.15427136103389999</v>
      </c>
      <c r="B6334">
        <v>2.6958582299999997E-3</v>
      </c>
    </row>
    <row r="6335" spans="1:2" x14ac:dyDescent="0.55000000000000004">
      <c r="A6335">
        <v>0.16516143024975</v>
      </c>
      <c r="B6335">
        <v>7.4882230168799996E-3</v>
      </c>
    </row>
    <row r="6336" spans="1:2" x14ac:dyDescent="0.55000000000000004">
      <c r="A6336">
        <v>0.18135192070709999</v>
      </c>
      <c r="B6336">
        <v>1.167870909432E-2</v>
      </c>
    </row>
    <row r="6337" spans="1:2" x14ac:dyDescent="0.55000000000000004">
      <c r="A6337">
        <v>0.1928812678947</v>
      </c>
      <c r="B6337">
        <v>1.4265024720239999E-2</v>
      </c>
    </row>
    <row r="6338" spans="1:2" x14ac:dyDescent="0.55000000000000004">
      <c r="A6338">
        <v>0.1893832381386</v>
      </c>
      <c r="B6338">
        <v>1.6962146468399997E-2</v>
      </c>
    </row>
    <row r="6339" spans="1:2" x14ac:dyDescent="0.55000000000000004">
      <c r="A6339">
        <v>0.17683601146200001</v>
      </c>
      <c r="B6339">
        <v>2.0196929741519997E-2</v>
      </c>
    </row>
    <row r="6340" spans="1:2" x14ac:dyDescent="0.55000000000000004">
      <c r="A6340">
        <v>0.15512166280215001</v>
      </c>
      <c r="B6340">
        <v>1.9776370141199998E-2</v>
      </c>
    </row>
    <row r="6341" spans="1:2" x14ac:dyDescent="0.55000000000000004">
      <c r="A6341">
        <v>0.134780210136</v>
      </c>
      <c r="B6341">
        <v>2.1409501283759999E-2</v>
      </c>
    </row>
    <row r="6342" spans="1:2" x14ac:dyDescent="0.55000000000000004">
      <c r="A6342">
        <v>0.1177170742143</v>
      </c>
      <c r="B6342">
        <v>2.3795610393359999E-2</v>
      </c>
    </row>
    <row r="6343" spans="1:2" x14ac:dyDescent="0.55000000000000004">
      <c r="A6343">
        <v>0.1114012561167</v>
      </c>
      <c r="B6343">
        <v>2.4602732261039997E-2</v>
      </c>
    </row>
    <row r="6344" spans="1:2" x14ac:dyDescent="0.55000000000000004">
      <c r="A6344">
        <v>0.1074364913754</v>
      </c>
      <c r="B6344">
        <v>2.7127349023439998E-2</v>
      </c>
    </row>
    <row r="6345" spans="1:2" x14ac:dyDescent="0.55000000000000004">
      <c r="A6345">
        <v>0.1145914393932</v>
      </c>
      <c r="B6345">
        <v>2.8497315625679996E-2</v>
      </c>
    </row>
    <row r="6346" spans="1:2" x14ac:dyDescent="0.55000000000000004">
      <c r="A6346">
        <v>0.1169971106733</v>
      </c>
      <c r="B6346">
        <v>2.9397615368879998E-2</v>
      </c>
    </row>
    <row r="6347" spans="1:2" x14ac:dyDescent="0.55000000000000004">
      <c r="A6347">
        <v>0.12718335346199999</v>
      </c>
      <c r="B6347">
        <v>3.0381019703759997E-2</v>
      </c>
    </row>
    <row r="6348" spans="1:2" x14ac:dyDescent="0.55000000000000004">
      <c r="A6348">
        <v>0.13373874563445001</v>
      </c>
      <c r="B6348">
        <v>3.0527082319439996E-2</v>
      </c>
    </row>
    <row r="6349" spans="1:2" x14ac:dyDescent="0.55000000000000004">
      <c r="A6349">
        <v>0.1239633785907</v>
      </c>
      <c r="B6349">
        <v>3.1942378698960001E-2</v>
      </c>
    </row>
    <row r="6350" spans="1:2" x14ac:dyDescent="0.55000000000000004">
      <c r="A6350">
        <v>0.10129073363145</v>
      </c>
      <c r="B6350">
        <v>3.3977182034640001E-2</v>
      </c>
    </row>
    <row r="6351" spans="1:2" x14ac:dyDescent="0.55000000000000004">
      <c r="A6351">
        <v>8.1811995898049994E-2</v>
      </c>
      <c r="B6351">
        <v>3.6577348425839998E-2</v>
      </c>
    </row>
    <row r="6352" spans="1:2" x14ac:dyDescent="0.55000000000000004">
      <c r="A6352">
        <v>6.4722792330900003E-2</v>
      </c>
      <c r="B6352">
        <v>4.008285120216E-2</v>
      </c>
    </row>
    <row r="6353" spans="1:2" x14ac:dyDescent="0.55000000000000004">
      <c r="A6353">
        <v>4.156355132325E-2</v>
      </c>
      <c r="B6353">
        <v>4.2233497302000003E-2</v>
      </c>
    </row>
    <row r="6354" spans="1:2" x14ac:dyDescent="0.55000000000000004">
      <c r="A6354">
        <v>3.8508671539800005E-2</v>
      </c>
      <c r="B6354">
        <v>4.4366515155120002E-2</v>
      </c>
    </row>
    <row r="6355" spans="1:2" x14ac:dyDescent="0.55000000000000004">
      <c r="A6355">
        <v>4.7686965371100003E-2</v>
      </c>
      <c r="B6355">
        <v>4.5717594350159999E-2</v>
      </c>
    </row>
    <row r="6356" spans="1:2" x14ac:dyDescent="0.55000000000000004">
      <c r="A6356">
        <v>5.5400505791400004E-2</v>
      </c>
      <c r="B6356">
        <v>4.5339846206160002E-2</v>
      </c>
    </row>
    <row r="6357" spans="1:2" x14ac:dyDescent="0.55000000000000004">
      <c r="A6357">
        <v>5.3365988129850002E-2</v>
      </c>
      <c r="B6357">
        <v>4.5135862208399997E-2</v>
      </c>
    </row>
    <row r="6358" spans="1:2" x14ac:dyDescent="0.55000000000000004">
      <c r="A6358">
        <v>5.799113322255E-2</v>
      </c>
      <c r="B6358">
        <v>4.4873956828559998E-2</v>
      </c>
    </row>
    <row r="6359" spans="1:2" x14ac:dyDescent="0.55000000000000004">
      <c r="A6359">
        <v>4.9918852348200003E-2</v>
      </c>
      <c r="B6359">
        <v>4.5484649661360003E-2</v>
      </c>
    </row>
    <row r="6360" spans="1:2" x14ac:dyDescent="0.55000000000000004">
      <c r="A6360">
        <v>2.9200039481250002E-2</v>
      </c>
      <c r="B6360">
        <v>4.698934643496E-2</v>
      </c>
    </row>
    <row r="6361" spans="1:2" x14ac:dyDescent="0.55000000000000004">
      <c r="A6361">
        <v>8.1634496031000002E-3</v>
      </c>
      <c r="B6361">
        <v>5.0104509462479997E-2</v>
      </c>
    </row>
    <row r="6362" spans="1:2" x14ac:dyDescent="0.55000000000000004">
      <c r="A6362">
        <v>-1.06896646395E-2</v>
      </c>
      <c r="B6362">
        <v>5.3897100828240001E-2</v>
      </c>
    </row>
    <row r="6363" spans="1:2" x14ac:dyDescent="0.55000000000000004">
      <c r="A6363">
        <v>-3.0018203082449998E-2</v>
      </c>
      <c r="B6363">
        <v>5.7411417727920001E-2</v>
      </c>
    </row>
    <row r="6364" spans="1:2" x14ac:dyDescent="0.55000000000000004">
      <c r="A6364">
        <v>-3.8361090942900002E-2</v>
      </c>
      <c r="B6364">
        <v>6.274522152119999E-2</v>
      </c>
    </row>
    <row r="6365" spans="1:2" x14ac:dyDescent="0.55000000000000004">
      <c r="A6365">
        <v>-3.3765737444999999E-2</v>
      </c>
      <c r="B6365">
        <v>6.7824674897520004E-2</v>
      </c>
    </row>
    <row r="6366" spans="1:2" x14ac:dyDescent="0.55000000000000004">
      <c r="A6366">
        <v>-2.5615253634299999E-2</v>
      </c>
      <c r="B6366">
        <v>7.1174041774320004E-2</v>
      </c>
    </row>
    <row r="6367" spans="1:2" x14ac:dyDescent="0.55000000000000004">
      <c r="A6367">
        <v>-1.75318009119E-2</v>
      </c>
      <c r="B6367">
        <v>7.4989298028719995E-2</v>
      </c>
    </row>
    <row r="6368" spans="1:2" x14ac:dyDescent="0.55000000000000004">
      <c r="A6368">
        <v>-5.9130789399000003E-3</v>
      </c>
      <c r="B6368">
        <v>7.6318971495600005E-2</v>
      </c>
    </row>
    <row r="6369" spans="1:2" x14ac:dyDescent="0.55000000000000004">
      <c r="A6369">
        <v>-2.158718175405E-2</v>
      </c>
      <c r="B6369">
        <v>7.654184290056E-2</v>
      </c>
    </row>
    <row r="6370" spans="1:2" x14ac:dyDescent="0.55000000000000004">
      <c r="A6370">
        <v>-4.2489709455600003E-2</v>
      </c>
      <c r="B6370">
        <v>7.7313708274799997E-2</v>
      </c>
    </row>
    <row r="6371" spans="1:2" x14ac:dyDescent="0.55000000000000004">
      <c r="A6371">
        <v>-5.1298090984800003E-2</v>
      </c>
      <c r="B6371">
        <v>7.4898638474159993E-2</v>
      </c>
    </row>
    <row r="6372" spans="1:2" x14ac:dyDescent="0.55000000000000004">
      <c r="A6372">
        <v>-8.6102121609900009E-2</v>
      </c>
      <c r="B6372">
        <v>7.0675414224239994E-2</v>
      </c>
    </row>
    <row r="6373" spans="1:2" x14ac:dyDescent="0.55000000000000004">
      <c r="A6373">
        <v>-0.10298650796280001</v>
      </c>
      <c r="B6373">
        <v>7.2974641260719994E-2</v>
      </c>
    </row>
    <row r="6374" spans="1:2" x14ac:dyDescent="0.55000000000000004">
      <c r="A6374">
        <v>-0.10313422462035</v>
      </c>
      <c r="B6374">
        <v>7.1905614013200003E-2</v>
      </c>
    </row>
    <row r="6375" spans="1:2" x14ac:dyDescent="0.55000000000000004">
      <c r="A6375">
        <v>-0.1123236902997</v>
      </c>
      <c r="B6375">
        <v>7.2769398102479996E-2</v>
      </c>
    </row>
    <row r="6376" spans="1:2" x14ac:dyDescent="0.55000000000000004">
      <c r="A6376">
        <v>-0.1088504868726</v>
      </c>
      <c r="B6376">
        <v>7.6985067389520004E-2</v>
      </c>
    </row>
    <row r="6377" spans="1:2" x14ac:dyDescent="0.55000000000000004">
      <c r="A6377">
        <v>-8.983724280795001E-2</v>
      </c>
      <c r="B6377">
        <v>7.7774561010479998E-2</v>
      </c>
    </row>
    <row r="6378" spans="1:2" x14ac:dyDescent="0.55000000000000004">
      <c r="A6378">
        <v>-9.0625478753700014E-2</v>
      </c>
      <c r="B6378">
        <v>7.9850916642000003E-2</v>
      </c>
    </row>
    <row r="6379" spans="1:2" x14ac:dyDescent="0.55000000000000004">
      <c r="A6379">
        <v>-9.4814921772450003E-2</v>
      </c>
      <c r="B6379">
        <v>7.8814627566960005E-2</v>
      </c>
    </row>
    <row r="6380" spans="1:2" x14ac:dyDescent="0.55000000000000004">
      <c r="A6380">
        <v>-9.1139383764000007E-2</v>
      </c>
      <c r="B6380">
        <v>7.5491703060240001E-2</v>
      </c>
    </row>
    <row r="6381" spans="1:2" x14ac:dyDescent="0.55000000000000004">
      <c r="A6381">
        <v>-0.11779417189485</v>
      </c>
      <c r="B6381">
        <v>7.3653328759440001E-2</v>
      </c>
    </row>
    <row r="6382" spans="1:2" x14ac:dyDescent="0.55000000000000004">
      <c r="A6382">
        <v>-0.14514906250350001</v>
      </c>
      <c r="B6382">
        <v>7.0818958518960001E-2</v>
      </c>
    </row>
    <row r="6383" spans="1:2" x14ac:dyDescent="0.55000000000000004">
      <c r="A6383">
        <v>-0.15190182399150001</v>
      </c>
      <c r="B6383">
        <v>7.0306480203600002E-2</v>
      </c>
    </row>
    <row r="6384" spans="1:2" x14ac:dyDescent="0.55000000000000004">
      <c r="A6384">
        <v>-0.15922931499585002</v>
      </c>
      <c r="B6384">
        <v>7.2525120969359994E-2</v>
      </c>
    </row>
    <row r="6385" spans="1:2" x14ac:dyDescent="0.55000000000000004">
      <c r="A6385">
        <v>-0.17132966775045</v>
      </c>
      <c r="B6385">
        <v>7.4144401346639993E-2</v>
      </c>
    </row>
    <row r="6386" spans="1:2" x14ac:dyDescent="0.55000000000000004">
      <c r="A6386">
        <v>-0.15491077506630002</v>
      </c>
      <c r="B6386">
        <v>7.8307185893519995E-2</v>
      </c>
    </row>
    <row r="6387" spans="1:2" x14ac:dyDescent="0.55000000000000004">
      <c r="A6387">
        <v>-0.13916219326515</v>
      </c>
      <c r="B6387">
        <v>7.9679670816720005E-2</v>
      </c>
    </row>
    <row r="6388" spans="1:2" x14ac:dyDescent="0.55000000000000004">
      <c r="A6388">
        <v>-0.14082679862460001</v>
      </c>
      <c r="B6388">
        <v>8.0702109126480001E-2</v>
      </c>
    </row>
    <row r="6389" spans="1:2" x14ac:dyDescent="0.55000000000000004">
      <c r="A6389">
        <v>-0.13692285838935001</v>
      </c>
      <c r="B6389">
        <v>8.1014380925520005E-2</v>
      </c>
    </row>
    <row r="6390" spans="1:2" x14ac:dyDescent="0.55000000000000004">
      <c r="A6390">
        <v>-0.13300029840735</v>
      </c>
      <c r="B6390">
        <v>7.8755447024400002E-2</v>
      </c>
    </row>
    <row r="6391" spans="1:2" x14ac:dyDescent="0.55000000000000004">
      <c r="A6391">
        <v>-0.1508814618696</v>
      </c>
      <c r="B6391">
        <v>7.8276966042000004E-2</v>
      </c>
    </row>
    <row r="6392" spans="1:2" x14ac:dyDescent="0.55000000000000004">
      <c r="A6392">
        <v>-0.16461786970530001</v>
      </c>
      <c r="B6392">
        <v>7.6514141369999997E-2</v>
      </c>
    </row>
    <row r="6393" spans="1:2" x14ac:dyDescent="0.55000000000000004">
      <c r="A6393">
        <v>-0.17118319240935001</v>
      </c>
      <c r="B6393">
        <v>7.3862349399119995E-2</v>
      </c>
    </row>
    <row r="6394" spans="1:2" x14ac:dyDescent="0.55000000000000004">
      <c r="A6394">
        <v>-0.18349084501110002</v>
      </c>
      <c r="B6394">
        <v>7.1623562065680005E-2</v>
      </c>
    </row>
    <row r="6395" spans="1:2" x14ac:dyDescent="0.55000000000000004">
      <c r="A6395">
        <v>-0.1795782155607</v>
      </c>
      <c r="B6395">
        <v>6.6527739603120001E-2</v>
      </c>
    </row>
    <row r="6396" spans="1:2" x14ac:dyDescent="0.55000000000000004">
      <c r="A6396">
        <v>-0.17189074278585001</v>
      </c>
      <c r="B6396">
        <v>6.2271777180720002E-2</v>
      </c>
    </row>
    <row r="6397" spans="1:2" x14ac:dyDescent="0.55000000000000004">
      <c r="A6397">
        <v>-0.16952106968280001</v>
      </c>
      <c r="B6397">
        <v>5.772620784792E-2</v>
      </c>
    </row>
    <row r="6398" spans="1:2" x14ac:dyDescent="0.55000000000000004">
      <c r="A6398">
        <v>-0.16501012570350002</v>
      </c>
      <c r="B6398">
        <v>5.3311591205039997E-2</v>
      </c>
    </row>
    <row r="6399" spans="1:2" x14ac:dyDescent="0.55000000000000004">
      <c r="A6399">
        <v>-0.15395744403270001</v>
      </c>
      <c r="B6399">
        <v>5.1080358834479998E-2</v>
      </c>
    </row>
    <row r="6400" spans="1:2" x14ac:dyDescent="0.55000000000000004">
      <c r="A6400">
        <v>-0.15918338628720002</v>
      </c>
      <c r="B6400">
        <v>4.6539826143599999E-2</v>
      </c>
    </row>
    <row r="6401" spans="1:2" x14ac:dyDescent="0.55000000000000004">
      <c r="A6401">
        <v>-0.16282913270085</v>
      </c>
      <c r="B6401">
        <v>4.2616282087920003E-2</v>
      </c>
    </row>
    <row r="6402" spans="1:2" x14ac:dyDescent="0.55000000000000004">
      <c r="A6402">
        <v>-0.16566429947265002</v>
      </c>
      <c r="B6402">
        <v>3.937142553096E-2</v>
      </c>
    </row>
    <row r="6403" spans="1:2" x14ac:dyDescent="0.55000000000000004">
      <c r="A6403">
        <v>-0.16944534937935002</v>
      </c>
      <c r="B6403">
        <v>3.5796668928240002E-2</v>
      </c>
    </row>
    <row r="6404" spans="1:2" x14ac:dyDescent="0.55000000000000004">
      <c r="A6404">
        <v>-0.17433861882525001</v>
      </c>
      <c r="B6404">
        <v>3.4703717631600003E-2</v>
      </c>
    </row>
    <row r="6405" spans="1:2" x14ac:dyDescent="0.55000000000000004">
      <c r="A6405">
        <v>-0.16888923960975002</v>
      </c>
      <c r="B6405">
        <v>3.2720539875600002E-2</v>
      </c>
    </row>
    <row r="6406" spans="1:2" x14ac:dyDescent="0.55000000000000004">
      <c r="A6406">
        <v>-0.16242446353815002</v>
      </c>
      <c r="B6406">
        <v>3.1728321417359998E-2</v>
      </c>
    </row>
    <row r="6407" spans="1:2" x14ac:dyDescent="0.55000000000000004">
      <c r="A6407">
        <v>-0.15709673333475002</v>
      </c>
      <c r="B6407">
        <v>3.1195696534319996E-2</v>
      </c>
    </row>
    <row r="6408" spans="1:2" x14ac:dyDescent="0.55000000000000004">
      <c r="A6408">
        <v>-0.14729281601265001</v>
      </c>
      <c r="B6408">
        <v>2.8979574089519997E-2</v>
      </c>
    </row>
    <row r="6409" spans="1:2" x14ac:dyDescent="0.55000000000000004">
      <c r="A6409">
        <v>-0.14472825622695001</v>
      </c>
      <c r="B6409">
        <v>2.7578128475279996E-2</v>
      </c>
    </row>
    <row r="6410" spans="1:2" x14ac:dyDescent="0.55000000000000004">
      <c r="A6410">
        <v>-0.14495169318795001</v>
      </c>
      <c r="B6410">
        <v>2.4593918137679999E-2</v>
      </c>
    </row>
    <row r="6411" spans="1:2" x14ac:dyDescent="0.55000000000000004">
      <c r="A6411">
        <v>-0.14179254282270001</v>
      </c>
      <c r="B6411">
        <v>2.1666370021679999E-2</v>
      </c>
    </row>
    <row r="6412" spans="1:2" x14ac:dyDescent="0.55000000000000004">
      <c r="A6412">
        <v>-0.14030048044980001</v>
      </c>
      <c r="B6412">
        <v>1.9612679278799998E-2</v>
      </c>
    </row>
    <row r="6413" spans="1:2" x14ac:dyDescent="0.55000000000000004">
      <c r="A6413">
        <v>-0.14622155991630001</v>
      </c>
      <c r="B6413">
        <v>1.7066656788239997E-2</v>
      </c>
    </row>
    <row r="6414" spans="1:2" x14ac:dyDescent="0.55000000000000004">
      <c r="A6414">
        <v>-0.1407572849034</v>
      </c>
      <c r="B6414">
        <v>1.5655137890159997E-2</v>
      </c>
    </row>
    <row r="6415" spans="1:2" x14ac:dyDescent="0.55000000000000004">
      <c r="A6415">
        <v>-0.1335353057973</v>
      </c>
      <c r="B6415">
        <v>1.4243618992079999E-2</v>
      </c>
    </row>
    <row r="6416" spans="1:2" x14ac:dyDescent="0.55000000000000004">
      <c r="A6416">
        <v>-0.13459787267850001</v>
      </c>
      <c r="B6416">
        <v>1.1690041538639999E-2</v>
      </c>
    </row>
    <row r="6417" spans="1:2" x14ac:dyDescent="0.55000000000000004">
      <c r="A6417">
        <v>-0.12289101723855</v>
      </c>
      <c r="B6417">
        <v>9.4588091680799999E-3</v>
      </c>
    </row>
    <row r="6418" spans="1:2" x14ac:dyDescent="0.55000000000000004">
      <c r="A6418">
        <v>-0.11702455569585</v>
      </c>
      <c r="B6418">
        <v>3.90717061176E-3</v>
      </c>
    </row>
    <row r="6419" spans="1:2" x14ac:dyDescent="0.55000000000000004">
      <c r="A6419">
        <v>-0.10892000059380001</v>
      </c>
      <c r="B6419">
        <v>2.6266044036E-3</v>
      </c>
    </row>
    <row r="6420" spans="1:2" x14ac:dyDescent="0.55000000000000004">
      <c r="A6420">
        <v>-0.10383308578170002</v>
      </c>
      <c r="B6420">
        <v>1.25663780136E-3</v>
      </c>
    </row>
    <row r="6421" spans="1:2" x14ac:dyDescent="0.55000000000000004">
      <c r="A6421">
        <v>-0.10024940519055001</v>
      </c>
      <c r="B6421">
        <v>-3.0899841755999994E-3</v>
      </c>
    </row>
    <row r="6422" spans="1:2" x14ac:dyDescent="0.55000000000000004">
      <c r="A6422">
        <v>-0.10432961236170001</v>
      </c>
      <c r="B6422">
        <v>-5.9167994531999996E-3</v>
      </c>
    </row>
    <row r="6423" spans="1:2" x14ac:dyDescent="0.55000000000000004">
      <c r="A6423">
        <v>-9.2668685630400011E-2</v>
      </c>
      <c r="B6423">
        <v>-1.3809217341839999E-2</v>
      </c>
    </row>
    <row r="6424" spans="1:2" x14ac:dyDescent="0.55000000000000004">
      <c r="A6424">
        <v>-9.3448232361000014E-2</v>
      </c>
      <c r="B6424">
        <v>-1.9438923847920002E-2</v>
      </c>
    </row>
    <row r="6425" spans="1:2" x14ac:dyDescent="0.55000000000000004">
      <c r="A6425">
        <v>-8.6943734163000011E-2</v>
      </c>
      <c r="B6425">
        <v>-2.4943973466480002E-2</v>
      </c>
    </row>
    <row r="6426" spans="1:2" x14ac:dyDescent="0.55000000000000004">
      <c r="A6426">
        <v>-7.4608772599350004E-2</v>
      </c>
      <c r="B6426">
        <v>-3.306178108104E-2</v>
      </c>
    </row>
    <row r="6427" spans="1:2" x14ac:dyDescent="0.55000000000000004">
      <c r="A6427">
        <v>-7.1900220105450011E-2</v>
      </c>
      <c r="B6427">
        <v>-3.81513077412E-2</v>
      </c>
    </row>
    <row r="6428" spans="1:2" x14ac:dyDescent="0.55000000000000004">
      <c r="A6428">
        <v>-6.2611449110099998E-2</v>
      </c>
      <c r="B6428">
        <v>-4.3427190152399993E-2</v>
      </c>
    </row>
    <row r="6429" spans="1:2" x14ac:dyDescent="0.55000000000000004">
      <c r="A6429">
        <v>-4.9592522182500001E-2</v>
      </c>
      <c r="B6429">
        <v>-4.7963945361839996E-2</v>
      </c>
    </row>
    <row r="6430" spans="1:2" x14ac:dyDescent="0.55000000000000004">
      <c r="A6430">
        <v>-4.2523224999750003E-2</v>
      </c>
      <c r="B6430">
        <v>-5.1325903843439998E-2</v>
      </c>
    </row>
    <row r="6431" spans="1:2" x14ac:dyDescent="0.55000000000000004">
      <c r="A6431">
        <v>-4.4680632989849998E-2</v>
      </c>
      <c r="B6431">
        <v>-5.5065610469039995E-2</v>
      </c>
    </row>
    <row r="6432" spans="1:2" x14ac:dyDescent="0.55000000000000004">
      <c r="A6432">
        <v>-3.0873470116500004E-2</v>
      </c>
      <c r="B6432">
        <v>-5.7921386437679995E-2</v>
      </c>
    </row>
    <row r="6433" spans="1:2" x14ac:dyDescent="0.55000000000000004">
      <c r="A6433">
        <v>-2.5756763709599999E-2</v>
      </c>
      <c r="B6433">
        <v>-6.1545250299120002E-2</v>
      </c>
    </row>
    <row r="6434" spans="1:2" x14ac:dyDescent="0.55000000000000004">
      <c r="A6434">
        <v>-2.737668167685E-2</v>
      </c>
      <c r="B6434">
        <v>-6.5006682458639997E-2</v>
      </c>
    </row>
    <row r="6435" spans="1:2" x14ac:dyDescent="0.55000000000000004">
      <c r="A6435">
        <v>-1.0325958919650002E-2</v>
      </c>
      <c r="B6435">
        <v>-6.7701285885839999E-2</v>
      </c>
    </row>
    <row r="6436" spans="1:2" x14ac:dyDescent="0.55000000000000004">
      <c r="A6436">
        <v>8.0951771983499999E-3</v>
      </c>
      <c r="B6436">
        <v>-7.0977621454799994E-2</v>
      </c>
    </row>
    <row r="6437" spans="1:2" x14ac:dyDescent="0.55000000000000004">
      <c r="A6437">
        <v>5.433794729549999E-3</v>
      </c>
      <c r="B6437">
        <v>-7.2841178965199996E-2</v>
      </c>
    </row>
    <row r="6438" spans="1:2" x14ac:dyDescent="0.55000000000000004">
      <c r="A6438">
        <v>1.8416723480099997E-2</v>
      </c>
      <c r="B6438">
        <v>-7.441890704663999E-2</v>
      </c>
    </row>
    <row r="6439" spans="1:2" x14ac:dyDescent="0.55000000000000004">
      <c r="A6439">
        <v>3.8099037111299999E-2</v>
      </c>
      <c r="B6439">
        <v>-7.6402084802639991E-2</v>
      </c>
    </row>
    <row r="6440" spans="1:2" x14ac:dyDescent="0.55000000000000004">
      <c r="A6440">
        <v>3.8290199844600005E-2</v>
      </c>
      <c r="B6440">
        <v>-7.6272391273199999E-2</v>
      </c>
    </row>
    <row r="6441" spans="1:2" x14ac:dyDescent="0.55000000000000004">
      <c r="A6441">
        <v>3.7705539796650006E-2</v>
      </c>
      <c r="B6441">
        <v>-7.6556961541679999E-2</v>
      </c>
    </row>
    <row r="6442" spans="1:2" x14ac:dyDescent="0.55000000000000004">
      <c r="A6442">
        <v>5.0757982268400004E-2</v>
      </c>
      <c r="B6442">
        <v>-7.8198906807599999E-2</v>
      </c>
    </row>
    <row r="6443" spans="1:2" x14ac:dyDescent="0.55000000000000004">
      <c r="A6443">
        <v>5.2443690007500002E-2</v>
      </c>
      <c r="B6443">
        <v>-8.0688267076559989E-2</v>
      </c>
    </row>
    <row r="6444" spans="1:2" x14ac:dyDescent="0.55000000000000004">
      <c r="A6444">
        <v>5.7186760162949997E-2</v>
      </c>
      <c r="B6444">
        <v>-8.1776181731279998E-2</v>
      </c>
    </row>
    <row r="6445" spans="1:2" x14ac:dyDescent="0.55000000000000004">
      <c r="A6445">
        <v>7.0506085671450003E-2</v>
      </c>
      <c r="B6445">
        <v>-8.2394429526959995E-2</v>
      </c>
    </row>
    <row r="6446" spans="1:2" x14ac:dyDescent="0.55000000000000004">
      <c r="A6446">
        <v>8.3160065562749991E-2</v>
      </c>
      <c r="B6446">
        <v>-8.532449596392E-2</v>
      </c>
    </row>
    <row r="6447" spans="1:2" x14ac:dyDescent="0.55000000000000004">
      <c r="A6447">
        <v>9.0913328109449992E-2</v>
      </c>
      <c r="B6447">
        <v>-8.5990591857839999E-2</v>
      </c>
    </row>
    <row r="6448" spans="1:2" x14ac:dyDescent="0.55000000000000004">
      <c r="A6448">
        <v>0.10155885798465</v>
      </c>
      <c r="B6448">
        <v>-8.7345448534319997E-2</v>
      </c>
    </row>
    <row r="6449" spans="1:2" x14ac:dyDescent="0.55000000000000004">
      <c r="A6449">
        <v>0.11309813570384999</v>
      </c>
      <c r="B6449">
        <v>-8.9163676267439998E-2</v>
      </c>
    </row>
    <row r="6450" spans="1:2" x14ac:dyDescent="0.55000000000000004">
      <c r="A6450">
        <v>0.11584392769125</v>
      </c>
      <c r="B6450">
        <v>-8.9687487027119997E-2</v>
      </c>
    </row>
    <row r="6451" spans="1:2" x14ac:dyDescent="0.55000000000000004">
      <c r="A6451">
        <v>0.12326824137869999</v>
      </c>
      <c r="B6451">
        <v>-9.1804135794E-2</v>
      </c>
    </row>
    <row r="6452" spans="1:2" x14ac:dyDescent="0.55000000000000004">
      <c r="A6452">
        <v>0.12281267824155001</v>
      </c>
      <c r="B6452">
        <v>-9.2840424869039997E-2</v>
      </c>
    </row>
    <row r="6453" spans="1:2" x14ac:dyDescent="0.55000000000000004">
      <c r="A6453">
        <v>0.12911360054175</v>
      </c>
      <c r="B6453">
        <v>-9.4064328855599996E-2</v>
      </c>
    </row>
    <row r="6454" spans="1:2" x14ac:dyDescent="0.55000000000000004">
      <c r="A6454">
        <v>0.13181098118760001</v>
      </c>
      <c r="B6454">
        <v>-9.559169051784E-2</v>
      </c>
    </row>
    <row r="6455" spans="1:2" x14ac:dyDescent="0.55000000000000004">
      <c r="A6455">
        <v>0.14497638345630001</v>
      </c>
      <c r="B6455">
        <v>-9.5628206171759988E-2</v>
      </c>
    </row>
    <row r="6456" spans="1:2" x14ac:dyDescent="0.55000000000000004">
      <c r="A6456">
        <v>0.15326713602584999</v>
      </c>
      <c r="B6456">
        <v>-9.639125742264E-2</v>
      </c>
    </row>
    <row r="6457" spans="1:2" x14ac:dyDescent="0.55000000000000004">
      <c r="A6457">
        <v>0.1691547452694</v>
      </c>
      <c r="B6457">
        <v>-9.6010990957679995E-2</v>
      </c>
    </row>
    <row r="6458" spans="1:2" x14ac:dyDescent="0.55000000000000004">
      <c r="A6458">
        <v>0.17250133441859999</v>
      </c>
      <c r="B6458">
        <v>-9.5523695851919999E-2</v>
      </c>
    </row>
    <row r="6459" spans="1:2" x14ac:dyDescent="0.55000000000000004">
      <c r="A6459">
        <v>0.18414736535250001</v>
      </c>
      <c r="B6459">
        <v>-9.507669388152E-2</v>
      </c>
    </row>
    <row r="6460" spans="1:2" x14ac:dyDescent="0.55000000000000004">
      <c r="A6460">
        <v>0.18988348866794999</v>
      </c>
      <c r="B6460">
        <v>-9.3368013110159992E-2</v>
      </c>
    </row>
    <row r="6461" spans="1:2" x14ac:dyDescent="0.55000000000000004">
      <c r="A6461">
        <v>0.18589389759764999</v>
      </c>
      <c r="B6461">
        <v>-9.193131100247999E-2</v>
      </c>
    </row>
    <row r="6462" spans="1:2" x14ac:dyDescent="0.55000000000000004">
      <c r="A6462">
        <v>0.1819477526031</v>
      </c>
      <c r="B6462">
        <v>-8.9154862144079999E-2</v>
      </c>
    </row>
    <row r="6463" spans="1:2" x14ac:dyDescent="0.55000000000000004">
      <c r="A6463">
        <v>0.18128116566944999</v>
      </c>
      <c r="B6463">
        <v>-8.3904162942480001E-2</v>
      </c>
    </row>
    <row r="6464" spans="1:2" x14ac:dyDescent="0.55000000000000004">
      <c r="A6464">
        <v>0.17628734959110001</v>
      </c>
      <c r="B6464">
        <v>-7.6271132112719991E-2</v>
      </c>
    </row>
    <row r="6465" spans="1:2" x14ac:dyDescent="0.55000000000000004">
      <c r="A6465">
        <v>0.16409638073565</v>
      </c>
      <c r="B6465">
        <v>-6.4662931647599994E-2</v>
      </c>
    </row>
    <row r="6466" spans="1:2" x14ac:dyDescent="0.55000000000000004">
      <c r="A6466">
        <v>0.1776254887242</v>
      </c>
      <c r="B6466">
        <v>-5.3155464020879999E-2</v>
      </c>
    </row>
    <row r="6467" spans="1:2" x14ac:dyDescent="0.55000000000000004">
      <c r="A6467">
        <v>0.19568291912235</v>
      </c>
      <c r="B6467">
        <v>-4.3218169512719999E-2</v>
      </c>
    </row>
    <row r="6468" spans="1:2" x14ac:dyDescent="0.55000000000000004">
      <c r="A6468">
        <v>0.20624900474475</v>
      </c>
      <c r="B6468">
        <v>-3.5451667672079995E-2</v>
      </c>
    </row>
    <row r="6469" spans="1:2" x14ac:dyDescent="0.55000000000000004">
      <c r="A6469">
        <v>0.21377014111529999</v>
      </c>
      <c r="B6469">
        <v>-3.010149479256E-2</v>
      </c>
    </row>
    <row r="6470" spans="1:2" x14ac:dyDescent="0.55000000000000004">
      <c r="A6470">
        <v>0.21882354038325</v>
      </c>
      <c r="B6470">
        <v>-2.5407344523120001E-2</v>
      </c>
    </row>
    <row r="6471" spans="1:2" x14ac:dyDescent="0.55000000000000004">
      <c r="A6471">
        <v>0.20577482186085</v>
      </c>
      <c r="B6471">
        <v>-2.1409509999120002E-2</v>
      </c>
    </row>
    <row r="6472" spans="1:2" x14ac:dyDescent="0.55000000000000004">
      <c r="A6472">
        <v>0.18632835835514999</v>
      </c>
      <c r="B6472">
        <v>-1.7386492265520002E-2</v>
      </c>
    </row>
    <row r="6473" spans="1:2" x14ac:dyDescent="0.55000000000000004">
      <c r="A6473">
        <v>0.17549042443019999</v>
      </c>
      <c r="B6473">
        <v>-1.302727868376E-2</v>
      </c>
    </row>
    <row r="6474" spans="1:2" x14ac:dyDescent="0.55000000000000004">
      <c r="A6474">
        <v>0.16436698772175001</v>
      </c>
      <c r="B6474">
        <v>-9.1263995167199987E-3</v>
      </c>
    </row>
    <row r="6475" spans="1:2" x14ac:dyDescent="0.55000000000000004">
      <c r="A6475">
        <v>0.15477409419614999</v>
      </c>
      <c r="B6475">
        <v>-4.7193378367199994E-3</v>
      </c>
    </row>
    <row r="6476" spans="1:2" x14ac:dyDescent="0.55000000000000004">
      <c r="A6476">
        <v>0.14966483568795</v>
      </c>
      <c r="B6476">
        <v>-7.2402163368000001E-4</v>
      </c>
    </row>
    <row r="6477" spans="1:2" x14ac:dyDescent="0.55000000000000004">
      <c r="A6477">
        <v>0.15699356800875</v>
      </c>
      <c r="B6477">
        <v>3.7837728847199999E-3</v>
      </c>
    </row>
    <row r="6478" spans="1:2" x14ac:dyDescent="0.55000000000000004">
      <c r="A6478">
        <v>0.16879600481535001</v>
      </c>
      <c r="B6478">
        <v>8.3620803900000002E-3</v>
      </c>
    </row>
    <row r="6479" spans="1:2" x14ac:dyDescent="0.55000000000000004">
      <c r="A6479">
        <v>0.1842019832763</v>
      </c>
      <c r="B6479">
        <v>1.253493822072E-2</v>
      </c>
    </row>
    <row r="6480" spans="1:2" x14ac:dyDescent="0.55000000000000004">
      <c r="A6480">
        <v>0.19225316177099999</v>
      </c>
      <c r="B6480">
        <v>1.4500487729999999E-2</v>
      </c>
    </row>
    <row r="6481" spans="1:2" x14ac:dyDescent="0.55000000000000004">
      <c r="A6481">
        <v>0.18933730942995</v>
      </c>
      <c r="B6481">
        <v>1.7698755349199999E-2</v>
      </c>
    </row>
    <row r="6482" spans="1:2" x14ac:dyDescent="0.55000000000000004">
      <c r="A6482">
        <v>0.17222576216669999</v>
      </c>
      <c r="B6482">
        <v>2.0295144258959997E-2</v>
      </c>
    </row>
    <row r="6483" spans="1:2" x14ac:dyDescent="0.55000000000000004">
      <c r="A6483">
        <v>0.15176017785554999</v>
      </c>
      <c r="B6483">
        <v>1.9470394144559998E-2</v>
      </c>
    </row>
    <row r="6484" spans="1:2" x14ac:dyDescent="0.55000000000000004">
      <c r="A6484">
        <v>0.13153913288505001</v>
      </c>
      <c r="B6484">
        <v>2.1949681129679998E-2</v>
      </c>
    </row>
    <row r="6485" spans="1:2" x14ac:dyDescent="0.55000000000000004">
      <c r="A6485">
        <v>0.11886529193055</v>
      </c>
      <c r="B6485">
        <v>2.3901379873679997E-2</v>
      </c>
    </row>
    <row r="6486" spans="1:2" x14ac:dyDescent="0.55000000000000004">
      <c r="A6486">
        <v>0.10957900356809999</v>
      </c>
      <c r="B6486">
        <v>2.5226016698639997E-2</v>
      </c>
    </row>
    <row r="6487" spans="1:2" x14ac:dyDescent="0.55000000000000004">
      <c r="A6487">
        <v>0.11072970391725</v>
      </c>
      <c r="B6487">
        <v>2.7711599486159998E-2</v>
      </c>
    </row>
    <row r="6488" spans="1:2" x14ac:dyDescent="0.55000000000000004">
      <c r="A6488">
        <v>0.11569124576789999</v>
      </c>
      <c r="B6488">
        <v>2.8760480165999996E-2</v>
      </c>
    </row>
    <row r="6489" spans="1:2" x14ac:dyDescent="0.55000000000000004">
      <c r="A6489">
        <v>0.12091842933885</v>
      </c>
      <c r="B6489">
        <v>2.9902538721359999E-2</v>
      </c>
    </row>
    <row r="6490" spans="1:2" x14ac:dyDescent="0.55000000000000004">
      <c r="A6490">
        <v>0.12763395133335001</v>
      </c>
      <c r="B6490">
        <v>3.0445236888239996E-2</v>
      </c>
    </row>
    <row r="6491" spans="1:2" x14ac:dyDescent="0.55000000000000004">
      <c r="A6491">
        <v>0.1334222099397</v>
      </c>
      <c r="B6491">
        <v>3.0676922416559997E-2</v>
      </c>
    </row>
    <row r="6492" spans="1:2" x14ac:dyDescent="0.55000000000000004">
      <c r="A6492">
        <v>0.12006440362125001</v>
      </c>
      <c r="B6492">
        <v>3.2140066894320002E-2</v>
      </c>
    </row>
    <row r="6493" spans="1:2" x14ac:dyDescent="0.55000000000000004">
      <c r="A6493">
        <v>9.6651934057799996E-2</v>
      </c>
      <c r="B6493">
        <v>3.409554311976E-2</v>
      </c>
    </row>
    <row r="6494" spans="1:2" x14ac:dyDescent="0.55000000000000004">
      <c r="A6494">
        <v>7.9413772516649994E-2</v>
      </c>
      <c r="B6494">
        <v>3.7152784765200002E-2</v>
      </c>
    </row>
    <row r="6495" spans="1:2" x14ac:dyDescent="0.55000000000000004">
      <c r="A6495">
        <v>6.0514729565400001E-2</v>
      </c>
      <c r="B6495">
        <v>4.0449266901840003E-2</v>
      </c>
    </row>
    <row r="6496" spans="1:2" x14ac:dyDescent="0.55000000000000004">
      <c r="A6496">
        <v>4.1926015726650001E-2</v>
      </c>
      <c r="B6496">
        <v>4.2650279420879997E-2</v>
      </c>
    </row>
    <row r="6497" spans="1:2" x14ac:dyDescent="0.55000000000000004">
      <c r="A6497">
        <v>4.026016905075E-2</v>
      </c>
      <c r="B6497">
        <v>4.4895362556719998E-2</v>
      </c>
    </row>
    <row r="6498" spans="1:2" x14ac:dyDescent="0.55000000000000004">
      <c r="A6498">
        <v>5.1338918367000004E-2</v>
      </c>
      <c r="B6498">
        <v>4.5905209261679999E-2</v>
      </c>
    </row>
    <row r="6499" spans="1:2" x14ac:dyDescent="0.55000000000000004">
      <c r="A6499">
        <v>5.4670611718800007E-2</v>
      </c>
      <c r="B6499">
        <v>4.5541311882959998E-2</v>
      </c>
    </row>
    <row r="6500" spans="1:2" x14ac:dyDescent="0.55000000000000004">
      <c r="A6500">
        <v>5.6116745383050004E-2</v>
      </c>
      <c r="B6500">
        <v>4.5258000774959999E-2</v>
      </c>
    </row>
    <row r="6501" spans="1:2" x14ac:dyDescent="0.55000000000000004">
      <c r="A6501">
        <v>5.7076282998900003E-2</v>
      </c>
      <c r="B6501">
        <v>4.494321065496E-2</v>
      </c>
    </row>
    <row r="6502" spans="1:2" x14ac:dyDescent="0.55000000000000004">
      <c r="A6502">
        <v>4.7531800814850006E-2</v>
      </c>
      <c r="B6502">
        <v>4.603742111208E-2</v>
      </c>
    </row>
    <row r="6503" spans="1:2" x14ac:dyDescent="0.55000000000000004">
      <c r="A6503">
        <v>2.5131004158149998E-2</v>
      </c>
      <c r="B6503">
        <v>4.7520712157519997E-2</v>
      </c>
    </row>
    <row r="6504" spans="1:2" x14ac:dyDescent="0.55000000000000004">
      <c r="A6504">
        <v>5.0700890096999993E-3</v>
      </c>
      <c r="B6504">
        <v>5.0868819873840003E-2</v>
      </c>
    </row>
    <row r="6505" spans="1:2" x14ac:dyDescent="0.55000000000000004">
      <c r="A6505">
        <v>-1.3349805791850002E-2</v>
      </c>
      <c r="B6505">
        <v>5.4919539137999997E-2</v>
      </c>
    </row>
    <row r="6506" spans="1:2" x14ac:dyDescent="0.55000000000000004">
      <c r="A6506">
        <v>-3.2457389906700003E-2</v>
      </c>
      <c r="B6506">
        <v>5.8509405666479997E-2</v>
      </c>
    </row>
    <row r="6507" spans="1:2" x14ac:dyDescent="0.55000000000000004">
      <c r="A6507">
        <v>-3.7627472920949999E-2</v>
      </c>
      <c r="B6507">
        <v>6.4215920961840006E-2</v>
      </c>
    </row>
    <row r="6508" spans="1:2" x14ac:dyDescent="0.55000000000000004">
      <c r="A6508">
        <v>-3.2579038918799999E-2</v>
      </c>
      <c r="B6508">
        <v>6.8905034589359995E-2</v>
      </c>
    </row>
    <row r="6509" spans="1:2" x14ac:dyDescent="0.55000000000000004">
      <c r="A6509">
        <v>-2.2937734051649998E-2</v>
      </c>
      <c r="B6509">
        <v>7.2248105663759998E-2</v>
      </c>
    </row>
    <row r="6510" spans="1:2" x14ac:dyDescent="0.55000000000000004">
      <c r="A6510">
        <v>-1.5853541071499999E-2</v>
      </c>
      <c r="B6510">
        <v>7.5946259993520004E-2</v>
      </c>
    </row>
    <row r="6511" spans="1:2" x14ac:dyDescent="0.55000000000000004">
      <c r="A6511">
        <v>-5.9143202563500009E-3</v>
      </c>
      <c r="B6511">
        <v>7.6505327246639998E-2</v>
      </c>
    </row>
    <row r="6512" spans="1:2" x14ac:dyDescent="0.55000000000000004">
      <c r="A6512">
        <v>-2.750577858765E-2</v>
      </c>
      <c r="B6512">
        <v>7.6627465813199999E-2</v>
      </c>
    </row>
    <row r="6513" spans="1:2" x14ac:dyDescent="0.55000000000000004">
      <c r="A6513">
        <v>-4.1058471588749999E-2</v>
      </c>
      <c r="B6513">
        <v>7.7129870844720005E-2</v>
      </c>
    </row>
    <row r="6514" spans="1:2" x14ac:dyDescent="0.55000000000000004">
      <c r="A6514">
        <v>-5.7406609235249997E-2</v>
      </c>
      <c r="B6514">
        <v>7.3480823773679996E-2</v>
      </c>
    </row>
    <row r="6515" spans="1:2" x14ac:dyDescent="0.55000000000000004">
      <c r="A6515">
        <v>-9.1793557533150008E-2</v>
      </c>
      <c r="B6515">
        <v>7.0783702025519993E-2</v>
      </c>
    </row>
    <row r="6516" spans="1:2" x14ac:dyDescent="0.55000000000000004">
      <c r="A6516">
        <v>-0.10192145844870001</v>
      </c>
      <c r="B6516">
        <v>7.3349871083759996E-2</v>
      </c>
    </row>
    <row r="6517" spans="1:2" x14ac:dyDescent="0.55000000000000004">
      <c r="A6517">
        <v>-0.10295795768445001</v>
      </c>
      <c r="B6517">
        <v>7.1575713967440002E-2</v>
      </c>
    </row>
    <row r="6518" spans="1:2" x14ac:dyDescent="0.55000000000000004">
      <c r="A6518">
        <v>-0.11469584603565001</v>
      </c>
      <c r="B6518">
        <v>7.389256925064E-2</v>
      </c>
    </row>
    <row r="6519" spans="1:2" x14ac:dyDescent="0.55000000000000004">
      <c r="A6519">
        <v>-0.10389266897130001</v>
      </c>
      <c r="B6519">
        <v>7.7447179285679998E-2</v>
      </c>
    </row>
    <row r="6520" spans="1:2" x14ac:dyDescent="0.55000000000000004">
      <c r="A6520">
        <v>-8.7103863985050003E-2</v>
      </c>
      <c r="B6520">
        <v>7.8164900759279995E-2</v>
      </c>
    </row>
    <row r="6521" spans="1:2" x14ac:dyDescent="0.55000000000000004">
      <c r="A6521">
        <v>-9.2385665479800011E-2</v>
      </c>
      <c r="B6521">
        <v>8.00649739236E-2</v>
      </c>
    </row>
    <row r="6522" spans="1:2" x14ac:dyDescent="0.55000000000000004">
      <c r="A6522">
        <v>-9.3588501119850009E-2</v>
      </c>
      <c r="B6522">
        <v>7.8312222535439999E-2</v>
      </c>
    </row>
    <row r="6523" spans="1:2" x14ac:dyDescent="0.55000000000000004">
      <c r="A6523">
        <v>-9.3267000159300006E-2</v>
      </c>
      <c r="B6523">
        <v>7.5032109485039994E-2</v>
      </c>
    </row>
    <row r="6524" spans="1:2" x14ac:dyDescent="0.55000000000000004">
      <c r="A6524">
        <v>-0.12479023140705001</v>
      </c>
      <c r="B6524">
        <v>7.3354907725679999E-2</v>
      </c>
    </row>
    <row r="6525" spans="1:2" x14ac:dyDescent="0.55000000000000004">
      <c r="A6525">
        <v>-0.14726178310140001</v>
      </c>
      <c r="B6525">
        <v>7.0515500843279996E-2</v>
      </c>
    </row>
    <row r="6526" spans="1:2" x14ac:dyDescent="0.55000000000000004">
      <c r="A6526">
        <v>-0.15180500130840002</v>
      </c>
      <c r="B6526">
        <v>7.1294921180399998E-2</v>
      </c>
    </row>
    <row r="6527" spans="1:2" x14ac:dyDescent="0.55000000000000004">
      <c r="A6527">
        <v>-0.16169829341490002</v>
      </c>
      <c r="B6527">
        <v>7.2867612619920002E-2</v>
      </c>
    </row>
    <row r="6528" spans="1:2" x14ac:dyDescent="0.55000000000000004">
      <c r="A6528">
        <v>-0.16990215383295001</v>
      </c>
      <c r="B6528">
        <v>7.5169357977360005E-2</v>
      </c>
    </row>
    <row r="6529" spans="1:2" x14ac:dyDescent="0.55000000000000004">
      <c r="A6529">
        <v>-0.14916472121925001</v>
      </c>
      <c r="B6529">
        <v>7.931073679608E-2</v>
      </c>
    </row>
    <row r="6530" spans="1:2" x14ac:dyDescent="0.55000000000000004">
      <c r="A6530">
        <v>-0.13963885878195001</v>
      </c>
      <c r="B6530">
        <v>8.0081343009840003E-2</v>
      </c>
    </row>
    <row r="6531" spans="1:2" x14ac:dyDescent="0.55000000000000004">
      <c r="A6531">
        <v>-0.14058722454975001</v>
      </c>
      <c r="B6531">
        <v>8.1611222993039995E-2</v>
      </c>
    </row>
    <row r="6532" spans="1:2" x14ac:dyDescent="0.55000000000000004">
      <c r="A6532">
        <v>-0.1350099897399</v>
      </c>
      <c r="B6532">
        <v>8.1107558801039994E-2</v>
      </c>
    </row>
    <row r="6533" spans="1:2" x14ac:dyDescent="0.55000000000000004">
      <c r="A6533">
        <v>-0.13650453474570001</v>
      </c>
      <c r="B6533">
        <v>7.9023648206639999E-2</v>
      </c>
    </row>
    <row r="6534" spans="1:2" x14ac:dyDescent="0.55000000000000004">
      <c r="A6534">
        <v>-0.15495670377495002</v>
      </c>
      <c r="B6534">
        <v>7.8692489000400004E-2</v>
      </c>
    </row>
    <row r="6535" spans="1:2" x14ac:dyDescent="0.55000000000000004">
      <c r="A6535">
        <v>-0.1657971203328</v>
      </c>
      <c r="B6535">
        <v>7.6512882209520003E-2</v>
      </c>
    </row>
    <row r="6536" spans="1:2" x14ac:dyDescent="0.55000000000000004">
      <c r="A6536">
        <v>-0.17516037031515</v>
      </c>
      <c r="B6536">
        <v>7.4460450627119992E-2</v>
      </c>
    </row>
    <row r="6537" spans="1:2" x14ac:dyDescent="0.55000000000000004">
      <c r="A6537">
        <v>-0.18300300764625002</v>
      </c>
      <c r="B6537">
        <v>7.1629857868080002E-2</v>
      </c>
    </row>
    <row r="6538" spans="1:2" x14ac:dyDescent="0.55000000000000004">
      <c r="A6538">
        <v>-0.17804518974495001</v>
      </c>
      <c r="B6538">
        <v>6.6313682321520004E-2</v>
      </c>
    </row>
    <row r="6539" spans="1:2" x14ac:dyDescent="0.55000000000000004">
      <c r="A6539">
        <v>-0.17029192719825001</v>
      </c>
      <c r="B6539">
        <v>6.253746004199999E-2</v>
      </c>
    </row>
    <row r="6540" spans="1:2" x14ac:dyDescent="0.55000000000000004">
      <c r="A6540">
        <v>-0.16786639485495</v>
      </c>
      <c r="B6540">
        <v>5.7339645580559997E-2</v>
      </c>
    </row>
    <row r="6541" spans="1:2" x14ac:dyDescent="0.55000000000000004">
      <c r="A6541">
        <v>-0.16080578688735001</v>
      </c>
      <c r="B6541">
        <v>5.3564682461519998E-2</v>
      </c>
    </row>
    <row r="6542" spans="1:2" x14ac:dyDescent="0.55000000000000004">
      <c r="A6542">
        <v>-0.1554867458991</v>
      </c>
      <c r="B6542">
        <v>5.0980885156559998E-2</v>
      </c>
    </row>
    <row r="6543" spans="1:2" x14ac:dyDescent="0.55000000000000004">
      <c r="A6543">
        <v>-0.16102053463320001</v>
      </c>
      <c r="B6543">
        <v>4.6301844812880001E-2</v>
      </c>
    </row>
    <row r="6544" spans="1:2" x14ac:dyDescent="0.55000000000000004">
      <c r="A6544">
        <v>-0.16347709988775</v>
      </c>
      <c r="B6544">
        <v>4.2860559221039998E-2</v>
      </c>
    </row>
    <row r="6545" spans="1:2" x14ac:dyDescent="0.55000000000000004">
      <c r="A6545">
        <v>-0.16648480964610002</v>
      </c>
      <c r="B6545">
        <v>3.9025156398960002E-2</v>
      </c>
    </row>
    <row r="6546" spans="1:2" x14ac:dyDescent="0.55000000000000004">
      <c r="A6546">
        <v>-0.17170330400190001</v>
      </c>
      <c r="B6546">
        <v>3.5903697569040001E-2</v>
      </c>
    </row>
    <row r="6547" spans="1:2" x14ac:dyDescent="0.55000000000000004">
      <c r="A6547">
        <v>-0.17362610318295002</v>
      </c>
      <c r="B6547">
        <v>3.490644246888E-2</v>
      </c>
    </row>
    <row r="6548" spans="1:2" x14ac:dyDescent="0.55000000000000004">
      <c r="A6548">
        <v>-0.16663749156945001</v>
      </c>
      <c r="B6548">
        <v>3.2799866985840004E-2</v>
      </c>
    </row>
    <row r="6549" spans="1:2" x14ac:dyDescent="0.55000000000000004">
      <c r="A6549">
        <v>-0.16170574131360002</v>
      </c>
      <c r="B6549">
        <v>3.2282352028560002E-2</v>
      </c>
    </row>
    <row r="6550" spans="1:2" x14ac:dyDescent="0.55000000000000004">
      <c r="A6550">
        <v>-0.15489091400310001</v>
      </c>
      <c r="B6550">
        <v>3.0981639252719996E-2</v>
      </c>
    </row>
    <row r="6551" spans="1:2" x14ac:dyDescent="0.55000000000000004">
      <c r="A6551">
        <v>-0.1455189748056</v>
      </c>
      <c r="B6551">
        <v>2.8799514140879997E-2</v>
      </c>
    </row>
    <row r="6552" spans="1:2" x14ac:dyDescent="0.55000000000000004">
      <c r="A6552">
        <v>-0.14402318848335002</v>
      </c>
      <c r="B6552">
        <v>2.7311186453519997E-2</v>
      </c>
    </row>
    <row r="6553" spans="1:2" x14ac:dyDescent="0.55000000000000004">
      <c r="A6553">
        <v>-0.1445706090378</v>
      </c>
      <c r="B6553">
        <v>2.4261499770959996E-2</v>
      </c>
    </row>
    <row r="6554" spans="1:2" x14ac:dyDescent="0.55000000000000004">
      <c r="A6554">
        <v>-0.14160138008940001</v>
      </c>
      <c r="B6554">
        <v>2.1726809724719999E-2</v>
      </c>
    </row>
    <row r="6555" spans="1:2" x14ac:dyDescent="0.55000000000000004">
      <c r="A6555">
        <v>-0.14185088469585</v>
      </c>
      <c r="B6555">
        <v>1.9605124315919997E-2</v>
      </c>
    </row>
    <row r="6556" spans="1:2" x14ac:dyDescent="0.55000000000000004">
      <c r="A6556">
        <v>-0.1454444958186</v>
      </c>
      <c r="B6556">
        <v>1.7278195748879999E-2</v>
      </c>
    </row>
    <row r="6557" spans="1:2" x14ac:dyDescent="0.55000000000000004">
      <c r="A6557">
        <v>-0.1394812115928</v>
      </c>
      <c r="B6557">
        <v>1.585030776456E-2</v>
      </c>
    </row>
    <row r="6558" spans="1:2" x14ac:dyDescent="0.55000000000000004">
      <c r="A6558">
        <v>-0.13321504615320001</v>
      </c>
      <c r="B6558">
        <v>1.399556437752E-2</v>
      </c>
    </row>
    <row r="6559" spans="1:2" x14ac:dyDescent="0.55000000000000004">
      <c r="A6559">
        <v>-0.13273341537060002</v>
      </c>
      <c r="B6559">
        <v>1.1726557192559999E-2</v>
      </c>
    </row>
    <row r="6560" spans="1:2" x14ac:dyDescent="0.55000000000000004">
      <c r="A6560">
        <v>-0.12071995476750001</v>
      </c>
      <c r="B6560">
        <v>9.0697285797599995E-3</v>
      </c>
    </row>
    <row r="6561" spans="1:2" x14ac:dyDescent="0.55000000000000004">
      <c r="A6561">
        <v>-0.11596074749820001</v>
      </c>
      <c r="B6561">
        <v>3.4198755059999999E-3</v>
      </c>
    </row>
    <row r="6562" spans="1:2" x14ac:dyDescent="0.55000000000000004">
      <c r="A6562">
        <v>-0.10855877750685002</v>
      </c>
      <c r="B6562">
        <v>2.5623872191200001E-3</v>
      </c>
    </row>
    <row r="6563" spans="1:2" x14ac:dyDescent="0.55000000000000004">
      <c r="A6563">
        <v>-0.10322856467055001</v>
      </c>
      <c r="B6563">
        <v>7.9074842375999994E-4</v>
      </c>
    </row>
    <row r="6564" spans="1:2" x14ac:dyDescent="0.55000000000000004">
      <c r="A6564">
        <v>-0.10058456063205001</v>
      </c>
      <c r="B6564">
        <v>-3.2713032847199999E-3</v>
      </c>
    </row>
    <row r="6565" spans="1:2" x14ac:dyDescent="0.55000000000000004">
      <c r="A6565">
        <v>-0.10345696689735001</v>
      </c>
      <c r="B6565">
        <v>-6.3285449301599996E-3</v>
      </c>
    </row>
    <row r="6566" spans="1:2" x14ac:dyDescent="0.55000000000000004">
      <c r="A6566">
        <v>-9.2403043910100013E-2</v>
      </c>
      <c r="B6566">
        <v>-1.4282661682319999E-2</v>
      </c>
    </row>
    <row r="6567" spans="1:2" x14ac:dyDescent="0.55000000000000004">
      <c r="A6567">
        <v>-9.3521470031550008E-2</v>
      </c>
      <c r="B6567">
        <v>-1.9416258959280001E-2</v>
      </c>
    </row>
    <row r="6568" spans="1:2" x14ac:dyDescent="0.55000000000000004">
      <c r="A6568">
        <v>-8.4735432198450006E-2</v>
      </c>
      <c r="B6568">
        <v>-2.5584886150800002E-2</v>
      </c>
    </row>
    <row r="6569" spans="1:2" x14ac:dyDescent="0.55000000000000004">
      <c r="A6569">
        <v>-7.2544463343000007E-2</v>
      </c>
      <c r="B6569">
        <v>-3.3297244090799996E-2</v>
      </c>
    </row>
    <row r="6570" spans="1:2" x14ac:dyDescent="0.55000000000000004">
      <c r="A6570">
        <v>-7.062166416195001E-2</v>
      </c>
      <c r="B6570">
        <v>-3.8833772721359995E-2</v>
      </c>
    </row>
    <row r="6571" spans="1:2" x14ac:dyDescent="0.55000000000000004">
      <c r="A6571">
        <v>-6.0162331754250002E-2</v>
      </c>
      <c r="B6571">
        <v>-4.4047956269039998E-2</v>
      </c>
    </row>
    <row r="6572" spans="1:2" x14ac:dyDescent="0.55000000000000004">
      <c r="A6572">
        <v>-4.6658050094699997E-2</v>
      </c>
      <c r="B6572">
        <v>-4.8628782095279995E-2</v>
      </c>
    </row>
    <row r="6573" spans="1:2" x14ac:dyDescent="0.55000000000000004">
      <c r="A6573">
        <v>-4.2683354821800003E-2</v>
      </c>
      <c r="B6573">
        <v>-5.2012146305039995E-2</v>
      </c>
    </row>
    <row r="6574" spans="1:2" x14ac:dyDescent="0.55000000000000004">
      <c r="A6574">
        <v>-4.48060059513E-2</v>
      </c>
      <c r="B6574">
        <v>-5.5390473872879993E-2</v>
      </c>
    </row>
    <row r="6575" spans="1:2" x14ac:dyDescent="0.55000000000000004">
      <c r="A6575">
        <v>-3.0019444398900003E-2</v>
      </c>
      <c r="B6575">
        <v>-5.8266396409199998E-2</v>
      </c>
    </row>
    <row r="6576" spans="1:2" x14ac:dyDescent="0.55000000000000004">
      <c r="A6576">
        <v>-2.5520913584100004E-2</v>
      </c>
      <c r="B6576">
        <v>-6.1860040419119994E-2</v>
      </c>
    </row>
    <row r="6577" spans="1:2" x14ac:dyDescent="0.55000000000000004">
      <c r="A6577">
        <v>-2.6965805931900004E-2</v>
      </c>
      <c r="B6577">
        <v>-6.5179187444399989E-2</v>
      </c>
    </row>
    <row r="6578" spans="1:2" x14ac:dyDescent="0.55000000000000004">
      <c r="A6578">
        <v>-7.0476421752000001E-3</v>
      </c>
      <c r="B6578">
        <v>-6.7932971414159993E-2</v>
      </c>
    </row>
    <row r="6579" spans="1:2" x14ac:dyDescent="0.55000000000000004">
      <c r="A6579">
        <v>8.8027275748500007E-3</v>
      </c>
      <c r="B6579">
        <v>-7.1059466885999997E-2</v>
      </c>
    </row>
    <row r="6580" spans="1:2" x14ac:dyDescent="0.55000000000000004">
      <c r="A6580">
        <v>8.0504898061500001E-3</v>
      </c>
      <c r="B6580">
        <v>-7.2989759901839993E-2</v>
      </c>
    </row>
    <row r="6581" spans="1:2" x14ac:dyDescent="0.55000000000000004">
      <c r="A6581">
        <v>2.0997420379650002E-2</v>
      </c>
      <c r="B6581">
        <v>-7.4682071586959997E-2</v>
      </c>
    </row>
    <row r="6582" spans="1:2" x14ac:dyDescent="0.55000000000000004">
      <c r="A6582">
        <v>4.191111992925E-2</v>
      </c>
      <c r="B6582">
        <v>-7.6652657738159991E-2</v>
      </c>
    </row>
    <row r="6583" spans="1:2" x14ac:dyDescent="0.55000000000000004">
      <c r="A6583">
        <v>3.7098536052600002E-2</v>
      </c>
      <c r="B6583">
        <v>-7.6408380605039988E-2</v>
      </c>
    </row>
    <row r="6584" spans="1:2" x14ac:dyDescent="0.55000000000000004">
      <c r="A6584">
        <v>4.1854019372550004E-2</v>
      </c>
      <c r="B6584">
        <v>-7.6638806972879989E-2</v>
      </c>
    </row>
    <row r="6585" spans="1:2" x14ac:dyDescent="0.55000000000000004">
      <c r="A6585">
        <v>4.8194663799150002E-2</v>
      </c>
      <c r="B6585">
        <v>-7.8421778212559995E-2</v>
      </c>
    </row>
    <row r="6586" spans="1:2" x14ac:dyDescent="0.55000000000000004">
      <c r="A6586">
        <v>5.4838189439550003E-2</v>
      </c>
      <c r="B6586">
        <v>-8.0787740754479989E-2</v>
      </c>
    </row>
    <row r="6587" spans="1:2" x14ac:dyDescent="0.55000000000000004">
      <c r="A6587">
        <v>5.2006746617100003E-2</v>
      </c>
      <c r="B6587">
        <v>-8.1400951908239996E-2</v>
      </c>
    </row>
    <row r="6588" spans="1:2" x14ac:dyDescent="0.55000000000000004">
      <c r="A6588">
        <v>7.1574859134899999E-2</v>
      </c>
      <c r="B6588">
        <v>-8.2618560092399998E-2</v>
      </c>
    </row>
    <row r="6589" spans="1:2" x14ac:dyDescent="0.55000000000000004">
      <c r="A6589">
        <v>7.9880507501849995E-2</v>
      </c>
      <c r="B6589">
        <v>-8.5353456654959997E-2</v>
      </c>
    </row>
    <row r="6590" spans="1:2" x14ac:dyDescent="0.55000000000000004">
      <c r="A6590">
        <v>9.13986828414E-2</v>
      </c>
      <c r="B6590">
        <v>-8.5669505935439996E-2</v>
      </c>
    </row>
    <row r="6591" spans="1:2" x14ac:dyDescent="0.55000000000000004">
      <c r="A6591">
        <v>0.1073421513252</v>
      </c>
      <c r="B6591">
        <v>-8.7839039442479991E-2</v>
      </c>
    </row>
    <row r="6592" spans="1:2" x14ac:dyDescent="0.55000000000000004">
      <c r="A6592">
        <v>0.114199183395</v>
      </c>
      <c r="B6592">
        <v>-8.9076794194319991E-2</v>
      </c>
    </row>
    <row r="6593" spans="1:2" x14ac:dyDescent="0.55000000000000004">
      <c r="A6593">
        <v>0.11513141204895</v>
      </c>
      <c r="B6593">
        <v>-9.0014868751919996E-2</v>
      </c>
    </row>
    <row r="6594" spans="1:2" x14ac:dyDescent="0.55000000000000004">
      <c r="A6594">
        <v>0.1194747783075</v>
      </c>
      <c r="B6594">
        <v>-9.2254915245839994E-2</v>
      </c>
    </row>
    <row r="6595" spans="1:2" x14ac:dyDescent="0.55000000000000004">
      <c r="A6595">
        <v>0.12941896438844999</v>
      </c>
      <c r="B6595">
        <v>-9.3006634052399992E-2</v>
      </c>
    </row>
    <row r="6596" spans="1:2" x14ac:dyDescent="0.55000000000000004">
      <c r="A6596">
        <v>0.12592589989815001</v>
      </c>
      <c r="B6596">
        <v>-9.4591917096719991E-2</v>
      </c>
    </row>
    <row r="6597" spans="1:2" x14ac:dyDescent="0.55000000000000004">
      <c r="A6597">
        <v>0.13193883678195001</v>
      </c>
      <c r="B6597">
        <v>-9.5512363407599998E-2</v>
      </c>
    </row>
    <row r="6598" spans="1:2" x14ac:dyDescent="0.55000000000000004">
      <c r="A6598">
        <v>0.13840857811935001</v>
      </c>
      <c r="B6598">
        <v>-9.5896407353999999E-2</v>
      </c>
    </row>
    <row r="6599" spans="1:2" x14ac:dyDescent="0.55000000000000004">
      <c r="A6599">
        <v>0.1658230519176</v>
      </c>
      <c r="B6599">
        <v>-9.6771523887599992E-2</v>
      </c>
    </row>
    <row r="6600" spans="1:2" x14ac:dyDescent="0.55000000000000004">
      <c r="A6600">
        <v>0.16340745010589999</v>
      </c>
      <c r="B6600">
        <v>-9.5747826417359988E-2</v>
      </c>
    </row>
    <row r="6601" spans="1:2" x14ac:dyDescent="0.55000000000000004">
      <c r="A6601">
        <v>0.17759942107875001</v>
      </c>
      <c r="B6601">
        <v>-9.5637020295120001E-2</v>
      </c>
    </row>
    <row r="6602" spans="1:2" x14ac:dyDescent="0.55000000000000004">
      <c r="A6602">
        <v>0.18617071116600001</v>
      </c>
      <c r="B6602">
        <v>-9.5172390077999991E-2</v>
      </c>
    </row>
    <row r="6603" spans="1:2" x14ac:dyDescent="0.55000000000000004">
      <c r="A6603">
        <v>0.19802404194705001</v>
      </c>
      <c r="B6603">
        <v>-9.3321424172399997E-2</v>
      </c>
    </row>
    <row r="6604" spans="1:2" x14ac:dyDescent="0.55000000000000004">
      <c r="A6604">
        <v>0.1822456685511</v>
      </c>
      <c r="B6604">
        <v>-9.2155441567919993E-2</v>
      </c>
    </row>
    <row r="6605" spans="1:2" x14ac:dyDescent="0.55000000000000004">
      <c r="A6605">
        <v>0.18336657730545</v>
      </c>
      <c r="B6605">
        <v>-8.8469878842959995E-2</v>
      </c>
    </row>
    <row r="6606" spans="1:2" x14ac:dyDescent="0.55000000000000004">
      <c r="A6606">
        <v>0.17855275211235</v>
      </c>
      <c r="B6606">
        <v>-8.3610778550639989E-2</v>
      </c>
    </row>
    <row r="6607" spans="1:2" x14ac:dyDescent="0.55000000000000004">
      <c r="A6607">
        <v>0.17722826746020001</v>
      </c>
      <c r="B6607">
        <v>-7.5294023580239997E-2</v>
      </c>
    </row>
    <row r="6608" spans="1:2" x14ac:dyDescent="0.55000000000000004">
      <c r="A6608">
        <v>0.15963508941435001</v>
      </c>
      <c r="B6608">
        <v>-6.3425176895759994E-2</v>
      </c>
    </row>
    <row r="6609" spans="1:2" x14ac:dyDescent="0.55000000000000004">
      <c r="A6609">
        <v>0.17919203008410001</v>
      </c>
      <c r="B6609">
        <v>-5.2058735242799997E-2</v>
      </c>
    </row>
    <row r="6610" spans="1:2" x14ac:dyDescent="0.55000000000000004">
      <c r="A6610">
        <v>0.1988172431586</v>
      </c>
      <c r="B6610">
        <v>-4.2213359449679994E-2</v>
      </c>
    </row>
    <row r="6611" spans="1:2" x14ac:dyDescent="0.55000000000000004">
      <c r="A6611">
        <v>0.21058616442104999</v>
      </c>
      <c r="B6611">
        <v>-3.4684838939759995E-2</v>
      </c>
    </row>
    <row r="6612" spans="1:2" x14ac:dyDescent="0.55000000000000004">
      <c r="A6612">
        <v>0.21789131172930001</v>
      </c>
      <c r="B6612">
        <v>-2.9372440874639999E-2</v>
      </c>
    </row>
    <row r="6613" spans="1:2" x14ac:dyDescent="0.55000000000000004">
      <c r="A6613">
        <v>0.22221109297530001</v>
      </c>
      <c r="B6613">
        <v>-2.4860868874800001E-2</v>
      </c>
    </row>
    <row r="6614" spans="1:2" x14ac:dyDescent="0.55000000000000004">
      <c r="A6614">
        <v>0.20413628414685001</v>
      </c>
      <c r="B6614">
        <v>-2.085296106696E-2</v>
      </c>
    </row>
    <row r="6615" spans="1:2" x14ac:dyDescent="0.55000000000000004">
      <c r="A6615">
        <v>0.18735492705930001</v>
      </c>
      <c r="B6615">
        <v>-1.667758491528E-2</v>
      </c>
    </row>
    <row r="6616" spans="1:2" x14ac:dyDescent="0.55000000000000004">
      <c r="A6616">
        <v>0.17227169087534999</v>
      </c>
      <c r="B6616">
        <v>-1.2434214097679998E-2</v>
      </c>
    </row>
    <row r="6617" spans="1:2" x14ac:dyDescent="0.55000000000000004">
      <c r="A6617">
        <v>0.16046553011940001</v>
      </c>
      <c r="B6617">
        <v>-8.3948272778399998E-3</v>
      </c>
    </row>
    <row r="6618" spans="1:2" x14ac:dyDescent="0.55000000000000004">
      <c r="A6618">
        <v>0.15020604966015</v>
      </c>
      <c r="B6618">
        <v>-4.2547076195999997E-3</v>
      </c>
    </row>
    <row r="6619" spans="1:2" x14ac:dyDescent="0.55000000000000004">
      <c r="A6619">
        <v>0.15127358180715</v>
      </c>
      <c r="B6619">
        <v>-2.6065057704000006E-4</v>
      </c>
    </row>
    <row r="6620" spans="1:2" x14ac:dyDescent="0.55000000000000004">
      <c r="A6620">
        <v>0.15754967777834999</v>
      </c>
      <c r="B6620">
        <v>4.4410546552800002E-3</v>
      </c>
    </row>
    <row r="6621" spans="1:2" x14ac:dyDescent="0.55000000000000004">
      <c r="A6621">
        <v>0.16991070698745001</v>
      </c>
      <c r="B6621">
        <v>8.8355247304800003E-3</v>
      </c>
    </row>
    <row r="6622" spans="1:2" x14ac:dyDescent="0.55000000000000004">
      <c r="A6622">
        <v>0.18608009506515</v>
      </c>
      <c r="B6622">
        <v>1.296179362344E-2</v>
      </c>
    </row>
    <row r="6623" spans="1:2" x14ac:dyDescent="0.55000000000000004">
      <c r="A6623">
        <v>0.19891034189234999</v>
      </c>
      <c r="B6623">
        <v>1.480016792424E-2</v>
      </c>
    </row>
    <row r="6624" spans="1:2" x14ac:dyDescent="0.55000000000000004">
      <c r="A6624">
        <v>0.18824495095395</v>
      </c>
      <c r="B6624">
        <v>1.8256563441839999E-2</v>
      </c>
    </row>
    <row r="6625" spans="1:2" x14ac:dyDescent="0.55000000000000004">
      <c r="A6625">
        <v>0.16947003964769999</v>
      </c>
      <c r="B6625">
        <v>2.0441206874639999E-2</v>
      </c>
    </row>
    <row r="6626" spans="1:2" x14ac:dyDescent="0.55000000000000004">
      <c r="A6626">
        <v>0.15038728186184999</v>
      </c>
      <c r="B6626">
        <v>1.9652972414159999E-2</v>
      </c>
    </row>
    <row r="6627" spans="1:2" x14ac:dyDescent="0.55000000000000004">
      <c r="A6627">
        <v>0.13245770705804999</v>
      </c>
      <c r="B6627">
        <v>2.2342539199439997E-2</v>
      </c>
    </row>
    <row r="6628" spans="1:2" x14ac:dyDescent="0.55000000000000004">
      <c r="A6628">
        <v>0.11225155788495</v>
      </c>
      <c r="B6628">
        <v>2.3949227971919996E-2</v>
      </c>
    </row>
    <row r="6629" spans="1:2" x14ac:dyDescent="0.55000000000000004">
      <c r="A6629">
        <v>0.1080546669675</v>
      </c>
      <c r="B6629">
        <v>2.5110173934479996E-2</v>
      </c>
    </row>
    <row r="6630" spans="1:2" x14ac:dyDescent="0.55000000000000004">
      <c r="A6630">
        <v>0.1105770219939</v>
      </c>
      <c r="B6630">
        <v>2.7738041856239997E-2</v>
      </c>
    </row>
    <row r="6631" spans="1:2" x14ac:dyDescent="0.55000000000000004">
      <c r="A6631">
        <v>0.11912845101795</v>
      </c>
      <c r="B6631">
        <v>2.8897728658319997E-2</v>
      </c>
    </row>
    <row r="6632" spans="1:2" x14ac:dyDescent="0.55000000000000004">
      <c r="A6632">
        <v>0.11780024241645</v>
      </c>
      <c r="B6632">
        <v>3.0247548692879996E-2</v>
      </c>
    </row>
    <row r="6633" spans="1:2" x14ac:dyDescent="0.55000000000000004">
      <c r="A6633">
        <v>0.13047780732030001</v>
      </c>
      <c r="B6633">
        <v>3.0941346117359998E-2</v>
      </c>
    </row>
    <row r="6634" spans="1:2" x14ac:dyDescent="0.55000000000000004">
      <c r="A6634">
        <v>0.13427871829019999</v>
      </c>
      <c r="B6634">
        <v>3.1093704535439998E-2</v>
      </c>
    </row>
    <row r="6635" spans="1:2" x14ac:dyDescent="0.55000000000000004">
      <c r="A6635">
        <v>0.11945615856075001</v>
      </c>
      <c r="B6635">
        <v>3.267269177736E-2</v>
      </c>
    </row>
    <row r="6636" spans="1:2" x14ac:dyDescent="0.55000000000000004">
      <c r="A6636">
        <v>9.2320980963749993E-2</v>
      </c>
      <c r="B6636">
        <v>3.4689866866320002E-2</v>
      </c>
    </row>
    <row r="6637" spans="1:2" x14ac:dyDescent="0.55000000000000004">
      <c r="A6637">
        <v>7.7698273182749994E-2</v>
      </c>
      <c r="B6637">
        <v>3.74675748852E-2</v>
      </c>
    </row>
    <row r="6638" spans="1:2" x14ac:dyDescent="0.55000000000000004">
      <c r="A6638">
        <v>5.8158710943300003E-2</v>
      </c>
      <c r="B6638">
        <v>4.082701504584E-2</v>
      </c>
    </row>
    <row r="6639" spans="1:2" x14ac:dyDescent="0.55000000000000004">
      <c r="A6639">
        <v>3.7744020606600003E-2</v>
      </c>
      <c r="B6639">
        <v>4.2611245446E-2</v>
      </c>
    </row>
    <row r="6640" spans="1:2" x14ac:dyDescent="0.55000000000000004">
      <c r="A6640">
        <v>4.0422781505700001E-2</v>
      </c>
      <c r="B6640">
        <v>4.4979726308880003E-2</v>
      </c>
    </row>
    <row r="6641" spans="1:2" x14ac:dyDescent="0.55000000000000004">
      <c r="A6641">
        <v>4.9439704198500002E-2</v>
      </c>
      <c r="B6641">
        <v>4.583973291672E-2</v>
      </c>
    </row>
    <row r="6642" spans="1:2" x14ac:dyDescent="0.55000000000000004">
      <c r="A6642">
        <v>5.6605824064350004E-2</v>
      </c>
      <c r="B6642">
        <v>4.5514869512880002E-2</v>
      </c>
    </row>
    <row r="6643" spans="1:2" x14ac:dyDescent="0.55000000000000004">
      <c r="A6643">
        <v>5.5564359562800002E-2</v>
      </c>
      <c r="B6643">
        <v>4.5536275241040002E-2</v>
      </c>
    </row>
    <row r="6644" spans="1:2" x14ac:dyDescent="0.55000000000000004">
      <c r="A6644">
        <v>5.9479471646100006E-2</v>
      </c>
      <c r="B6644">
        <v>4.5174896183280001E-2</v>
      </c>
    </row>
    <row r="6645" spans="1:2" x14ac:dyDescent="0.55000000000000004">
      <c r="A6645">
        <v>4.3365942808650006E-2</v>
      </c>
      <c r="B6645">
        <v>4.6222517702639999E-2</v>
      </c>
    </row>
    <row r="6646" spans="1:2" x14ac:dyDescent="0.55000000000000004">
      <c r="A6646">
        <v>2.3800312923749997E-2</v>
      </c>
      <c r="B6646">
        <v>4.7916088548239998E-2</v>
      </c>
    </row>
    <row r="6647" spans="1:2" x14ac:dyDescent="0.55000000000000004">
      <c r="A6647">
        <v>2.3975346928499994E-3</v>
      </c>
      <c r="B6647">
        <v>5.1264196264559997E-2</v>
      </c>
    </row>
    <row r="6648" spans="1:2" x14ac:dyDescent="0.55000000000000004">
      <c r="A6648">
        <v>-1.762738227855E-2</v>
      </c>
      <c r="B6648">
        <v>5.5245661702320002E-2</v>
      </c>
    </row>
    <row r="6649" spans="1:2" x14ac:dyDescent="0.55000000000000004">
      <c r="A6649">
        <v>-3.7802498540399999E-2</v>
      </c>
      <c r="B6649">
        <v>5.8936261069199997E-2</v>
      </c>
    </row>
    <row r="6650" spans="1:2" x14ac:dyDescent="0.55000000000000004">
      <c r="A6650">
        <v>-3.8774449320749999E-2</v>
      </c>
      <c r="B6650">
        <v>6.4767433252079995E-2</v>
      </c>
    </row>
    <row r="6651" spans="1:2" x14ac:dyDescent="0.55000000000000004">
      <c r="A6651">
        <v>-3.0040546778550004E-2</v>
      </c>
      <c r="B6651">
        <v>6.905487468648E-2</v>
      </c>
    </row>
    <row r="6652" spans="1:2" x14ac:dyDescent="0.55000000000000004">
      <c r="A6652">
        <v>-2.5098865991099999E-2</v>
      </c>
      <c r="B6652">
        <v>7.2443275538160004E-2</v>
      </c>
    </row>
    <row r="6653" spans="1:2" x14ac:dyDescent="0.55000000000000004">
      <c r="A6653">
        <v>-1.3812816827700001E-2</v>
      </c>
      <c r="B6653">
        <v>7.5919817623439995E-2</v>
      </c>
    </row>
    <row r="6654" spans="1:2" x14ac:dyDescent="0.55000000000000004">
      <c r="A6654">
        <v>-4.5103913514000001E-3</v>
      </c>
      <c r="B6654">
        <v>7.6369337914799995E-2</v>
      </c>
    </row>
    <row r="6655" spans="1:2" x14ac:dyDescent="0.55000000000000004">
      <c r="A6655">
        <v>-2.6897533527149999E-2</v>
      </c>
      <c r="B6655">
        <v>7.6813821564239992E-2</v>
      </c>
    </row>
    <row r="6656" spans="1:2" x14ac:dyDescent="0.55000000000000004">
      <c r="A6656">
        <v>-4.4174175878249997E-2</v>
      </c>
      <c r="B6656">
        <v>7.6943515093679998E-2</v>
      </c>
    </row>
    <row r="6657" spans="1:2" x14ac:dyDescent="0.55000000000000004">
      <c r="A6657">
        <v>-6.0452799803549999E-2</v>
      </c>
      <c r="B6657">
        <v>7.2837392768399997E-2</v>
      </c>
    </row>
    <row r="6658" spans="1:2" x14ac:dyDescent="0.55000000000000004">
      <c r="A6658">
        <v>-9.5096700606600013E-2</v>
      </c>
      <c r="B6658">
        <v>7.0871843259119993E-2</v>
      </c>
    </row>
    <row r="6659" spans="1:2" x14ac:dyDescent="0.55000000000000004">
      <c r="A6659">
        <v>-0.10271217702735001</v>
      </c>
      <c r="B6659">
        <v>7.3231509998640004E-2</v>
      </c>
    </row>
    <row r="6660" spans="1:2" x14ac:dyDescent="0.55000000000000004">
      <c r="A6660">
        <v>-0.10946121456600001</v>
      </c>
      <c r="B6660">
        <v>7.1158931848559995E-2</v>
      </c>
    </row>
    <row r="6661" spans="1:2" x14ac:dyDescent="0.55000000000000004">
      <c r="A6661">
        <v>-0.11616184076310002</v>
      </c>
      <c r="B6661">
        <v>7.4349644504880005E-2</v>
      </c>
    </row>
    <row r="6662" spans="1:2" x14ac:dyDescent="0.55000000000000004">
      <c r="A6662">
        <v>-0.10121018412285</v>
      </c>
      <c r="B6662">
        <v>7.7413181952719998E-2</v>
      </c>
    </row>
    <row r="6663" spans="1:2" x14ac:dyDescent="0.55000000000000004">
      <c r="A6663">
        <v>-8.6412450722400003E-2</v>
      </c>
      <c r="B6663">
        <v>7.8462062632560003E-2</v>
      </c>
    </row>
    <row r="6664" spans="1:2" x14ac:dyDescent="0.55000000000000004">
      <c r="A6664">
        <v>-9.3742424359650009E-2</v>
      </c>
      <c r="B6664">
        <v>8.0368431599280005E-2</v>
      </c>
    </row>
    <row r="6665" spans="1:2" x14ac:dyDescent="0.55000000000000004">
      <c r="A6665">
        <v>-9.0876224676600004E-2</v>
      </c>
      <c r="B6665">
        <v>7.7979804168719996E-2</v>
      </c>
    </row>
    <row r="6666" spans="1:2" x14ac:dyDescent="0.55000000000000004">
      <c r="A6666">
        <v>-9.4549280052150006E-2</v>
      </c>
      <c r="B6666">
        <v>7.5266313334320004E-2</v>
      </c>
    </row>
    <row r="6667" spans="1:2" x14ac:dyDescent="0.55000000000000004">
      <c r="A6667">
        <v>-0.12866562136394999</v>
      </c>
      <c r="B6667">
        <v>7.3191216863279993E-2</v>
      </c>
    </row>
    <row r="6668" spans="1:2" x14ac:dyDescent="0.55000000000000004">
      <c r="A6668">
        <v>-0.14927892233265</v>
      </c>
      <c r="B6668">
        <v>7.0301443561679999E-2</v>
      </c>
    </row>
    <row r="6669" spans="1:2" x14ac:dyDescent="0.55000000000000004">
      <c r="A6669">
        <v>-0.15421812048720002</v>
      </c>
      <c r="B6669">
        <v>7.1482536091919999E-2</v>
      </c>
    </row>
    <row r="6670" spans="1:2" x14ac:dyDescent="0.55000000000000004">
      <c r="A6670">
        <v>-0.16469979659100001</v>
      </c>
      <c r="B6670">
        <v>7.2921756520560002E-2</v>
      </c>
    </row>
    <row r="6671" spans="1:2" x14ac:dyDescent="0.55000000000000004">
      <c r="A6671">
        <v>-0.17049550309605002</v>
      </c>
      <c r="B6671">
        <v>7.5568511849520001E-2</v>
      </c>
    </row>
    <row r="6672" spans="1:2" x14ac:dyDescent="0.55000000000000004">
      <c r="A6672">
        <v>-0.14664733145865</v>
      </c>
      <c r="B6672">
        <v>7.9517239114799992E-2</v>
      </c>
    </row>
    <row r="6673" spans="1:2" x14ac:dyDescent="0.55000000000000004">
      <c r="A6673">
        <v>-0.13990946576805002</v>
      </c>
      <c r="B6673">
        <v>8.0234960588400003E-2</v>
      </c>
    </row>
    <row r="6674" spans="1:2" x14ac:dyDescent="0.55000000000000004">
      <c r="A6674">
        <v>-0.13989705260355001</v>
      </c>
      <c r="B6674">
        <v>8.1648997807440005E-2</v>
      </c>
    </row>
    <row r="6675" spans="1:2" x14ac:dyDescent="0.55000000000000004">
      <c r="A6675">
        <v>-0.13240074256200002</v>
      </c>
      <c r="B6675">
        <v>8.0760030508559996E-2</v>
      </c>
    </row>
    <row r="6676" spans="1:2" x14ac:dyDescent="0.55000000000000004">
      <c r="A6676">
        <v>-0.13485606650010001</v>
      </c>
      <c r="B6676">
        <v>7.8734041296239995E-2</v>
      </c>
    </row>
    <row r="6677" spans="1:2" x14ac:dyDescent="0.55000000000000004">
      <c r="A6677">
        <v>-0.15931372451445</v>
      </c>
      <c r="B6677">
        <v>7.8224081301839998E-2</v>
      </c>
    </row>
    <row r="6678" spans="1:2" x14ac:dyDescent="0.55000000000000004">
      <c r="A6678">
        <v>-0.16511067233595</v>
      </c>
      <c r="B6678">
        <v>7.586189624136E-2</v>
      </c>
    </row>
    <row r="6679" spans="1:2" x14ac:dyDescent="0.55000000000000004">
      <c r="A6679">
        <v>-0.17586543805875002</v>
      </c>
      <c r="B6679">
        <v>7.3937899027920001E-2</v>
      </c>
    </row>
    <row r="6680" spans="1:2" x14ac:dyDescent="0.55000000000000004">
      <c r="A6680">
        <v>-0.18482526019485002</v>
      </c>
      <c r="B6680">
        <v>7.0552016497199999E-2</v>
      </c>
    </row>
    <row r="6681" spans="1:2" x14ac:dyDescent="0.55000000000000004">
      <c r="A6681">
        <v>-0.17790243835320002</v>
      </c>
      <c r="B6681">
        <v>6.5493968849040005E-2</v>
      </c>
    </row>
    <row r="6682" spans="1:2" x14ac:dyDescent="0.55000000000000004">
      <c r="A6682">
        <v>-0.16804390310730002</v>
      </c>
      <c r="B6682">
        <v>6.1565388151439998E-2</v>
      </c>
    </row>
    <row r="6683" spans="1:2" x14ac:dyDescent="0.55000000000000004">
      <c r="A6683">
        <v>-0.16797066543675002</v>
      </c>
      <c r="B6683">
        <v>5.650104470088E-2</v>
      </c>
    </row>
    <row r="6684" spans="1:2" x14ac:dyDescent="0.55000000000000004">
      <c r="A6684">
        <v>-0.16033532795280001</v>
      </c>
      <c r="B6684">
        <v>5.3183156836079999E-2</v>
      </c>
    </row>
    <row r="6685" spans="1:2" x14ac:dyDescent="0.55000000000000004">
      <c r="A6685">
        <v>-0.1534733306172</v>
      </c>
      <c r="B6685">
        <v>5.0268200324879997E-2</v>
      </c>
    </row>
    <row r="6686" spans="1:2" x14ac:dyDescent="0.55000000000000004">
      <c r="A6686">
        <v>-0.1600746514983</v>
      </c>
      <c r="B6686">
        <v>4.5513610352400001E-2</v>
      </c>
    </row>
    <row r="6687" spans="1:2" x14ac:dyDescent="0.55000000000000004">
      <c r="A6687">
        <v>-0.16396369593615001</v>
      </c>
      <c r="B6687">
        <v>4.2040845748559999E-2</v>
      </c>
    </row>
    <row r="6688" spans="1:2" x14ac:dyDescent="0.55000000000000004">
      <c r="A6688">
        <v>-0.1672196689845</v>
      </c>
      <c r="B6688">
        <v>3.8219293691759998E-2</v>
      </c>
    </row>
    <row r="6689" spans="1:2" x14ac:dyDescent="0.55000000000000004">
      <c r="A6689">
        <v>-0.17132718511755002</v>
      </c>
      <c r="B6689">
        <v>3.5446622314800003E-2</v>
      </c>
    </row>
    <row r="6690" spans="1:2" x14ac:dyDescent="0.55000000000000004">
      <c r="A6690">
        <v>-0.17537015279520002</v>
      </c>
      <c r="B6690">
        <v>3.4275603068400003E-2</v>
      </c>
    </row>
    <row r="6691" spans="1:2" x14ac:dyDescent="0.55000000000000004">
      <c r="A6691">
        <v>-0.16703595414990002</v>
      </c>
      <c r="B6691">
        <v>3.233397760824E-2</v>
      </c>
    </row>
    <row r="6692" spans="1:2" x14ac:dyDescent="0.55000000000000004">
      <c r="A6692">
        <v>-0.16141030799850001</v>
      </c>
      <c r="B6692">
        <v>3.1933564575599996E-2</v>
      </c>
    </row>
    <row r="6693" spans="1:2" x14ac:dyDescent="0.55000000000000004">
      <c r="A6693">
        <v>-0.1535378790726</v>
      </c>
      <c r="B6693">
        <v>3.0581226220079999E-2</v>
      </c>
    </row>
    <row r="6694" spans="1:2" x14ac:dyDescent="0.55000000000000004">
      <c r="A6694">
        <v>-0.1442453841279</v>
      </c>
      <c r="B6694">
        <v>2.8439394243599998E-2</v>
      </c>
    </row>
    <row r="6695" spans="1:2" x14ac:dyDescent="0.55000000000000004">
      <c r="A6695">
        <v>-0.14358252114360001</v>
      </c>
      <c r="B6695">
        <v>2.6826409668719998E-2</v>
      </c>
    </row>
    <row r="6696" spans="1:2" x14ac:dyDescent="0.55000000000000004">
      <c r="A6696">
        <v>-0.1431033729939</v>
      </c>
      <c r="B6696">
        <v>2.3401493163119999E-2</v>
      </c>
    </row>
    <row r="6697" spans="1:2" x14ac:dyDescent="0.55000000000000004">
      <c r="A6697">
        <v>-0.14065177300515</v>
      </c>
      <c r="B6697">
        <v>2.1063232151759998E-2</v>
      </c>
    </row>
    <row r="6698" spans="1:2" x14ac:dyDescent="0.55000000000000004">
      <c r="A6698">
        <v>-0.1419067439361</v>
      </c>
      <c r="B6698">
        <v>1.8731266942799998E-2</v>
      </c>
    </row>
    <row r="6699" spans="1:2" x14ac:dyDescent="0.55000000000000004">
      <c r="A6699">
        <v>-0.1471773735828</v>
      </c>
      <c r="B6699">
        <v>1.653529106568E-2</v>
      </c>
    </row>
    <row r="6700" spans="1:2" x14ac:dyDescent="0.55000000000000004">
      <c r="A6700">
        <v>-0.13740945443775002</v>
      </c>
      <c r="B6700">
        <v>1.556321917512E-2</v>
      </c>
    </row>
    <row r="6701" spans="1:2" x14ac:dyDescent="0.55000000000000004">
      <c r="A6701">
        <v>-0.13572250538220001</v>
      </c>
      <c r="B6701">
        <v>1.3129261967279999E-2</v>
      </c>
    </row>
    <row r="6702" spans="1:2" x14ac:dyDescent="0.55000000000000004">
      <c r="A6702">
        <v>-0.1324280515239</v>
      </c>
      <c r="B6702">
        <v>1.146213349176E-2</v>
      </c>
    </row>
    <row r="6703" spans="1:2" x14ac:dyDescent="0.55000000000000004">
      <c r="A6703">
        <v>-0.11976910636680001</v>
      </c>
      <c r="B6703">
        <v>8.3192689336799991E-3</v>
      </c>
    </row>
    <row r="6704" spans="1:2" x14ac:dyDescent="0.55000000000000004">
      <c r="A6704">
        <v>-0.11419063024050001</v>
      </c>
      <c r="B6704">
        <v>2.9741326960800001E-3</v>
      </c>
    </row>
    <row r="6705" spans="1:2" x14ac:dyDescent="0.55000000000000004">
      <c r="A6705">
        <v>-0.10743042085380002</v>
      </c>
      <c r="B6705">
        <v>2.9237662768800002E-3</v>
      </c>
    </row>
    <row r="6706" spans="1:2" x14ac:dyDescent="0.55000000000000004">
      <c r="A6706">
        <v>-9.9939076078050013E-2</v>
      </c>
      <c r="B6706">
        <v>-3.0224209199999907E-5</v>
      </c>
    </row>
    <row r="6707" spans="1:2" x14ac:dyDescent="0.55000000000000004">
      <c r="A6707">
        <v>-9.8874026563950015E-2</v>
      </c>
      <c r="B6707">
        <v>-3.4639548381599997E-3</v>
      </c>
    </row>
    <row r="6708" spans="1:2" x14ac:dyDescent="0.55000000000000004">
      <c r="A6708">
        <v>-0.1017725004747</v>
      </c>
      <c r="B6708">
        <v>-7.5046008184799992E-3</v>
      </c>
    </row>
    <row r="6709" spans="1:2" x14ac:dyDescent="0.55000000000000004">
      <c r="A6709">
        <v>-9.0942014448450015E-2</v>
      </c>
      <c r="B6709">
        <v>-1.5633740877360001E-2</v>
      </c>
    </row>
    <row r="6710" spans="1:2" x14ac:dyDescent="0.55000000000000004">
      <c r="A6710">
        <v>-9.3720080663550004E-2</v>
      </c>
      <c r="B6710">
        <v>-2.0146572037679999E-2</v>
      </c>
    </row>
    <row r="6711" spans="1:2" x14ac:dyDescent="0.55000000000000004">
      <c r="A6711">
        <v>-8.2101358691550011E-2</v>
      </c>
      <c r="B6711">
        <v>-2.712483941784E-2</v>
      </c>
    </row>
    <row r="6712" spans="1:2" x14ac:dyDescent="0.55000000000000004">
      <c r="A6712">
        <v>-7.4173070525400009E-2</v>
      </c>
      <c r="B6712">
        <v>-3.4524925558799997E-2</v>
      </c>
    </row>
    <row r="6713" spans="1:2" x14ac:dyDescent="0.55000000000000004">
      <c r="A6713">
        <v>-6.9214011307650009E-2</v>
      </c>
      <c r="B6713">
        <v>-3.9492313652399996E-2</v>
      </c>
    </row>
    <row r="6714" spans="1:2" x14ac:dyDescent="0.55000000000000004">
      <c r="A6714">
        <v>-5.8246980471900002E-2</v>
      </c>
      <c r="B6714">
        <v>-4.5028842282959995E-2</v>
      </c>
    </row>
    <row r="6715" spans="1:2" x14ac:dyDescent="0.55000000000000004">
      <c r="A6715">
        <v>-4.486434782445E-2</v>
      </c>
      <c r="B6715">
        <v>-4.8900760758959994E-2</v>
      </c>
    </row>
    <row r="6716" spans="1:2" x14ac:dyDescent="0.55000000000000004">
      <c r="A6716">
        <v>-4.3481521299149999E-2</v>
      </c>
      <c r="B6716">
        <v>-5.2610247533039993E-2</v>
      </c>
    </row>
    <row r="6717" spans="1:2" x14ac:dyDescent="0.55000000000000004">
      <c r="A6717">
        <v>-4.1660510067000001E-2</v>
      </c>
      <c r="B6717">
        <v>-5.6009980829039997E-2</v>
      </c>
    </row>
    <row r="6718" spans="1:2" x14ac:dyDescent="0.55000000000000004">
      <c r="A6718">
        <v>-2.7629910232650004E-2</v>
      </c>
      <c r="B6718">
        <v>-5.9031965981039998E-2</v>
      </c>
    </row>
    <row r="6719" spans="1:2" x14ac:dyDescent="0.55000000000000004">
      <c r="A6719">
        <v>-2.6391076415550004E-2</v>
      </c>
      <c r="B6719">
        <v>-6.2785523371919991E-2</v>
      </c>
    </row>
    <row r="6720" spans="1:2" x14ac:dyDescent="0.55000000000000004">
      <c r="A6720">
        <v>-2.5847379810450002E-2</v>
      </c>
      <c r="B6720">
        <v>-6.5783584474799997E-2</v>
      </c>
    </row>
    <row r="6721" spans="1:2" x14ac:dyDescent="0.55000000000000004">
      <c r="A6721">
        <v>-4.3353657319500005E-3</v>
      </c>
      <c r="B6721">
        <v>-6.8748907405199997E-2</v>
      </c>
    </row>
    <row r="6722" spans="1:2" x14ac:dyDescent="0.55000000000000004">
      <c r="A6722">
        <v>7.9660802875499998E-3</v>
      </c>
      <c r="B6722">
        <v>-7.1799853248239995E-2</v>
      </c>
    </row>
    <row r="6723" spans="1:2" x14ac:dyDescent="0.55000000000000004">
      <c r="A6723">
        <v>7.0921935067499997E-3</v>
      </c>
      <c r="B6723">
        <v>-7.3325955749999991E-2</v>
      </c>
    </row>
    <row r="6724" spans="1:2" x14ac:dyDescent="0.55000000000000004">
      <c r="A6724">
        <v>2.5724353421250006E-2</v>
      </c>
      <c r="B6724">
        <v>-7.5457714442639989E-2</v>
      </c>
    </row>
    <row r="6725" spans="1:2" x14ac:dyDescent="0.55000000000000004">
      <c r="A6725">
        <v>4.1784505651350001E-2</v>
      </c>
      <c r="B6725">
        <v>-7.6768500502319995E-2</v>
      </c>
    </row>
    <row r="6726" spans="1:2" x14ac:dyDescent="0.55000000000000004">
      <c r="A6726">
        <v>3.7448587291500003E-2</v>
      </c>
      <c r="B6726">
        <v>-7.6559479862640001E-2</v>
      </c>
    </row>
    <row r="6727" spans="1:2" x14ac:dyDescent="0.55000000000000004">
      <c r="A6727">
        <v>4.2607498457700003E-2</v>
      </c>
      <c r="B6727">
        <v>-7.734141852071999E-2</v>
      </c>
    </row>
    <row r="6728" spans="1:2" x14ac:dyDescent="0.55000000000000004">
      <c r="A6728">
        <v>5.092555998915E-2</v>
      </c>
      <c r="B6728">
        <v>-7.916846037719999E-2</v>
      </c>
    </row>
    <row r="6729" spans="1:2" x14ac:dyDescent="0.55000000000000004">
      <c r="A6729">
        <v>5.1042243735450001E-2</v>
      </c>
      <c r="B6729">
        <v>-8.1645229041359998E-2</v>
      </c>
    </row>
    <row r="6730" spans="1:2" x14ac:dyDescent="0.55000000000000004">
      <c r="A6730">
        <v>5.7843416565000007E-2</v>
      </c>
      <c r="B6730">
        <v>-8.1847953878639995E-2</v>
      </c>
    </row>
    <row r="6731" spans="1:2" x14ac:dyDescent="0.55000000000000004">
      <c r="A6731">
        <v>7.5939327773100002E-2</v>
      </c>
      <c r="B6731">
        <v>-8.3430718601999992E-2</v>
      </c>
    </row>
    <row r="6732" spans="1:2" x14ac:dyDescent="0.55000000000000004">
      <c r="A6732">
        <v>8.5658835576599993E-2</v>
      </c>
      <c r="B6732">
        <v>-8.5887340698479989E-2</v>
      </c>
    </row>
    <row r="6733" spans="1:2" x14ac:dyDescent="0.55000000000000004">
      <c r="A6733">
        <v>9.43257070305E-2</v>
      </c>
      <c r="B6733">
        <v>-8.5988073536879997E-2</v>
      </c>
    </row>
    <row r="6734" spans="1:2" x14ac:dyDescent="0.55000000000000004">
      <c r="A6734">
        <v>0.10613062647</v>
      </c>
      <c r="B6734">
        <v>-8.8408179979439991E-2</v>
      </c>
    </row>
    <row r="6735" spans="1:2" x14ac:dyDescent="0.55000000000000004">
      <c r="A6735">
        <v>0.11622873579074999</v>
      </c>
      <c r="B6735">
        <v>-8.9585495028239995E-2</v>
      </c>
    </row>
    <row r="6736" spans="1:2" x14ac:dyDescent="0.55000000000000004">
      <c r="A6736">
        <v>0.1178908585173</v>
      </c>
      <c r="B6736">
        <v>-9.0488313092399991E-2</v>
      </c>
    </row>
    <row r="6737" spans="1:2" x14ac:dyDescent="0.55000000000000004">
      <c r="A6737">
        <v>0.12367415185785</v>
      </c>
      <c r="B6737">
        <v>-9.2608739340719989E-2</v>
      </c>
    </row>
    <row r="6738" spans="1:2" x14ac:dyDescent="0.55000000000000004">
      <c r="A6738">
        <v>0.12592341726525</v>
      </c>
      <c r="B6738">
        <v>-9.3121217656079988E-2</v>
      </c>
    </row>
    <row r="6739" spans="1:2" x14ac:dyDescent="0.55000000000000004">
      <c r="A6739">
        <v>0.12825585087479999</v>
      </c>
      <c r="B6739">
        <v>-9.50338824252E-2</v>
      </c>
    </row>
    <row r="6740" spans="1:2" x14ac:dyDescent="0.55000000000000004">
      <c r="A6740">
        <v>0.13659377346945001</v>
      </c>
      <c r="B6740">
        <v>-9.5789378713199994E-2</v>
      </c>
    </row>
    <row r="6741" spans="1:2" x14ac:dyDescent="0.55000000000000004">
      <c r="A6741">
        <v>0.14569510568085001</v>
      </c>
      <c r="B6741">
        <v>-9.6141943647599995E-2</v>
      </c>
    </row>
    <row r="6742" spans="1:2" x14ac:dyDescent="0.55000000000000004">
      <c r="A6742">
        <v>0.15922048972005001</v>
      </c>
      <c r="B6742">
        <v>-9.6843296034959989E-2</v>
      </c>
    </row>
    <row r="6743" spans="1:2" x14ac:dyDescent="0.55000000000000004">
      <c r="A6743">
        <v>0.16999884045540001</v>
      </c>
      <c r="B6743">
        <v>-9.6023582562479989E-2</v>
      </c>
    </row>
    <row r="6744" spans="1:2" x14ac:dyDescent="0.55000000000000004">
      <c r="A6744">
        <v>0.17724564589049999</v>
      </c>
      <c r="B6744">
        <v>-9.5985807748079993E-2</v>
      </c>
    </row>
    <row r="6745" spans="1:2" x14ac:dyDescent="0.55000000000000004">
      <c r="A6745">
        <v>0.18320893011629999</v>
      </c>
      <c r="B6745">
        <v>-9.5069138918639995E-2</v>
      </c>
    </row>
    <row r="6746" spans="1:2" x14ac:dyDescent="0.55000000000000004">
      <c r="A6746">
        <v>0.1887079619898</v>
      </c>
      <c r="B6746">
        <v>-9.3366753949679998E-2</v>
      </c>
    </row>
    <row r="6747" spans="1:2" x14ac:dyDescent="0.55000000000000004">
      <c r="A6747">
        <v>0.18481519360260001</v>
      </c>
      <c r="B6747">
        <v>-9.215040492599999E-2</v>
      </c>
    </row>
    <row r="6748" spans="1:2" x14ac:dyDescent="0.55000000000000004">
      <c r="A6748">
        <v>0.18019873772504999</v>
      </c>
      <c r="B6748">
        <v>-8.8040505119279994E-2</v>
      </c>
    </row>
    <row r="6749" spans="1:2" x14ac:dyDescent="0.55000000000000004">
      <c r="A6749">
        <v>0.18159397741485001</v>
      </c>
      <c r="B6749">
        <v>-8.2701664684079995E-2</v>
      </c>
    </row>
    <row r="6750" spans="1:2" x14ac:dyDescent="0.55000000000000004">
      <c r="A6750">
        <v>0.17281662879689999</v>
      </c>
      <c r="B6750">
        <v>-7.3667188240079992E-2</v>
      </c>
    </row>
    <row r="6751" spans="1:2" x14ac:dyDescent="0.55000000000000004">
      <c r="A6751">
        <v>0.16699237201350001</v>
      </c>
      <c r="B6751">
        <v>-6.1457109065520002E-2</v>
      </c>
    </row>
    <row r="6752" spans="1:2" x14ac:dyDescent="0.55000000000000004">
      <c r="A6752">
        <v>0.18313941639510001</v>
      </c>
      <c r="B6752">
        <v>-5.0644698023759996E-2</v>
      </c>
    </row>
    <row r="6753" spans="1:2" x14ac:dyDescent="0.55000000000000004">
      <c r="A6753">
        <v>0.20009704041855</v>
      </c>
      <c r="B6753">
        <v>-4.0985677981679999E-2</v>
      </c>
    </row>
    <row r="6754" spans="1:2" x14ac:dyDescent="0.55000000000000004">
      <c r="A6754">
        <v>0.20819663025480001</v>
      </c>
      <c r="B6754">
        <v>-3.4261761018479997E-2</v>
      </c>
    </row>
    <row r="6755" spans="1:2" x14ac:dyDescent="0.55000000000000004">
      <c r="A6755">
        <v>0.21818053846214999</v>
      </c>
      <c r="B6755">
        <v>-2.9060169075599999E-2</v>
      </c>
    </row>
    <row r="6756" spans="1:2" x14ac:dyDescent="0.55000000000000004">
      <c r="A6756">
        <v>0.21700377046755001</v>
      </c>
      <c r="B6756">
        <v>-2.4646811593200001E-2</v>
      </c>
    </row>
    <row r="6757" spans="1:2" x14ac:dyDescent="0.55000000000000004">
      <c r="A6757">
        <v>0.19924797996675001</v>
      </c>
      <c r="B6757">
        <v>-2.0900809165200002E-2</v>
      </c>
    </row>
    <row r="6758" spans="1:2" x14ac:dyDescent="0.55000000000000004">
      <c r="A6758">
        <v>0.1836706998357</v>
      </c>
      <c r="B6758">
        <v>-1.6429530300720002E-2</v>
      </c>
    </row>
    <row r="6759" spans="1:2" x14ac:dyDescent="0.55000000000000004">
      <c r="A6759">
        <v>0.17381712985559999</v>
      </c>
      <c r="B6759">
        <v>-1.2305779728719999E-2</v>
      </c>
    </row>
    <row r="6760" spans="1:2" x14ac:dyDescent="0.55000000000000004">
      <c r="A6760">
        <v>0.16229895451605</v>
      </c>
      <c r="B6760">
        <v>-8.1178119722399994E-3</v>
      </c>
    </row>
    <row r="6761" spans="1:2" x14ac:dyDescent="0.55000000000000004">
      <c r="A6761">
        <v>0.1521164356767</v>
      </c>
      <c r="B6761">
        <v>-3.8253338959199999E-3</v>
      </c>
    </row>
    <row r="6762" spans="1:2" x14ac:dyDescent="0.55000000000000004">
      <c r="A6762">
        <v>0.1521511925373</v>
      </c>
      <c r="B6762">
        <v>1.4102161608000002E-4</v>
      </c>
    </row>
    <row r="6763" spans="1:2" x14ac:dyDescent="0.55000000000000004">
      <c r="A6763">
        <v>0.16072620657389999</v>
      </c>
      <c r="B6763">
        <v>4.9384230448799998E-3</v>
      </c>
    </row>
    <row r="6764" spans="1:2" x14ac:dyDescent="0.55000000000000004">
      <c r="A6764">
        <v>0.17168206556160001</v>
      </c>
      <c r="B6764">
        <v>9.3354114410399997E-3</v>
      </c>
    </row>
    <row r="6765" spans="1:2" x14ac:dyDescent="0.55000000000000004">
      <c r="A6765">
        <v>0.18662379167025001</v>
      </c>
      <c r="B6765">
        <v>1.3231253966159999E-2</v>
      </c>
    </row>
    <row r="6766" spans="1:2" x14ac:dyDescent="0.55000000000000004">
      <c r="A6766">
        <v>0.19328966100674999</v>
      </c>
      <c r="B6766">
        <v>1.5174138586799999E-2</v>
      </c>
    </row>
    <row r="6767" spans="1:2" x14ac:dyDescent="0.55000000000000004">
      <c r="A6767">
        <v>0.18530551360035</v>
      </c>
      <c r="B6767">
        <v>1.8656976474479999E-2</v>
      </c>
    </row>
    <row r="6768" spans="1:2" x14ac:dyDescent="0.55000000000000004">
      <c r="A6768">
        <v>0.16666342315425001</v>
      </c>
      <c r="B6768">
        <v>2.0287589296079999E-2</v>
      </c>
    </row>
    <row r="6769" spans="1:2" x14ac:dyDescent="0.55000000000000004">
      <c r="A6769">
        <v>0.14583909838904999</v>
      </c>
      <c r="B6769">
        <v>1.9885917102959998E-2</v>
      </c>
    </row>
    <row r="6770" spans="1:2" x14ac:dyDescent="0.55000000000000004">
      <c r="A6770">
        <v>0.12799641573675</v>
      </c>
      <c r="B6770">
        <v>2.2838648428559996E-2</v>
      </c>
    </row>
    <row r="6771" spans="1:2" x14ac:dyDescent="0.55000000000000004">
      <c r="A6771">
        <v>0.11607481255094999</v>
      </c>
      <c r="B6771">
        <v>2.4292978782959999E-2</v>
      </c>
    </row>
    <row r="6772" spans="1:2" x14ac:dyDescent="0.55000000000000004">
      <c r="A6772">
        <v>0.10984216265549999</v>
      </c>
      <c r="B6772">
        <v>2.5796416396079998E-2</v>
      </c>
    </row>
    <row r="6773" spans="1:2" x14ac:dyDescent="0.55000000000000004">
      <c r="A6773">
        <v>0.11078680447394999</v>
      </c>
      <c r="B6773">
        <v>2.8079274346319998E-2</v>
      </c>
    </row>
    <row r="6774" spans="1:2" x14ac:dyDescent="0.55000000000000004">
      <c r="A6774">
        <v>0.11782755137834999</v>
      </c>
      <c r="B6774">
        <v>2.8839807276239998E-2</v>
      </c>
    </row>
    <row r="6775" spans="1:2" x14ac:dyDescent="0.55000000000000004">
      <c r="A6775">
        <v>0.12124241293230001</v>
      </c>
      <c r="B6775">
        <v>2.9934017733359998E-2</v>
      </c>
    </row>
    <row r="6776" spans="1:2" x14ac:dyDescent="0.55000000000000004">
      <c r="A6776">
        <v>0.13024692246059999</v>
      </c>
      <c r="B6776">
        <v>3.0447755209199998E-2</v>
      </c>
    </row>
    <row r="6777" spans="1:2" x14ac:dyDescent="0.55000000000000004">
      <c r="A6777">
        <v>0.13128590432925</v>
      </c>
      <c r="B6777">
        <v>3.1062225523439999E-2</v>
      </c>
    </row>
    <row r="6778" spans="1:2" x14ac:dyDescent="0.55000000000000004">
      <c r="A6778">
        <v>0.11505941569485</v>
      </c>
      <c r="B6778">
        <v>3.2769647134319999E-2</v>
      </c>
    </row>
    <row r="6779" spans="1:2" x14ac:dyDescent="0.55000000000000004">
      <c r="A6779">
        <v>9.2968948150650002E-2</v>
      </c>
      <c r="B6779">
        <v>3.4961845530000001E-2</v>
      </c>
    </row>
    <row r="6780" spans="1:2" x14ac:dyDescent="0.55000000000000004">
      <c r="A6780">
        <v>7.5180883422149999E-2</v>
      </c>
      <c r="B6780">
        <v>3.8019087175440003E-2</v>
      </c>
    </row>
    <row r="6781" spans="1:2" x14ac:dyDescent="0.55000000000000004">
      <c r="A6781">
        <v>5.5369472880150004E-2</v>
      </c>
      <c r="B6781">
        <v>4.1151878449679997E-2</v>
      </c>
    </row>
    <row r="6782" spans="1:2" x14ac:dyDescent="0.55000000000000004">
      <c r="A6782">
        <v>3.9056092094250004E-2</v>
      </c>
      <c r="B6782">
        <v>4.3021731762480003E-2</v>
      </c>
    </row>
    <row r="6783" spans="1:2" x14ac:dyDescent="0.55000000000000004">
      <c r="A6783">
        <v>4.4119421893800005E-2</v>
      </c>
      <c r="B6783">
        <v>4.5132084726960002E-2</v>
      </c>
    </row>
    <row r="6784" spans="1:2" x14ac:dyDescent="0.55000000000000004">
      <c r="A6784">
        <v>5.1780827023200006E-2</v>
      </c>
      <c r="B6784">
        <v>4.5405322551120002E-2</v>
      </c>
    </row>
    <row r="6785" spans="1:2" x14ac:dyDescent="0.55000000000000004">
      <c r="A6785">
        <v>5.4493103466450005E-2</v>
      </c>
      <c r="B6785">
        <v>4.5045202653840002E-2</v>
      </c>
    </row>
    <row r="6786" spans="1:2" x14ac:dyDescent="0.55000000000000004">
      <c r="A6786">
        <v>5.5861034194350005E-2</v>
      </c>
      <c r="B6786">
        <v>4.4907954161519999E-2</v>
      </c>
    </row>
    <row r="6787" spans="1:2" x14ac:dyDescent="0.55000000000000004">
      <c r="A6787">
        <v>5.7008010594149998E-2</v>
      </c>
      <c r="B6787">
        <v>4.489914003816E-2</v>
      </c>
    </row>
    <row r="6788" spans="1:2" x14ac:dyDescent="0.55000000000000004">
      <c r="A6788">
        <v>4.1343838311600004E-2</v>
      </c>
      <c r="B6788">
        <v>4.6154523036719998E-2</v>
      </c>
    </row>
    <row r="6789" spans="1:2" x14ac:dyDescent="0.55000000000000004">
      <c r="A6789">
        <v>1.9258336033199999E-2</v>
      </c>
      <c r="B6789">
        <v>4.829257753176E-2</v>
      </c>
    </row>
    <row r="6790" spans="1:2" x14ac:dyDescent="0.55000000000000004">
      <c r="A6790">
        <v>2.3267796551999995E-3</v>
      </c>
      <c r="B6790">
        <v>5.2061244848400003E-2</v>
      </c>
    </row>
    <row r="6791" spans="1:2" x14ac:dyDescent="0.55000000000000004">
      <c r="A6791">
        <v>-1.866015756495E-2</v>
      </c>
      <c r="B6791">
        <v>5.5653629697839997E-2</v>
      </c>
    </row>
    <row r="6792" spans="1:2" x14ac:dyDescent="0.55000000000000004">
      <c r="A6792">
        <v>-3.4602384732299998E-2</v>
      </c>
      <c r="B6792">
        <v>5.9630058493679999E-2</v>
      </c>
    </row>
    <row r="6793" spans="1:2" x14ac:dyDescent="0.55000000000000004">
      <c r="A6793">
        <v>-3.7767741679800002E-2</v>
      </c>
      <c r="B6793">
        <v>6.5365534480079993E-2</v>
      </c>
    </row>
    <row r="6794" spans="1:2" x14ac:dyDescent="0.55000000000000004">
      <c r="A6794">
        <v>-2.86738573671E-2</v>
      </c>
      <c r="B6794">
        <v>6.9258858684240004E-2</v>
      </c>
    </row>
    <row r="6795" spans="1:2" x14ac:dyDescent="0.55000000000000004">
      <c r="A6795">
        <v>-2.2966284330000003E-2</v>
      </c>
      <c r="B6795">
        <v>7.2764361460559993E-2</v>
      </c>
    </row>
    <row r="6796" spans="1:2" x14ac:dyDescent="0.55000000000000004">
      <c r="A6796">
        <v>-1.228227364485E-2</v>
      </c>
      <c r="B6796">
        <v>7.60041813756E-2</v>
      </c>
    </row>
    <row r="6797" spans="1:2" x14ac:dyDescent="0.55000000000000004">
      <c r="A6797">
        <v>-9.6432348721500003E-3</v>
      </c>
      <c r="B6797">
        <v>7.6286233323119998E-2</v>
      </c>
    </row>
    <row r="6798" spans="1:2" x14ac:dyDescent="0.55000000000000004">
      <c r="A6798">
        <v>-3.3107839726499999E-2</v>
      </c>
      <c r="B6798">
        <v>7.6867965464879992E-2</v>
      </c>
    </row>
    <row r="6799" spans="1:2" x14ac:dyDescent="0.55000000000000004">
      <c r="A6799">
        <v>-4.2883206770250003E-2</v>
      </c>
      <c r="B6799">
        <v>7.6588431838319995E-2</v>
      </c>
    </row>
    <row r="6800" spans="1:2" x14ac:dyDescent="0.55000000000000004">
      <c r="A6800">
        <v>-6.5210765756400002E-2</v>
      </c>
      <c r="B6800">
        <v>7.2231736577519995E-2</v>
      </c>
    </row>
    <row r="6801" spans="1:2" x14ac:dyDescent="0.55000000000000004">
      <c r="A6801">
        <v>-9.7010810572500009E-2</v>
      </c>
      <c r="B6801">
        <v>7.1126193676080002E-2</v>
      </c>
    </row>
    <row r="6802" spans="1:2" x14ac:dyDescent="0.55000000000000004">
      <c r="A6802">
        <v>-9.9656055927450013E-2</v>
      </c>
      <c r="B6802">
        <v>7.3159737851279993E-2</v>
      </c>
    </row>
    <row r="6803" spans="1:2" x14ac:dyDescent="0.55000000000000004">
      <c r="A6803">
        <v>-0.10596815007570001</v>
      </c>
      <c r="B6803">
        <v>7.0980131060399992E-2</v>
      </c>
    </row>
    <row r="6804" spans="1:2" x14ac:dyDescent="0.55000000000000004">
      <c r="A6804">
        <v>-0.11464495206120001</v>
      </c>
      <c r="B6804">
        <v>7.4930117486160006E-2</v>
      </c>
    </row>
    <row r="6805" spans="1:2" x14ac:dyDescent="0.55000000000000004">
      <c r="A6805">
        <v>-9.8243437807350009E-2</v>
      </c>
      <c r="B6805">
        <v>7.7419477755119995E-2</v>
      </c>
    </row>
    <row r="6806" spans="1:2" x14ac:dyDescent="0.55000000000000004">
      <c r="A6806">
        <v>-8.626473406485001E-2</v>
      </c>
      <c r="B6806">
        <v>7.8521243175119992E-2</v>
      </c>
    </row>
    <row r="6807" spans="1:2" x14ac:dyDescent="0.55000000000000004">
      <c r="A6807">
        <v>-9.4869539696250005E-2</v>
      </c>
      <c r="B6807">
        <v>8.0002015899600001E-2</v>
      </c>
    </row>
    <row r="6808" spans="1:2" x14ac:dyDescent="0.55000000000000004">
      <c r="A6808">
        <v>-9.2098921379850013E-2</v>
      </c>
      <c r="B6808">
        <v>7.736155637304E-2</v>
      </c>
    </row>
    <row r="6809" spans="1:2" x14ac:dyDescent="0.55000000000000004">
      <c r="A6809">
        <v>-9.9389172890700012E-2</v>
      </c>
      <c r="B6809">
        <v>7.4702209439279993E-2</v>
      </c>
    </row>
    <row r="6810" spans="1:2" x14ac:dyDescent="0.55000000000000004">
      <c r="A6810">
        <v>-0.13303009000215002</v>
      </c>
      <c r="B6810">
        <v>7.2722809164720001E-2</v>
      </c>
    </row>
    <row r="6811" spans="1:2" x14ac:dyDescent="0.55000000000000004">
      <c r="A6811">
        <v>-0.1491262404093</v>
      </c>
      <c r="B6811">
        <v>7.0165454229839996E-2</v>
      </c>
    </row>
    <row r="6812" spans="1:2" x14ac:dyDescent="0.55000000000000004">
      <c r="A6812">
        <v>-0.15417839836080002</v>
      </c>
      <c r="B6812">
        <v>7.1875394161679998E-2</v>
      </c>
    </row>
    <row r="6813" spans="1:2" x14ac:dyDescent="0.55000000000000004">
      <c r="A6813">
        <v>-0.16612482787560001</v>
      </c>
      <c r="B6813">
        <v>7.3101816469199998E-2</v>
      </c>
    </row>
    <row r="6814" spans="1:2" x14ac:dyDescent="0.55000000000000004">
      <c r="A6814">
        <v>-0.16717374027585002</v>
      </c>
      <c r="B6814">
        <v>7.6227052780559995E-2</v>
      </c>
    </row>
    <row r="6815" spans="1:2" x14ac:dyDescent="0.55000000000000004">
      <c r="A6815">
        <v>-0.14425034939370002</v>
      </c>
      <c r="B6815">
        <v>7.9575160496880001E-2</v>
      </c>
    </row>
    <row r="6816" spans="1:2" x14ac:dyDescent="0.55000000000000004">
      <c r="A6816">
        <v>-0.14129353360980001</v>
      </c>
      <c r="B6816">
        <v>8.0335693426799998E-2</v>
      </c>
    </row>
    <row r="6817" spans="1:2" x14ac:dyDescent="0.55000000000000004">
      <c r="A6817">
        <v>-0.13949734870665001</v>
      </c>
      <c r="B6817">
        <v>8.1748471485360005E-2</v>
      </c>
    </row>
    <row r="6818" spans="1:2" x14ac:dyDescent="0.55000000000000004">
      <c r="A6818">
        <v>-0.13415472270585002</v>
      </c>
      <c r="B6818">
        <v>8.0611449571919999E-2</v>
      </c>
    </row>
    <row r="6819" spans="1:2" x14ac:dyDescent="0.55000000000000004">
      <c r="A6819">
        <v>-0.13958051690880002</v>
      </c>
      <c r="B6819">
        <v>7.8759224505839998E-2</v>
      </c>
    </row>
    <row r="6820" spans="1:2" x14ac:dyDescent="0.55000000000000004">
      <c r="A6820">
        <v>-0.1599753461823</v>
      </c>
      <c r="B6820">
        <v>7.830340841208E-2</v>
      </c>
    </row>
    <row r="6821" spans="1:2" x14ac:dyDescent="0.55000000000000004">
      <c r="A6821">
        <v>-0.16596593937000001</v>
      </c>
      <c r="B6821">
        <v>7.5252462569040002E-2</v>
      </c>
    </row>
    <row r="6822" spans="1:2" x14ac:dyDescent="0.55000000000000004">
      <c r="A6822">
        <v>-0.17782547673330001</v>
      </c>
      <c r="B6822">
        <v>7.3736433351119998E-2</v>
      </c>
    </row>
    <row r="6823" spans="1:2" x14ac:dyDescent="0.55000000000000004">
      <c r="A6823">
        <v>-0.18282177544455</v>
      </c>
      <c r="B6823">
        <v>6.9870810677520004E-2</v>
      </c>
    </row>
    <row r="6824" spans="1:2" x14ac:dyDescent="0.55000000000000004">
      <c r="A6824">
        <v>-0.17607522053880001</v>
      </c>
      <c r="B6824">
        <v>6.4667959574159994E-2</v>
      </c>
    </row>
    <row r="6825" spans="1:2" x14ac:dyDescent="0.55000000000000004">
      <c r="A6825">
        <v>-0.16971223241610001</v>
      </c>
      <c r="B6825">
        <v>6.0691530778319999E-2</v>
      </c>
    </row>
    <row r="6826" spans="1:2" x14ac:dyDescent="0.55000000000000004">
      <c r="A6826">
        <v>-0.16764295789395001</v>
      </c>
      <c r="B6826">
        <v>5.5518899526480002E-2</v>
      </c>
    </row>
    <row r="6827" spans="1:2" x14ac:dyDescent="0.55000000000000004">
      <c r="A6827">
        <v>-0.15890657271885</v>
      </c>
      <c r="B6827">
        <v>5.2734895705199999E-2</v>
      </c>
    </row>
    <row r="6828" spans="1:2" x14ac:dyDescent="0.55000000000000004">
      <c r="A6828">
        <v>-0.15681743713350002</v>
      </c>
      <c r="B6828">
        <v>4.9581957863279999E-2</v>
      </c>
    </row>
    <row r="6829" spans="1:2" x14ac:dyDescent="0.55000000000000004">
      <c r="A6829">
        <v>-0.16202600095770001</v>
      </c>
      <c r="B6829">
        <v>4.4919286605839999E-2</v>
      </c>
    </row>
    <row r="6830" spans="1:2" x14ac:dyDescent="0.55000000000000004">
      <c r="A6830">
        <v>-0.16335172692630001</v>
      </c>
      <c r="B6830">
        <v>4.1576215531440003E-2</v>
      </c>
    </row>
    <row r="6831" spans="1:2" x14ac:dyDescent="0.55000000000000004">
      <c r="A6831">
        <v>-0.1670136104538</v>
      </c>
      <c r="B6831">
        <v>3.7731998586000001E-2</v>
      </c>
    </row>
    <row r="6832" spans="1:2" x14ac:dyDescent="0.55000000000000004">
      <c r="A6832">
        <v>-0.17278076668050002</v>
      </c>
      <c r="B6832">
        <v>3.5008434467760002E-2</v>
      </c>
    </row>
    <row r="6833" spans="1:2" x14ac:dyDescent="0.55000000000000004">
      <c r="A6833">
        <v>-0.17208066420270002</v>
      </c>
      <c r="B6833">
        <v>3.3749273987760002E-2</v>
      </c>
    </row>
    <row r="6834" spans="1:2" x14ac:dyDescent="0.55000000000000004">
      <c r="A6834">
        <v>-0.16455083861700001</v>
      </c>
      <c r="B6834">
        <v>3.1778687836560002E-2</v>
      </c>
    </row>
    <row r="6835" spans="1:2" x14ac:dyDescent="0.55000000000000004">
      <c r="A6835">
        <v>-0.16030181240865002</v>
      </c>
      <c r="B6835">
        <v>3.1680473319120002E-2</v>
      </c>
    </row>
    <row r="6836" spans="1:2" x14ac:dyDescent="0.55000000000000004">
      <c r="A6836">
        <v>-0.15289115320215002</v>
      </c>
      <c r="B6836">
        <v>2.9941572696239996E-2</v>
      </c>
    </row>
    <row r="6837" spans="1:2" x14ac:dyDescent="0.55000000000000004">
      <c r="A6837">
        <v>-0.1445035779495</v>
      </c>
      <c r="B6837">
        <v>2.8235410245839997E-2</v>
      </c>
    </row>
    <row r="6838" spans="1:2" x14ac:dyDescent="0.55000000000000004">
      <c r="A6838">
        <v>-0.145260780984</v>
      </c>
      <c r="B6838">
        <v>2.6405850068399999E-2</v>
      </c>
    </row>
    <row r="6839" spans="1:2" x14ac:dyDescent="0.55000000000000004">
      <c r="A6839">
        <v>-0.14375754676305</v>
      </c>
      <c r="B6839">
        <v>2.2877682403439997E-2</v>
      </c>
    </row>
    <row r="6840" spans="1:2" x14ac:dyDescent="0.55000000000000004">
      <c r="A6840">
        <v>-0.14173916621535002</v>
      </c>
      <c r="B6840">
        <v>2.0570900404079998E-2</v>
      </c>
    </row>
    <row r="6841" spans="1:2" x14ac:dyDescent="0.55000000000000004">
      <c r="A6841">
        <v>-0.14299786109565002</v>
      </c>
      <c r="B6841">
        <v>1.8051320283599997E-2</v>
      </c>
    </row>
    <row r="6842" spans="1:2" x14ac:dyDescent="0.55000000000000004">
      <c r="A6842">
        <v>-0.14586778472805001</v>
      </c>
      <c r="B6842">
        <v>1.59925928988E-2</v>
      </c>
    </row>
    <row r="6843" spans="1:2" x14ac:dyDescent="0.55000000000000004">
      <c r="A6843">
        <v>-0.13578084725535</v>
      </c>
      <c r="B6843">
        <v>1.5036890094479999E-2</v>
      </c>
    </row>
    <row r="6844" spans="1:2" x14ac:dyDescent="0.55000000000000004">
      <c r="A6844">
        <v>-0.13458297688110002</v>
      </c>
      <c r="B6844">
        <v>1.27124798484E-2</v>
      </c>
    </row>
    <row r="6845" spans="1:2" x14ac:dyDescent="0.55000000000000004">
      <c r="A6845">
        <v>-0.12944516809455001</v>
      </c>
      <c r="B6845">
        <v>1.094210021352E-2</v>
      </c>
    </row>
    <row r="6846" spans="1:2" x14ac:dyDescent="0.55000000000000004">
      <c r="A6846">
        <v>-0.1185104114865</v>
      </c>
      <c r="B6846">
        <v>7.3182363520800002E-3</v>
      </c>
    </row>
    <row r="6847" spans="1:2" x14ac:dyDescent="0.55000000000000004">
      <c r="A6847">
        <v>-0.11356252411680001</v>
      </c>
      <c r="B6847">
        <v>2.70593151384E-3</v>
      </c>
    </row>
    <row r="6848" spans="1:2" x14ac:dyDescent="0.55000000000000004">
      <c r="A6848">
        <v>-0.10680479736300001</v>
      </c>
      <c r="B6848">
        <v>2.8142193151200002E-3</v>
      </c>
    </row>
    <row r="6849" spans="1:2" x14ac:dyDescent="0.55000000000000004">
      <c r="A6849">
        <v>-0.10077820599825001</v>
      </c>
      <c r="B6849">
        <v>-8.0586706487999985E-4</v>
      </c>
    </row>
    <row r="6850" spans="1:2" x14ac:dyDescent="0.55000000000000004">
      <c r="A6850">
        <v>-0.10125114756570001</v>
      </c>
      <c r="B6850">
        <v>-3.9185117714399999E-3</v>
      </c>
    </row>
    <row r="6851" spans="1:2" x14ac:dyDescent="0.55000000000000004">
      <c r="A6851">
        <v>-0.10021588964640001</v>
      </c>
      <c r="B6851">
        <v>-8.7625021379999987E-3</v>
      </c>
    </row>
    <row r="6852" spans="1:2" x14ac:dyDescent="0.55000000000000004">
      <c r="A6852">
        <v>-9.0292805945100002E-2</v>
      </c>
      <c r="B6852">
        <v>-1.6369090597680002E-2</v>
      </c>
    </row>
    <row r="6853" spans="1:2" x14ac:dyDescent="0.55000000000000004">
      <c r="A6853">
        <v>-9.303487398315001E-2</v>
      </c>
      <c r="B6853">
        <v>-2.1015392768880002E-2</v>
      </c>
    </row>
    <row r="6854" spans="1:2" x14ac:dyDescent="0.55000000000000004">
      <c r="A6854">
        <v>-7.9122199211550004E-2</v>
      </c>
      <c r="B6854">
        <v>-2.8146018567119999E-2</v>
      </c>
    </row>
    <row r="6855" spans="1:2" x14ac:dyDescent="0.55000000000000004">
      <c r="A6855">
        <v>-7.2339646128750004E-2</v>
      </c>
      <c r="B6855">
        <v>-3.5323233303119997E-2</v>
      </c>
    </row>
    <row r="6856" spans="1:2" x14ac:dyDescent="0.55000000000000004">
      <c r="A6856">
        <v>-6.8558596222050003E-2</v>
      </c>
      <c r="B6856">
        <v>-4.0157150385839994E-2</v>
      </c>
    </row>
    <row r="6857" spans="1:2" x14ac:dyDescent="0.55000000000000004">
      <c r="A6857">
        <v>-5.6340318404700003E-2</v>
      </c>
      <c r="B6857">
        <v>-4.5541320598319994E-2</v>
      </c>
    </row>
    <row r="6858" spans="1:2" x14ac:dyDescent="0.55000000000000004">
      <c r="A6858">
        <v>-4.3786885145850003E-2</v>
      </c>
      <c r="B6858">
        <v>-4.9457309691119999E-2</v>
      </c>
    </row>
    <row r="6859" spans="1:2" x14ac:dyDescent="0.55000000000000004">
      <c r="A6859">
        <v>-4.4515537902000003E-2</v>
      </c>
      <c r="B6859">
        <v>-5.2948961702159993E-2</v>
      </c>
    </row>
    <row r="6860" spans="1:2" x14ac:dyDescent="0.55000000000000004">
      <c r="A6860">
        <v>-4.0934339943750002E-2</v>
      </c>
      <c r="B6860">
        <v>-5.6480906848559997E-2</v>
      </c>
    </row>
    <row r="6861" spans="1:2" x14ac:dyDescent="0.55000000000000004">
      <c r="A6861">
        <v>-2.554698122955E-2</v>
      </c>
      <c r="B6861">
        <v>-5.9690506912079992E-2</v>
      </c>
    </row>
    <row r="6862" spans="1:2" x14ac:dyDescent="0.55000000000000004">
      <c r="A6862">
        <v>-2.6774643198599998E-2</v>
      </c>
      <c r="B6862">
        <v>-6.3617828449199998E-2</v>
      </c>
    </row>
    <row r="6863" spans="1:2" x14ac:dyDescent="0.55000000000000004">
      <c r="A6863">
        <v>-2.3043245949900003E-2</v>
      </c>
      <c r="B6863">
        <v>-6.6657441847919996E-2</v>
      </c>
    </row>
    <row r="6864" spans="1:2" x14ac:dyDescent="0.55000000000000004">
      <c r="A6864">
        <v>-6.9334326765000016E-4</v>
      </c>
      <c r="B6864">
        <v>-6.9335676188879994E-2</v>
      </c>
    </row>
    <row r="6865" spans="1:2" x14ac:dyDescent="0.55000000000000004">
      <c r="A6865">
        <v>8.6537696008500004E-3</v>
      </c>
      <c r="B6865">
        <v>-7.2356402180400001E-2</v>
      </c>
    </row>
    <row r="6866" spans="1:2" x14ac:dyDescent="0.55000000000000004">
      <c r="A6866">
        <v>8.2702028178000004E-3</v>
      </c>
      <c r="B6866">
        <v>-7.38988737684E-2</v>
      </c>
    </row>
    <row r="6867" spans="1:2" x14ac:dyDescent="0.55000000000000004">
      <c r="A6867">
        <v>2.8455249611250004E-2</v>
      </c>
      <c r="B6867">
        <v>-7.5754876315919997E-2</v>
      </c>
    </row>
    <row r="6868" spans="1:2" x14ac:dyDescent="0.55000000000000004">
      <c r="A6868">
        <v>4.1119160034150004E-2</v>
      </c>
      <c r="B6868">
        <v>-7.7196615065519988E-2</v>
      </c>
    </row>
    <row r="6869" spans="1:2" x14ac:dyDescent="0.55000000000000004">
      <c r="A6869">
        <v>3.6467947296000003E-2</v>
      </c>
      <c r="B6869">
        <v>-7.6857900896399989E-2</v>
      </c>
    </row>
    <row r="6870" spans="1:2" x14ac:dyDescent="0.55000000000000004">
      <c r="A6870">
        <v>4.4439681537900004E-2</v>
      </c>
      <c r="B6870">
        <v>-7.7699020097039995E-2</v>
      </c>
    </row>
    <row r="6871" spans="1:2" x14ac:dyDescent="0.55000000000000004">
      <c r="A6871">
        <v>5.0771636749350001E-2</v>
      </c>
      <c r="B6871">
        <v>-7.9742637556079993E-2</v>
      </c>
    </row>
    <row r="6872" spans="1:2" x14ac:dyDescent="0.55000000000000004">
      <c r="A6872">
        <v>4.5211780369800003E-2</v>
      </c>
      <c r="B6872">
        <v>-8.1958760000879996E-2</v>
      </c>
    </row>
    <row r="6873" spans="1:2" x14ac:dyDescent="0.55000000000000004">
      <c r="A6873">
        <v>6.0299981819550007E-2</v>
      </c>
      <c r="B6873">
        <v>-8.1907134421199998E-2</v>
      </c>
    </row>
    <row r="6874" spans="1:2" x14ac:dyDescent="0.55000000000000004">
      <c r="A6874">
        <v>6.9860601117450002E-2</v>
      </c>
      <c r="B6874">
        <v>-8.3541524724239993E-2</v>
      </c>
    </row>
    <row r="6875" spans="1:2" x14ac:dyDescent="0.55000000000000004">
      <c r="A6875">
        <v>9.4565281105349994E-2</v>
      </c>
      <c r="B6875">
        <v>-8.585586168647999E-2</v>
      </c>
    </row>
    <row r="6876" spans="1:2" x14ac:dyDescent="0.55000000000000004">
      <c r="A6876">
        <v>9.2126094281099996E-2</v>
      </c>
      <c r="B6876">
        <v>-8.6051031560879995E-2</v>
      </c>
    </row>
    <row r="6877" spans="1:2" x14ac:dyDescent="0.55000000000000004">
      <c r="A6877">
        <v>0.1061331091029</v>
      </c>
      <c r="B6877">
        <v>-8.8486247929199999E-2</v>
      </c>
    </row>
    <row r="6878" spans="1:2" x14ac:dyDescent="0.55000000000000004">
      <c r="A6878">
        <v>0.10929474210105</v>
      </c>
      <c r="B6878">
        <v>-8.9710151915759997E-2</v>
      </c>
    </row>
    <row r="6879" spans="1:2" x14ac:dyDescent="0.55000000000000004">
      <c r="A6879">
        <v>0.12448224886680001</v>
      </c>
      <c r="B6879">
        <v>-9.1173296393519995E-2</v>
      </c>
    </row>
    <row r="6880" spans="1:2" x14ac:dyDescent="0.55000000000000004">
      <c r="A6880">
        <v>0.12118531237559999</v>
      </c>
      <c r="B6880">
        <v>-9.3132550100399988E-2</v>
      </c>
    </row>
    <row r="6881" spans="1:2" x14ac:dyDescent="0.55000000000000004">
      <c r="A6881">
        <v>0.12100035622454999</v>
      </c>
      <c r="B6881">
        <v>-9.358836619416E-2</v>
      </c>
    </row>
    <row r="6882" spans="1:2" x14ac:dyDescent="0.55000000000000004">
      <c r="A6882">
        <v>0.12173521556295</v>
      </c>
      <c r="B6882">
        <v>-9.5523695851919999E-2</v>
      </c>
    </row>
    <row r="6883" spans="1:2" x14ac:dyDescent="0.55000000000000004">
      <c r="A6883">
        <v>0.14579441099685</v>
      </c>
      <c r="B6883">
        <v>-9.6102909672719991E-2</v>
      </c>
    </row>
    <row r="6884" spans="1:2" x14ac:dyDescent="0.55000000000000004">
      <c r="A6884">
        <v>0.14495776370954999</v>
      </c>
      <c r="B6884">
        <v>-9.6466807051439993E-2</v>
      </c>
    </row>
    <row r="6885" spans="1:2" x14ac:dyDescent="0.55000000000000004">
      <c r="A6885">
        <v>0.1579059355995</v>
      </c>
      <c r="B6885">
        <v>-9.669219677735999E-2</v>
      </c>
    </row>
    <row r="6886" spans="1:2" x14ac:dyDescent="0.55000000000000004">
      <c r="A6886">
        <v>0.17685338989230001</v>
      </c>
      <c r="B6886">
        <v>-9.6187273424879996E-2</v>
      </c>
    </row>
    <row r="6887" spans="1:2" x14ac:dyDescent="0.55000000000000004">
      <c r="A6887">
        <v>0.18868437697724999</v>
      </c>
      <c r="B6887">
        <v>-9.6344668484879992E-2</v>
      </c>
    </row>
    <row r="6888" spans="1:2" x14ac:dyDescent="0.55000000000000004">
      <c r="A6888">
        <v>0.18273971249820001</v>
      </c>
      <c r="B6888">
        <v>-9.5179945040879996E-2</v>
      </c>
    </row>
    <row r="6889" spans="1:2" x14ac:dyDescent="0.55000000000000004">
      <c r="A6889">
        <v>0.18918959277239999</v>
      </c>
      <c r="B6889">
        <v>-9.3690358193039988E-2</v>
      </c>
    </row>
    <row r="6890" spans="1:2" x14ac:dyDescent="0.55000000000000004">
      <c r="A6890">
        <v>0.18302645659815001</v>
      </c>
      <c r="B6890">
        <v>-9.2360684726159992E-2</v>
      </c>
    </row>
    <row r="6891" spans="1:2" x14ac:dyDescent="0.55000000000000004">
      <c r="A6891">
        <v>0.185103179019</v>
      </c>
      <c r="B6891">
        <v>-8.8330112029679997E-2</v>
      </c>
    </row>
    <row r="6892" spans="1:2" x14ac:dyDescent="0.55000000000000004">
      <c r="A6892">
        <v>0.17480397643334999</v>
      </c>
      <c r="B6892">
        <v>-8.2611005129519993E-2</v>
      </c>
    </row>
    <row r="6893" spans="1:2" x14ac:dyDescent="0.55000000000000004">
      <c r="A6893">
        <v>0.17007207812594999</v>
      </c>
      <c r="B6893">
        <v>-7.3003610667119995E-2</v>
      </c>
    </row>
    <row r="6894" spans="1:2" x14ac:dyDescent="0.55000000000000004">
      <c r="A6894">
        <v>0.16722946345545001</v>
      </c>
      <c r="B6894">
        <v>-6.0865303639919995E-2</v>
      </c>
    </row>
    <row r="6895" spans="1:2" x14ac:dyDescent="0.55000000000000004">
      <c r="A6895">
        <v>0.19074496228425</v>
      </c>
      <c r="B6895">
        <v>-4.9822466230319995E-2</v>
      </c>
    </row>
    <row r="6896" spans="1:2" x14ac:dyDescent="0.55000000000000004">
      <c r="A6896">
        <v>0.20204838987795001</v>
      </c>
      <c r="B6896">
        <v>-4.0267956508079995E-2</v>
      </c>
    </row>
    <row r="6897" spans="1:2" x14ac:dyDescent="0.55000000000000004">
      <c r="A6897">
        <v>0.21595237543439999</v>
      </c>
      <c r="B6897">
        <v>-3.3595665124559998E-2</v>
      </c>
    </row>
    <row r="6898" spans="1:2" x14ac:dyDescent="0.55000000000000004">
      <c r="A6898">
        <v>0.22081585328549999</v>
      </c>
      <c r="B6898">
        <v>-2.852628503208E-2</v>
      </c>
    </row>
    <row r="6899" spans="1:2" x14ac:dyDescent="0.55000000000000004">
      <c r="A6899">
        <v>0.22037518594575001</v>
      </c>
      <c r="B6899">
        <v>-2.4232547795280002E-2</v>
      </c>
    </row>
    <row r="6900" spans="1:2" x14ac:dyDescent="0.55000000000000004">
      <c r="A6900">
        <v>0.19886813713304999</v>
      </c>
      <c r="B6900">
        <v>-2.0199456777840002E-2</v>
      </c>
    </row>
    <row r="6901" spans="1:2" x14ac:dyDescent="0.55000000000000004">
      <c r="A6901">
        <v>0.17834296963230001</v>
      </c>
      <c r="B6901">
        <v>-1.5757138604399999E-2</v>
      </c>
    </row>
    <row r="6902" spans="1:2" x14ac:dyDescent="0.55000000000000004">
      <c r="A6902">
        <v>0.1688642772201</v>
      </c>
      <c r="B6902">
        <v>-1.1910403337999999E-2</v>
      </c>
    </row>
    <row r="6903" spans="1:2" x14ac:dyDescent="0.55000000000000004">
      <c r="A6903">
        <v>0.16223316474419999</v>
      </c>
      <c r="B6903">
        <v>-7.6695508413599997E-3</v>
      </c>
    </row>
    <row r="6904" spans="1:2" x14ac:dyDescent="0.55000000000000004">
      <c r="A6904">
        <v>0.15198733876590001</v>
      </c>
      <c r="B6904">
        <v>-3.3544078763999997E-3</v>
      </c>
    </row>
    <row r="6905" spans="1:2" x14ac:dyDescent="0.55000000000000004">
      <c r="A6905">
        <v>0.1504356932034</v>
      </c>
      <c r="B6905">
        <v>8.1719079384E-4</v>
      </c>
    </row>
    <row r="6906" spans="1:2" x14ac:dyDescent="0.55000000000000004">
      <c r="A6906">
        <v>0.16239577719914999</v>
      </c>
      <c r="B6906">
        <v>5.5453383962400004E-3</v>
      </c>
    </row>
    <row r="6907" spans="1:2" x14ac:dyDescent="0.55000000000000004">
      <c r="A6907">
        <v>0.17980772304330001</v>
      </c>
      <c r="B6907">
        <v>1.0012839779279999E-2</v>
      </c>
    </row>
    <row r="6908" spans="1:2" x14ac:dyDescent="0.55000000000000004">
      <c r="A6908">
        <v>0.19108260035864999</v>
      </c>
      <c r="B6908">
        <v>1.3507010111279999E-2</v>
      </c>
    </row>
    <row r="6909" spans="1:2" x14ac:dyDescent="0.55000000000000004">
      <c r="A6909">
        <v>0.1900312053255</v>
      </c>
      <c r="B6909">
        <v>1.527864890664E-2</v>
      </c>
    </row>
    <row r="6910" spans="1:2" x14ac:dyDescent="0.55000000000000004">
      <c r="A6910">
        <v>0.18686708969445001</v>
      </c>
      <c r="B6910">
        <v>1.9047316223279997E-2</v>
      </c>
    </row>
    <row r="6911" spans="1:2" x14ac:dyDescent="0.55000000000000004">
      <c r="A6911">
        <v>0.16859118760110001</v>
      </c>
      <c r="B6911">
        <v>2.0057162928239999E-2</v>
      </c>
    </row>
    <row r="6912" spans="1:2" x14ac:dyDescent="0.55000000000000004">
      <c r="A6912">
        <v>0.14013028403549999</v>
      </c>
      <c r="B6912">
        <v>1.9953911768879999E-2</v>
      </c>
    </row>
    <row r="6913" spans="1:2" x14ac:dyDescent="0.55000000000000004">
      <c r="A6913">
        <v>0.1218307969296</v>
      </c>
      <c r="B6913">
        <v>2.2904124773519996E-2</v>
      </c>
    </row>
    <row r="6914" spans="1:2" x14ac:dyDescent="0.55000000000000004">
      <c r="A6914">
        <v>0.11820739421205</v>
      </c>
      <c r="B6914">
        <v>2.4008408514479999E-2</v>
      </c>
    </row>
    <row r="6915" spans="1:2" x14ac:dyDescent="0.55000000000000004">
      <c r="A6915">
        <v>0.11165696730539999</v>
      </c>
      <c r="B6915">
        <v>2.5953811456079997E-2</v>
      </c>
    </row>
    <row r="6916" spans="1:2" x14ac:dyDescent="0.55000000000000004">
      <c r="A6916">
        <v>0.1104975777411</v>
      </c>
      <c r="B6916">
        <v>2.8140973209839996E-2</v>
      </c>
    </row>
    <row r="6917" spans="1:2" x14ac:dyDescent="0.55000000000000004">
      <c r="A6917">
        <v>0.11769845446754999</v>
      </c>
      <c r="B6917">
        <v>2.8909061102639997E-2</v>
      </c>
    </row>
    <row r="6918" spans="1:2" x14ac:dyDescent="0.55000000000000004">
      <c r="A6918">
        <v>0.12574218506355</v>
      </c>
      <c r="B6918">
        <v>3.0174517385039998E-2</v>
      </c>
    </row>
    <row r="6919" spans="1:2" x14ac:dyDescent="0.55000000000000004">
      <c r="A6919">
        <v>0.13195000863</v>
      </c>
      <c r="B6919">
        <v>3.0518268196079997E-2</v>
      </c>
    </row>
    <row r="6920" spans="1:2" x14ac:dyDescent="0.55000000000000004">
      <c r="A6920">
        <v>0.12671785979325001</v>
      </c>
      <c r="B6920">
        <v>3.1203251497199998E-2</v>
      </c>
    </row>
    <row r="6921" spans="1:2" x14ac:dyDescent="0.55000000000000004">
      <c r="A6921">
        <v>0.11160855596385</v>
      </c>
      <c r="B6921">
        <v>3.2889267379919998E-2</v>
      </c>
    </row>
    <row r="6922" spans="1:2" x14ac:dyDescent="0.55000000000000004">
      <c r="A6922">
        <v>9.0673754034599999E-2</v>
      </c>
      <c r="B6922">
        <v>3.492784819704E-2</v>
      </c>
    </row>
    <row r="6923" spans="1:2" x14ac:dyDescent="0.55000000000000004">
      <c r="A6923">
        <v>7.1821881108450003E-2</v>
      </c>
      <c r="B6923">
        <v>3.8516455565039999E-2</v>
      </c>
    </row>
    <row r="6924" spans="1:2" x14ac:dyDescent="0.55000000000000004">
      <c r="A6924">
        <v>5.0982660545850003E-2</v>
      </c>
      <c r="B6924">
        <v>4.1460372767279999E-2</v>
      </c>
    </row>
    <row r="6925" spans="1:2" x14ac:dyDescent="0.55000000000000004">
      <c r="A6925">
        <v>3.7230115596300004E-2</v>
      </c>
      <c r="B6925">
        <v>4.3305042870480003E-2</v>
      </c>
    </row>
    <row r="6926" spans="1:2" x14ac:dyDescent="0.55000000000000004">
      <c r="A6926">
        <v>4.5257709078450004E-2</v>
      </c>
      <c r="B6926">
        <v>4.5390212625359999E-2</v>
      </c>
    </row>
    <row r="6927" spans="1:2" x14ac:dyDescent="0.55000000000000004">
      <c r="A6927">
        <v>5.4472001086800004E-2</v>
      </c>
      <c r="B6927">
        <v>4.5381398502E-2</v>
      </c>
    </row>
    <row r="6928" spans="1:2" x14ac:dyDescent="0.55000000000000004">
      <c r="A6928">
        <v>5.6624443811100003E-2</v>
      </c>
      <c r="B6928">
        <v>4.5254223293520003E-2</v>
      </c>
    </row>
    <row r="6929" spans="1:2" x14ac:dyDescent="0.55000000000000004">
      <c r="A6929">
        <v>5.5064109033450007E-2</v>
      </c>
      <c r="B6929">
        <v>4.5153490455120002E-2</v>
      </c>
    </row>
    <row r="6930" spans="1:2" x14ac:dyDescent="0.55000000000000004">
      <c r="A6930">
        <v>5.7031595606700007E-2</v>
      </c>
      <c r="B6930">
        <v>4.4993577074159997E-2</v>
      </c>
    </row>
    <row r="6931" spans="1:2" x14ac:dyDescent="0.55000000000000004">
      <c r="A6931">
        <v>3.8483845210800005E-2</v>
      </c>
      <c r="B6931">
        <v>4.6483163921999998E-2</v>
      </c>
    </row>
    <row r="6932" spans="1:2" x14ac:dyDescent="0.55000000000000004">
      <c r="A6932">
        <v>1.543880531655E-2</v>
      </c>
      <c r="B6932">
        <v>4.8593516886479997E-2</v>
      </c>
    </row>
    <row r="6933" spans="1:2" x14ac:dyDescent="0.55000000000000004">
      <c r="A6933">
        <v>-6.4319492160000002E-3</v>
      </c>
      <c r="B6933">
        <v>5.2717267458480002E-2</v>
      </c>
    </row>
    <row r="6934" spans="1:2" x14ac:dyDescent="0.55000000000000004">
      <c r="A6934">
        <v>-2.2098604131449998E-2</v>
      </c>
      <c r="B6934">
        <v>5.6497267219439998E-2</v>
      </c>
    </row>
    <row r="6935" spans="1:2" x14ac:dyDescent="0.55000000000000004">
      <c r="A6935">
        <v>-3.4747618756950004E-2</v>
      </c>
      <c r="B6935">
        <v>6.0694049099280001E-2</v>
      </c>
    </row>
    <row r="6936" spans="1:2" x14ac:dyDescent="0.55000000000000004">
      <c r="A6936">
        <v>-3.9334283039699998E-2</v>
      </c>
      <c r="B6936">
        <v>6.6517666319279994E-2</v>
      </c>
    </row>
    <row r="6937" spans="1:2" x14ac:dyDescent="0.55000000000000004">
      <c r="A6937">
        <v>-2.9805937969499999E-2</v>
      </c>
      <c r="B6937">
        <v>7.0067239712400003E-2</v>
      </c>
    </row>
    <row r="6938" spans="1:2" x14ac:dyDescent="0.55000000000000004">
      <c r="A6938">
        <v>-1.8545956451550001E-2</v>
      </c>
      <c r="B6938">
        <v>7.3868645201520006E-2</v>
      </c>
    </row>
    <row r="6939" spans="1:2" x14ac:dyDescent="0.55000000000000004">
      <c r="A6939">
        <v>-6.3649181277000005E-3</v>
      </c>
      <c r="B6939">
        <v>7.6467552432240002E-2</v>
      </c>
    </row>
    <row r="6940" spans="1:2" x14ac:dyDescent="0.55000000000000004">
      <c r="A6940">
        <v>-1.3522348778400001E-2</v>
      </c>
      <c r="B6940">
        <v>7.6589690998800003E-2</v>
      </c>
    </row>
    <row r="6941" spans="1:2" x14ac:dyDescent="0.55000000000000004">
      <c r="A6941">
        <v>-3.5667434246400002E-2</v>
      </c>
      <c r="B6941">
        <v>7.7340150644879993E-2</v>
      </c>
    </row>
    <row r="6942" spans="1:2" x14ac:dyDescent="0.55000000000000004">
      <c r="A6942">
        <v>-4.1443279688249998E-2</v>
      </c>
      <c r="B6942">
        <v>7.6137652386480001E-2</v>
      </c>
    </row>
    <row r="6943" spans="1:2" x14ac:dyDescent="0.55000000000000004">
      <c r="A6943">
        <v>-7.1695402891200008E-2</v>
      </c>
      <c r="B6943">
        <v>7.1303735303759996E-2</v>
      </c>
    </row>
    <row r="6944" spans="1:2" x14ac:dyDescent="0.55000000000000004">
      <c r="A6944">
        <v>-0.10405652274270001</v>
      </c>
      <c r="B6944">
        <v>7.1921983099439993E-2</v>
      </c>
    </row>
    <row r="6945" spans="1:2" x14ac:dyDescent="0.55000000000000004">
      <c r="A6945">
        <v>-0.10055352772080001</v>
      </c>
      <c r="B6945">
        <v>7.2730364127600006E-2</v>
      </c>
    </row>
    <row r="6946" spans="1:2" x14ac:dyDescent="0.55000000000000004">
      <c r="A6946">
        <v>-0.10740807715770001</v>
      </c>
      <c r="B6946">
        <v>7.1269737970799996E-2</v>
      </c>
    </row>
    <row r="6947" spans="1:2" x14ac:dyDescent="0.55000000000000004">
      <c r="A6947">
        <v>-0.11410001413965001</v>
      </c>
      <c r="B6947">
        <v>7.6102395893039992E-2</v>
      </c>
    </row>
    <row r="6948" spans="1:2" x14ac:dyDescent="0.55000000000000004">
      <c r="A6948">
        <v>-9.6400082879100013E-2</v>
      </c>
      <c r="B6948">
        <v>7.7555467086959998E-2</v>
      </c>
    </row>
    <row r="6949" spans="1:2" x14ac:dyDescent="0.55000000000000004">
      <c r="A6949">
        <v>-8.6185289812050009E-2</v>
      </c>
      <c r="B6949">
        <v>7.9285553586479998E-2</v>
      </c>
    </row>
    <row r="6950" spans="1:2" x14ac:dyDescent="0.55000000000000004">
      <c r="A6950">
        <v>-9.4905537873300014E-2</v>
      </c>
      <c r="B6950">
        <v>8.0024680788240002E-2</v>
      </c>
    </row>
    <row r="6951" spans="1:2" x14ac:dyDescent="0.55000000000000004">
      <c r="A6951">
        <v>-9.0073092933450005E-2</v>
      </c>
      <c r="B6951">
        <v>7.6665240627599995E-2</v>
      </c>
    </row>
    <row r="6952" spans="1:2" x14ac:dyDescent="0.55000000000000004">
      <c r="A6952">
        <v>-0.10533507868620001</v>
      </c>
      <c r="B6952">
        <v>7.4611549884720005E-2</v>
      </c>
    </row>
    <row r="6953" spans="1:2" x14ac:dyDescent="0.55000000000000004">
      <c r="A6953">
        <v>-0.13820141433285002</v>
      </c>
      <c r="B6953">
        <v>7.2154927788239995E-2</v>
      </c>
    </row>
    <row r="6954" spans="1:2" x14ac:dyDescent="0.55000000000000004">
      <c r="A6954">
        <v>-0.1501912899234</v>
      </c>
      <c r="B6954">
        <v>7.0186859958000003E-2</v>
      </c>
    </row>
    <row r="6955" spans="1:2" x14ac:dyDescent="0.55000000000000004">
      <c r="A6955">
        <v>-0.1560453383016</v>
      </c>
      <c r="B6955">
        <v>7.2429424772880002E-2</v>
      </c>
    </row>
    <row r="6956" spans="1:2" x14ac:dyDescent="0.55000000000000004">
      <c r="A6956">
        <v>-0.16942424699970002</v>
      </c>
      <c r="B6956">
        <v>7.3755320758320003E-2</v>
      </c>
    </row>
    <row r="6957" spans="1:2" x14ac:dyDescent="0.55000000000000004">
      <c r="A6957">
        <v>-0.1654296906636</v>
      </c>
      <c r="B6957">
        <v>7.7628498394800002E-2</v>
      </c>
    </row>
    <row r="6958" spans="1:2" x14ac:dyDescent="0.55000000000000004">
      <c r="A6958">
        <v>-0.14145738738120001</v>
      </c>
      <c r="B6958">
        <v>8.0236219748879997E-2</v>
      </c>
    </row>
    <row r="6959" spans="1:2" x14ac:dyDescent="0.55000000000000004">
      <c r="A6959">
        <v>-0.14051150424630002</v>
      </c>
      <c r="B6959">
        <v>8.1326652724559995E-2</v>
      </c>
    </row>
    <row r="6960" spans="1:2" x14ac:dyDescent="0.55000000000000004">
      <c r="A6960">
        <v>-0.13836899205360001</v>
      </c>
      <c r="B6960">
        <v>8.2379310885839996E-2</v>
      </c>
    </row>
    <row r="6961" spans="1:2" x14ac:dyDescent="0.55000000000000004">
      <c r="A6961">
        <v>-0.13519866984030002</v>
      </c>
      <c r="B6961">
        <v>8.0501902610159992E-2</v>
      </c>
    </row>
    <row r="6962" spans="1:2" x14ac:dyDescent="0.55000000000000004">
      <c r="A6962">
        <v>-0.14149959214050001</v>
      </c>
      <c r="B6962">
        <v>7.9421542918320001E-2</v>
      </c>
    </row>
    <row r="6963" spans="1:2" x14ac:dyDescent="0.55000000000000004">
      <c r="A6963">
        <v>-0.16127748713835002</v>
      </c>
      <c r="B6963">
        <v>7.8469617595439994E-2</v>
      </c>
    </row>
    <row r="6964" spans="1:2" x14ac:dyDescent="0.55000000000000004">
      <c r="A6964">
        <v>-0.1698016072005</v>
      </c>
      <c r="B6964">
        <v>7.5699464539440001E-2</v>
      </c>
    </row>
    <row r="6965" spans="1:2" x14ac:dyDescent="0.55000000000000004">
      <c r="A6965">
        <v>-0.18175672593045</v>
      </c>
      <c r="B6965">
        <v>7.4036113545359994E-2</v>
      </c>
    </row>
    <row r="6966" spans="1:2" x14ac:dyDescent="0.55000000000000004">
      <c r="A6966">
        <v>-0.17835055359165</v>
      </c>
      <c r="B6966">
        <v>6.9368405645999998E-2</v>
      </c>
    </row>
    <row r="6967" spans="1:2" x14ac:dyDescent="0.55000000000000004">
      <c r="A6967">
        <v>-0.17433613619235</v>
      </c>
      <c r="B6967">
        <v>6.4778765696399995E-2</v>
      </c>
    </row>
    <row r="6968" spans="1:2" x14ac:dyDescent="0.55000000000000004">
      <c r="A6968">
        <v>-0.17120429478900001</v>
      </c>
      <c r="B6968">
        <v>6.0680198333999999E-2</v>
      </c>
    </row>
    <row r="6969" spans="1:2" x14ac:dyDescent="0.55000000000000004">
      <c r="A6969">
        <v>-0.16561712944755</v>
      </c>
      <c r="B6969">
        <v>5.5442090737200002E-2</v>
      </c>
    </row>
    <row r="6970" spans="1:2" x14ac:dyDescent="0.55000000000000004">
      <c r="A6970">
        <v>-0.15395247876690002</v>
      </c>
      <c r="B6970">
        <v>5.2902364049040002E-2</v>
      </c>
    </row>
    <row r="6971" spans="1:2" x14ac:dyDescent="0.55000000000000004">
      <c r="A6971">
        <v>-0.158468388012</v>
      </c>
      <c r="B6971">
        <v>4.9141251695279997E-2</v>
      </c>
    </row>
    <row r="6972" spans="1:2" x14ac:dyDescent="0.55000000000000004">
      <c r="A6972">
        <v>-0.16351806333060001</v>
      </c>
      <c r="B6972">
        <v>4.442821401864E-2</v>
      </c>
    </row>
    <row r="6973" spans="1:2" x14ac:dyDescent="0.55000000000000004">
      <c r="A6973">
        <v>-0.16300291700385</v>
      </c>
      <c r="B6973">
        <v>4.1174543338319998E-2</v>
      </c>
    </row>
    <row r="6974" spans="1:2" x14ac:dyDescent="0.55000000000000004">
      <c r="A6974">
        <v>-0.16799176781640002</v>
      </c>
      <c r="B6974">
        <v>3.7219520270640002E-2</v>
      </c>
    </row>
    <row r="6975" spans="1:2" x14ac:dyDescent="0.55000000000000004">
      <c r="A6975">
        <v>-0.17513057872035001</v>
      </c>
      <c r="B6975">
        <v>3.509279821992E-2</v>
      </c>
    </row>
    <row r="6976" spans="1:2" x14ac:dyDescent="0.55000000000000004">
      <c r="A6976">
        <v>-0.17237733883425002</v>
      </c>
      <c r="B6976">
        <v>3.3555363273840004E-2</v>
      </c>
    </row>
    <row r="6977" spans="1:2" x14ac:dyDescent="0.55000000000000004">
      <c r="A6977">
        <v>-0.16288499194110001</v>
      </c>
      <c r="B6977">
        <v>3.1970080229519998E-2</v>
      </c>
    </row>
    <row r="6978" spans="1:2" x14ac:dyDescent="0.55000000000000004">
      <c r="A6978">
        <v>-0.1593174484638</v>
      </c>
      <c r="B6978">
        <v>3.1839127539599998E-2</v>
      </c>
    </row>
    <row r="6979" spans="1:2" x14ac:dyDescent="0.55000000000000004">
      <c r="A6979">
        <v>-0.15054630642810002</v>
      </c>
      <c r="B6979">
        <v>2.9629300897199996E-2</v>
      </c>
    </row>
    <row r="6980" spans="1:2" x14ac:dyDescent="0.55000000000000004">
      <c r="A6980">
        <v>-0.1436123127384</v>
      </c>
      <c r="B6980">
        <v>2.7999947236079997E-2</v>
      </c>
    </row>
    <row r="6981" spans="1:2" x14ac:dyDescent="0.55000000000000004">
      <c r="A6981">
        <v>-0.14425159071015001</v>
      </c>
      <c r="B6981">
        <v>2.5596209879759996E-2</v>
      </c>
    </row>
    <row r="6982" spans="1:2" x14ac:dyDescent="0.55000000000000004">
      <c r="A6982">
        <v>-0.14231265441525001</v>
      </c>
      <c r="B6982">
        <v>2.2230473916719999E-2</v>
      </c>
    </row>
    <row r="6983" spans="1:2" x14ac:dyDescent="0.55000000000000004">
      <c r="A6983">
        <v>-0.14097203264925001</v>
      </c>
      <c r="B6983">
        <v>2.0271220209839999E-2</v>
      </c>
    </row>
    <row r="6984" spans="1:2" x14ac:dyDescent="0.55000000000000004">
      <c r="A6984">
        <v>-0.1440368429643</v>
      </c>
      <c r="B6984">
        <v>1.7517436240079998E-2</v>
      </c>
    </row>
    <row r="6985" spans="1:2" x14ac:dyDescent="0.55000000000000004">
      <c r="A6985">
        <v>-0.14682608102745001</v>
      </c>
      <c r="B6985">
        <v>1.577475813576E-2</v>
      </c>
    </row>
    <row r="6986" spans="1:2" x14ac:dyDescent="0.55000000000000004">
      <c r="A6986">
        <v>-0.13575105566055001</v>
      </c>
      <c r="B6986">
        <v>1.487445839256E-2</v>
      </c>
    </row>
    <row r="6987" spans="1:2" x14ac:dyDescent="0.55000000000000004">
      <c r="A6987">
        <v>-0.13580319095145002</v>
      </c>
      <c r="B6987">
        <v>1.250220004824E-2</v>
      </c>
    </row>
    <row r="6988" spans="1:2" x14ac:dyDescent="0.55000000000000004">
      <c r="A6988">
        <v>-0.12954199077765</v>
      </c>
      <c r="B6988">
        <v>1.101387236088E-2</v>
      </c>
    </row>
    <row r="6989" spans="1:2" x14ac:dyDescent="0.55000000000000004">
      <c r="A6989">
        <v>-0.11831552480385001</v>
      </c>
      <c r="B6989">
        <v>6.7037660378400001E-3</v>
      </c>
    </row>
    <row r="6990" spans="1:2" x14ac:dyDescent="0.55000000000000004">
      <c r="A6990">
        <v>-0.11074225314240001</v>
      </c>
      <c r="B6990">
        <v>2.5220940837599997E-3</v>
      </c>
    </row>
    <row r="6991" spans="1:2" x14ac:dyDescent="0.55000000000000004">
      <c r="A6991">
        <v>-0.1055535503814</v>
      </c>
      <c r="B6991">
        <v>2.6404551688800001E-3</v>
      </c>
    </row>
    <row r="6992" spans="1:2" x14ac:dyDescent="0.55000000000000004">
      <c r="A6992">
        <v>-0.10087378736490001</v>
      </c>
      <c r="B6992">
        <v>-1.2377591095199998E-3</v>
      </c>
    </row>
    <row r="6993" spans="1:2" x14ac:dyDescent="0.55000000000000004">
      <c r="A6993">
        <v>-0.10107363931335001</v>
      </c>
      <c r="B6993">
        <v>-4.0847209547999995E-3</v>
      </c>
    </row>
    <row r="6994" spans="1:2" x14ac:dyDescent="0.55000000000000004">
      <c r="A6994">
        <v>-9.6648346169100008E-2</v>
      </c>
      <c r="B6994">
        <v>-9.4223022295199989E-3</v>
      </c>
    </row>
    <row r="6995" spans="1:2" x14ac:dyDescent="0.55000000000000004">
      <c r="A6995">
        <v>-9.0817882803450004E-2</v>
      </c>
      <c r="B6995">
        <v>-1.6867718147760002E-2</v>
      </c>
    </row>
    <row r="6996" spans="1:2" x14ac:dyDescent="0.55000000000000004">
      <c r="A6996">
        <v>-9.3838005726300008E-2</v>
      </c>
      <c r="B6996">
        <v>-2.125211493912E-2</v>
      </c>
    </row>
    <row r="6997" spans="1:2" x14ac:dyDescent="0.55000000000000004">
      <c r="A6997">
        <v>-7.7031822309750003E-2</v>
      </c>
      <c r="B6997">
        <v>-2.8926698064720001E-2</v>
      </c>
    </row>
    <row r="6998" spans="1:2" x14ac:dyDescent="0.55000000000000004">
      <c r="A6998">
        <v>-7.122122000730001E-2</v>
      </c>
      <c r="B6998">
        <v>-3.5689649002799993E-2</v>
      </c>
    </row>
    <row r="6999" spans="1:2" x14ac:dyDescent="0.55000000000000004">
      <c r="A6999">
        <v>-6.8809342144950006E-2</v>
      </c>
      <c r="B6999">
        <v>-4.0819468798319998E-2</v>
      </c>
    </row>
    <row r="7000" spans="1:2" x14ac:dyDescent="0.55000000000000004">
      <c r="A7000">
        <v>-5.5332369447300002E-2</v>
      </c>
      <c r="B7000">
        <v>-4.6121793579599994E-2</v>
      </c>
    </row>
    <row r="7001" spans="1:2" x14ac:dyDescent="0.55000000000000004">
      <c r="A7001">
        <v>-4.0836275944200001E-2</v>
      </c>
      <c r="B7001">
        <v>-4.9905570821999999E-2</v>
      </c>
    </row>
    <row r="7002" spans="1:2" x14ac:dyDescent="0.55000000000000004">
      <c r="A7002">
        <v>-4.3378492033800002E-2</v>
      </c>
      <c r="B7002">
        <v>-5.3533212164879995E-2</v>
      </c>
    </row>
    <row r="7003" spans="1:2" x14ac:dyDescent="0.55000000000000004">
      <c r="A7003">
        <v>-4.0318646984549997E-2</v>
      </c>
      <c r="B7003">
        <v>-5.6767995437999999E-2</v>
      </c>
    </row>
    <row r="7004" spans="1:2" x14ac:dyDescent="0.55000000000000004">
      <c r="A7004">
        <v>-2.5427814850349999E-2</v>
      </c>
      <c r="B7004">
        <v>-5.9764797380399998E-2</v>
      </c>
    </row>
    <row r="7005" spans="1:2" x14ac:dyDescent="0.55000000000000004">
      <c r="A7005">
        <v>-2.6942220919350002E-2</v>
      </c>
      <c r="B7005">
        <v>-6.3752558620559993E-2</v>
      </c>
    </row>
    <row r="7006" spans="1:2" x14ac:dyDescent="0.55000000000000004">
      <c r="A7006">
        <v>-2.1808136082150001E-2</v>
      </c>
      <c r="B7006">
        <v>-6.6510120071759993E-2</v>
      </c>
    </row>
    <row r="7007" spans="1:2" x14ac:dyDescent="0.55000000000000004">
      <c r="A7007">
        <v>8.0864963684999965E-4</v>
      </c>
      <c r="B7007">
        <v>-6.9782678159279993E-2</v>
      </c>
    </row>
    <row r="7008" spans="1:2" x14ac:dyDescent="0.55000000000000004">
      <c r="A7008">
        <v>8.8387257518999993E-3</v>
      </c>
      <c r="B7008">
        <v>-7.262964000456E-2</v>
      </c>
    </row>
    <row r="7009" spans="1:2" x14ac:dyDescent="0.55000000000000004">
      <c r="A7009">
        <v>1.0483470048150001E-2</v>
      </c>
      <c r="B7009">
        <v>-7.4053750507439994E-2</v>
      </c>
    </row>
    <row r="7010" spans="1:2" x14ac:dyDescent="0.55000000000000004">
      <c r="A7010">
        <v>3.2114650505850002E-2</v>
      </c>
      <c r="B7010">
        <v>-7.63605325068E-2</v>
      </c>
    </row>
    <row r="7011" spans="1:2" x14ac:dyDescent="0.55000000000000004">
      <c r="A7011">
        <v>4.15176226146E-2</v>
      </c>
      <c r="B7011">
        <v>-7.7142471164879989E-2</v>
      </c>
    </row>
    <row r="7012" spans="1:2" x14ac:dyDescent="0.55000000000000004">
      <c r="A7012">
        <v>3.7842084606150003E-2</v>
      </c>
      <c r="B7012">
        <v>-7.699137190727999E-2</v>
      </c>
    </row>
    <row r="7013" spans="1:2" x14ac:dyDescent="0.55000000000000004">
      <c r="A7013">
        <v>4.57604422407E-2</v>
      </c>
      <c r="B7013">
        <v>-7.7823676984559997E-2</v>
      </c>
    </row>
    <row r="7014" spans="1:2" x14ac:dyDescent="0.55000000000000004">
      <c r="A7014">
        <v>5.27887759806E-2</v>
      </c>
      <c r="B7014">
        <v>-7.9898773455599995E-2</v>
      </c>
    </row>
    <row r="7015" spans="1:2" x14ac:dyDescent="0.55000000000000004">
      <c r="A7015">
        <v>5.1106792190850001E-2</v>
      </c>
      <c r="B7015">
        <v>-8.2088453530319988E-2</v>
      </c>
    </row>
    <row r="7016" spans="1:2" x14ac:dyDescent="0.55000000000000004">
      <c r="A7016">
        <v>6.1728737053500009E-2</v>
      </c>
      <c r="B7016">
        <v>-8.1947427556559996E-2</v>
      </c>
    </row>
    <row r="7017" spans="1:2" x14ac:dyDescent="0.55000000000000004">
      <c r="A7017">
        <v>7.9537904161649992E-2</v>
      </c>
      <c r="B7017">
        <v>-8.4264282839759994E-2</v>
      </c>
    </row>
    <row r="7018" spans="1:2" x14ac:dyDescent="0.55000000000000004">
      <c r="A7018">
        <v>8.8390973083049995E-2</v>
      </c>
      <c r="B7018">
        <v>-8.6001924302159999E-2</v>
      </c>
    </row>
    <row r="7019" spans="1:2" x14ac:dyDescent="0.55000000000000004">
      <c r="A7019">
        <v>9.8287989138899995E-2</v>
      </c>
      <c r="B7019">
        <v>-8.6537067506159998E-2</v>
      </c>
    </row>
    <row r="7020" spans="1:2" x14ac:dyDescent="0.55000000000000004">
      <c r="A7020">
        <v>0.10926246787334999</v>
      </c>
      <c r="B7020">
        <v>-8.8906807529519988E-2</v>
      </c>
    </row>
    <row r="7021" spans="1:2" x14ac:dyDescent="0.55000000000000004">
      <c r="A7021">
        <v>0.11957656625640001</v>
      </c>
      <c r="B7021">
        <v>-8.9390325153839989E-2</v>
      </c>
    </row>
    <row r="7022" spans="1:2" x14ac:dyDescent="0.55000000000000004">
      <c r="A7022">
        <v>0.12031018427835</v>
      </c>
      <c r="B7022">
        <v>-9.1037307061679992E-2</v>
      </c>
    </row>
    <row r="7023" spans="1:2" x14ac:dyDescent="0.55000000000000004">
      <c r="A7023">
        <v>0.12414957605820001</v>
      </c>
      <c r="B7023">
        <v>-9.2589851933519998E-2</v>
      </c>
    </row>
    <row r="7024" spans="1:2" x14ac:dyDescent="0.55000000000000004">
      <c r="A7024">
        <v>0.12445121595555</v>
      </c>
      <c r="B7024">
        <v>-9.3332756616719997E-2</v>
      </c>
    </row>
    <row r="7025" spans="1:2" x14ac:dyDescent="0.55000000000000004">
      <c r="A7025">
        <v>0.13611090137039999</v>
      </c>
      <c r="B7025">
        <v>-9.5388965680559989E-2</v>
      </c>
    </row>
    <row r="7026" spans="1:2" x14ac:dyDescent="0.55000000000000004">
      <c r="A7026">
        <v>0.13392618441839998</v>
      </c>
      <c r="B7026">
        <v>-9.5562729826799989E-2</v>
      </c>
    </row>
    <row r="7027" spans="1:2" x14ac:dyDescent="0.55000000000000004">
      <c r="A7027">
        <v>0.1517266623114</v>
      </c>
      <c r="B7027">
        <v>-9.6047506611599998E-2</v>
      </c>
    </row>
    <row r="7028" spans="1:2" x14ac:dyDescent="0.55000000000000004">
      <c r="A7028">
        <v>0.15892753903785001</v>
      </c>
      <c r="B7028">
        <v>-9.6486953619119992E-2</v>
      </c>
    </row>
    <row r="7029" spans="1:2" x14ac:dyDescent="0.55000000000000004">
      <c r="A7029">
        <v>0.17756466421815001</v>
      </c>
      <c r="B7029">
        <v>-9.5835967650959988E-2</v>
      </c>
    </row>
    <row r="7030" spans="1:2" x14ac:dyDescent="0.55000000000000004">
      <c r="A7030">
        <v>0.17515402767225</v>
      </c>
      <c r="B7030">
        <v>-9.6162090215279994E-2</v>
      </c>
    </row>
    <row r="7031" spans="1:2" x14ac:dyDescent="0.55000000000000004">
      <c r="A7031">
        <v>0.18695149921304999</v>
      </c>
      <c r="B7031">
        <v>-9.4574288849999993E-2</v>
      </c>
    </row>
    <row r="7032" spans="1:2" x14ac:dyDescent="0.55000000000000004">
      <c r="A7032">
        <v>0.1883827370799</v>
      </c>
      <c r="B7032">
        <v>-9.3243356222639989E-2</v>
      </c>
    </row>
    <row r="7033" spans="1:2" x14ac:dyDescent="0.55000000000000004">
      <c r="A7033">
        <v>0.18718610802210001</v>
      </c>
      <c r="B7033">
        <v>-9.1532157130319994E-2</v>
      </c>
    </row>
    <row r="7034" spans="1:2" x14ac:dyDescent="0.55000000000000004">
      <c r="A7034">
        <v>0.17716496032125001</v>
      </c>
      <c r="B7034">
        <v>-8.6807787009359996E-2</v>
      </c>
    </row>
    <row r="7035" spans="1:2" x14ac:dyDescent="0.55000000000000004">
      <c r="A7035">
        <v>0.1812476501253</v>
      </c>
      <c r="B7035">
        <v>-8.0916175123440001E-2</v>
      </c>
    </row>
    <row r="7036" spans="1:2" x14ac:dyDescent="0.55000000000000004">
      <c r="A7036">
        <v>0.16947500491350001</v>
      </c>
      <c r="B7036">
        <v>-7.0552025212560002E-2</v>
      </c>
    </row>
    <row r="7037" spans="1:2" x14ac:dyDescent="0.55000000000000004">
      <c r="A7037">
        <v>0.169512244407</v>
      </c>
      <c r="B7037">
        <v>-5.8373425049999997E-2</v>
      </c>
    </row>
    <row r="7038" spans="1:2" x14ac:dyDescent="0.55000000000000004">
      <c r="A7038">
        <v>0.18923676279750001</v>
      </c>
      <c r="B7038">
        <v>-4.7873285807279994E-2</v>
      </c>
    </row>
    <row r="7039" spans="1:2" x14ac:dyDescent="0.55000000000000004">
      <c r="A7039">
        <v>0.20211293833335001</v>
      </c>
      <c r="B7039">
        <v>-3.8807330351279999E-2</v>
      </c>
    </row>
    <row r="7040" spans="1:2" x14ac:dyDescent="0.55000000000000004">
      <c r="A7040">
        <v>0.21158914811265001</v>
      </c>
      <c r="B7040">
        <v>-3.2752027602959997E-2</v>
      </c>
    </row>
    <row r="7041" spans="1:2" x14ac:dyDescent="0.55000000000000004">
      <c r="A7041">
        <v>0.21858024235904999</v>
      </c>
      <c r="B7041">
        <v>-2.796218113704E-2</v>
      </c>
    </row>
    <row r="7042" spans="1:2" x14ac:dyDescent="0.55000000000000004">
      <c r="A7042">
        <v>0.21216263631255</v>
      </c>
      <c r="B7042">
        <v>-2.35954125924E-2</v>
      </c>
    </row>
    <row r="7043" spans="1:2" x14ac:dyDescent="0.55000000000000004">
      <c r="A7043">
        <v>0.19429760996414999</v>
      </c>
      <c r="B7043">
        <v>-1.9636612043280002E-2</v>
      </c>
    </row>
    <row r="7044" spans="1:2" x14ac:dyDescent="0.55000000000000004">
      <c r="A7044">
        <v>0.17974317458790001</v>
      </c>
      <c r="B7044">
        <v>-1.5215699597999998E-2</v>
      </c>
    </row>
    <row r="7045" spans="1:2" x14ac:dyDescent="0.55000000000000004">
      <c r="A7045">
        <v>0.17119174556385</v>
      </c>
      <c r="B7045">
        <v>-1.1134760482319999E-2</v>
      </c>
    </row>
    <row r="7046" spans="1:2" x14ac:dyDescent="0.55000000000000004">
      <c r="A7046">
        <v>0.15815792283885</v>
      </c>
      <c r="B7046">
        <v>-6.9417560839199997E-3</v>
      </c>
    </row>
    <row r="7047" spans="1:2" x14ac:dyDescent="0.55000000000000004">
      <c r="A7047">
        <v>0.14896597452659999</v>
      </c>
      <c r="B7047">
        <v>-2.2400508516000001E-3</v>
      </c>
    </row>
    <row r="7048" spans="1:2" x14ac:dyDescent="0.55000000000000004">
      <c r="A7048">
        <v>0.15184458737414999</v>
      </c>
      <c r="B7048">
        <v>1.7351187837599999E-3</v>
      </c>
    </row>
    <row r="7049" spans="1:2" x14ac:dyDescent="0.55000000000000004">
      <c r="A7049">
        <v>0.16475179582124999</v>
      </c>
      <c r="B7049">
        <v>6.5287427311200002E-3</v>
      </c>
    </row>
    <row r="7050" spans="1:2" x14ac:dyDescent="0.55000000000000004">
      <c r="A7050">
        <v>0.1748101830156</v>
      </c>
      <c r="B7050">
        <v>1.0757003622960001E-2</v>
      </c>
    </row>
    <row r="7051" spans="1:2" x14ac:dyDescent="0.55000000000000004">
      <c r="A7051">
        <v>0.19059228036090001</v>
      </c>
      <c r="B7051">
        <v>1.3718549071919999E-2</v>
      </c>
    </row>
    <row r="7052" spans="1:2" x14ac:dyDescent="0.55000000000000004">
      <c r="A7052">
        <v>0.19186711235505</v>
      </c>
      <c r="B7052">
        <v>1.5924598232879998E-2</v>
      </c>
    </row>
    <row r="7053" spans="1:2" x14ac:dyDescent="0.55000000000000004">
      <c r="A7053">
        <v>0.18190803047670001</v>
      </c>
      <c r="B7053">
        <v>1.9601346834479998E-2</v>
      </c>
    </row>
    <row r="7054" spans="1:2" x14ac:dyDescent="0.55000000000000004">
      <c r="A7054">
        <v>0.15924283341615</v>
      </c>
      <c r="B7054">
        <v>1.9898508707759999E-2</v>
      </c>
    </row>
    <row r="7055" spans="1:2" x14ac:dyDescent="0.55000000000000004">
      <c r="A7055">
        <v>0.13863698034614999</v>
      </c>
      <c r="B7055">
        <v>2.0364398085359999E-2</v>
      </c>
    </row>
    <row r="7056" spans="1:2" x14ac:dyDescent="0.55000000000000004">
      <c r="A7056">
        <v>0.12289336381079999</v>
      </c>
      <c r="B7056">
        <v>2.3349867583439998E-2</v>
      </c>
    </row>
    <row r="7057" spans="1:2" x14ac:dyDescent="0.55000000000000004">
      <c r="A7057">
        <v>0.11425131868589999</v>
      </c>
      <c r="B7057">
        <v>2.4206096709839999E-2</v>
      </c>
    </row>
    <row r="7058" spans="1:2" x14ac:dyDescent="0.55000000000000004">
      <c r="A7058">
        <v>0.1057383704718</v>
      </c>
      <c r="B7058">
        <v>2.6344151204879998E-2</v>
      </c>
    </row>
    <row r="7059" spans="1:2" x14ac:dyDescent="0.55000000000000004">
      <c r="A7059">
        <v>0.11211128912609999</v>
      </c>
      <c r="B7059">
        <v>2.8025130445679999E-2</v>
      </c>
    </row>
    <row r="7060" spans="1:2" x14ac:dyDescent="0.55000000000000004">
      <c r="A7060">
        <v>0.1189956301578</v>
      </c>
      <c r="B7060">
        <v>2.8853658041519997E-2</v>
      </c>
    </row>
    <row r="7061" spans="1:2" x14ac:dyDescent="0.55000000000000004">
      <c r="A7061">
        <v>0.12448349018325</v>
      </c>
      <c r="B7061">
        <v>3.0114077681999998E-2</v>
      </c>
    </row>
    <row r="7062" spans="1:2" x14ac:dyDescent="0.55000000000000004">
      <c r="A7062">
        <v>0.1319649044274</v>
      </c>
      <c r="B7062">
        <v>3.0297915112079996E-2</v>
      </c>
    </row>
    <row r="7063" spans="1:2" x14ac:dyDescent="0.55000000000000004">
      <c r="A7063">
        <v>0.1294499972997</v>
      </c>
      <c r="B7063">
        <v>3.1254877076879996E-2</v>
      </c>
    </row>
    <row r="7064" spans="1:2" x14ac:dyDescent="0.55000000000000004">
      <c r="A7064">
        <v>0.1100159469585</v>
      </c>
      <c r="B7064">
        <v>3.30668090076E-2</v>
      </c>
    </row>
    <row r="7065" spans="1:2" x14ac:dyDescent="0.55000000000000004">
      <c r="A7065">
        <v>8.6733815622299995E-2</v>
      </c>
      <c r="B7065">
        <v>3.5460473080079997E-2</v>
      </c>
    </row>
    <row r="7066" spans="1:2" x14ac:dyDescent="0.55000000000000004">
      <c r="A7066">
        <v>6.9182842335749992E-2</v>
      </c>
      <c r="B7066">
        <v>3.8880352943760001E-2</v>
      </c>
    </row>
    <row r="7067" spans="1:2" x14ac:dyDescent="0.55000000000000004">
      <c r="A7067">
        <v>4.7545455295800003E-2</v>
      </c>
      <c r="B7067">
        <v>4.150570254456E-2</v>
      </c>
    </row>
    <row r="7068" spans="1:2" x14ac:dyDescent="0.55000000000000004">
      <c r="A7068">
        <v>3.8607976855800002E-2</v>
      </c>
      <c r="B7068">
        <v>4.3381851659760003E-2</v>
      </c>
    </row>
    <row r="7069" spans="1:2" x14ac:dyDescent="0.55000000000000004">
      <c r="A7069">
        <v>4.402632316005E-2</v>
      </c>
      <c r="B7069">
        <v>4.5346142008559999E-2</v>
      </c>
    </row>
    <row r="7070" spans="1:2" x14ac:dyDescent="0.55000000000000004">
      <c r="A7070">
        <v>5.3985405038400006E-2</v>
      </c>
      <c r="B7070">
        <v>4.5003650357999997E-2</v>
      </c>
    </row>
    <row r="7071" spans="1:2" x14ac:dyDescent="0.55000000000000004">
      <c r="A7071">
        <v>5.3418123420750002E-2</v>
      </c>
      <c r="B7071">
        <v>4.4982244629839997E-2</v>
      </c>
    </row>
    <row r="7072" spans="1:2" x14ac:dyDescent="0.55000000000000004">
      <c r="A7072">
        <v>5.7941480564550001E-2</v>
      </c>
      <c r="B7072">
        <v>4.4719080089519997E-2</v>
      </c>
    </row>
    <row r="7073" spans="1:2" x14ac:dyDescent="0.55000000000000004">
      <c r="A7073">
        <v>5.4328008378600003E-2</v>
      </c>
      <c r="B7073">
        <v>4.4823590409360001E-2</v>
      </c>
    </row>
    <row r="7074" spans="1:2" x14ac:dyDescent="0.55000000000000004">
      <c r="A7074">
        <v>3.5936663855400001E-2</v>
      </c>
      <c r="B7074">
        <v>4.6280439084720001E-2</v>
      </c>
    </row>
    <row r="7075" spans="1:2" x14ac:dyDescent="0.55000000000000004">
      <c r="A7075">
        <v>1.3273949427750001E-2</v>
      </c>
      <c r="B7075">
        <v>4.8922157771759997E-2</v>
      </c>
    </row>
    <row r="7076" spans="1:2" x14ac:dyDescent="0.55000000000000004">
      <c r="A7076">
        <v>-3.2318354079000004E-3</v>
      </c>
      <c r="B7076">
        <v>5.2959026270640003E-2</v>
      </c>
    </row>
    <row r="7077" spans="1:2" x14ac:dyDescent="0.55000000000000004">
      <c r="A7077">
        <v>-2.4128156527200004E-2</v>
      </c>
      <c r="B7077">
        <v>5.6232843518639997E-2</v>
      </c>
    </row>
    <row r="7078" spans="1:2" x14ac:dyDescent="0.55000000000000004">
      <c r="A7078">
        <v>-3.7935319400549998E-2</v>
      </c>
      <c r="B7078">
        <v>6.0898033097039998E-2</v>
      </c>
    </row>
    <row r="7079" spans="1:2" x14ac:dyDescent="0.55000000000000004">
      <c r="A7079">
        <v>-3.677841246915E-2</v>
      </c>
      <c r="B7079">
        <v>6.6501297233040005E-2</v>
      </c>
    </row>
    <row r="7080" spans="1:2" x14ac:dyDescent="0.55000000000000004">
      <c r="A7080">
        <v>-2.6473003301249999E-2</v>
      </c>
      <c r="B7080">
        <v>6.9861996554160005E-2</v>
      </c>
    </row>
    <row r="7081" spans="1:2" x14ac:dyDescent="0.55000000000000004">
      <c r="A7081">
        <v>-1.9895267432700002E-2</v>
      </c>
      <c r="B7081">
        <v>7.3856053596719998E-2</v>
      </c>
    </row>
    <row r="7082" spans="1:2" x14ac:dyDescent="0.55000000000000004">
      <c r="A7082">
        <v>-1.0177000945650001E-2</v>
      </c>
      <c r="B7082">
        <v>7.6002922215120006E-2</v>
      </c>
    </row>
    <row r="7083" spans="1:2" x14ac:dyDescent="0.55000000000000004">
      <c r="A7083">
        <v>-1.3513659563250001E-2</v>
      </c>
      <c r="B7083">
        <v>7.6449924185520005E-2</v>
      </c>
    </row>
    <row r="7084" spans="1:2" x14ac:dyDescent="0.55000000000000004">
      <c r="A7084">
        <v>-3.782360092005E-2</v>
      </c>
      <c r="B7084">
        <v>7.7064394499760006E-2</v>
      </c>
    </row>
    <row r="7085" spans="1:2" x14ac:dyDescent="0.55000000000000004">
      <c r="A7085">
        <v>-4.57866459468E-2</v>
      </c>
      <c r="B7085">
        <v>7.5894634413839993E-2</v>
      </c>
    </row>
    <row r="7086" spans="1:2" x14ac:dyDescent="0.55000000000000004">
      <c r="A7086">
        <v>-7.6402474869600001E-2</v>
      </c>
      <c r="B7086">
        <v>7.1162709330000004E-2</v>
      </c>
    </row>
    <row r="7087" spans="1:2" x14ac:dyDescent="0.55000000000000004">
      <c r="A7087">
        <v>-0.100623041442</v>
      </c>
      <c r="B7087">
        <v>7.1753255595119997E-2</v>
      </c>
    </row>
    <row r="7088" spans="1:2" x14ac:dyDescent="0.55000000000000004">
      <c r="A7088">
        <v>-9.9802531268550015E-2</v>
      </c>
      <c r="B7088">
        <v>7.2484827833999996E-2</v>
      </c>
    </row>
    <row r="7089" spans="1:2" x14ac:dyDescent="0.55000000000000004">
      <c r="A7089">
        <v>-0.10865808282285001</v>
      </c>
      <c r="B7089">
        <v>7.1162709330000004E-2</v>
      </c>
    </row>
    <row r="7090" spans="1:2" x14ac:dyDescent="0.55000000000000004">
      <c r="A7090">
        <v>-0.11342349667440001</v>
      </c>
      <c r="B7090">
        <v>7.5783828291600006E-2</v>
      </c>
    </row>
    <row r="7091" spans="1:2" x14ac:dyDescent="0.55000000000000004">
      <c r="A7091">
        <v>-9.2632687453350002E-2</v>
      </c>
      <c r="B7091">
        <v>7.7495027383920001E-2</v>
      </c>
    </row>
    <row r="7092" spans="1:2" x14ac:dyDescent="0.55000000000000004">
      <c r="A7092">
        <v>-8.6402520190800011E-2</v>
      </c>
      <c r="B7092">
        <v>7.9167192501359993E-2</v>
      </c>
    </row>
    <row r="7093" spans="1:2" x14ac:dyDescent="0.55000000000000004">
      <c r="A7093">
        <v>-9.5634190629450014E-2</v>
      </c>
      <c r="B7093">
        <v>7.9722482273040005E-2</v>
      </c>
    </row>
    <row r="7094" spans="1:2" x14ac:dyDescent="0.55000000000000004">
      <c r="A7094">
        <v>-9.1143107713350005E-2</v>
      </c>
      <c r="B7094">
        <v>7.6495253962800006E-2</v>
      </c>
    </row>
    <row r="7095" spans="1:2" x14ac:dyDescent="0.55000000000000004">
      <c r="A7095">
        <v>-0.10751110642305001</v>
      </c>
      <c r="B7095">
        <v>7.4335793739600003E-2</v>
      </c>
    </row>
    <row r="7096" spans="1:2" x14ac:dyDescent="0.55000000000000004">
      <c r="A7096">
        <v>-0.14012545483035002</v>
      </c>
      <c r="B7096">
        <v>7.2027752579760004E-2</v>
      </c>
    </row>
    <row r="7097" spans="1:2" x14ac:dyDescent="0.55000000000000004">
      <c r="A7097">
        <v>-0.15166969781535</v>
      </c>
      <c r="B7097">
        <v>7.0067239712400003E-2</v>
      </c>
    </row>
    <row r="7098" spans="1:2" x14ac:dyDescent="0.55000000000000004">
      <c r="A7098">
        <v>-0.15669082285560001</v>
      </c>
      <c r="B7098">
        <v>7.2230477417040001E-2</v>
      </c>
    </row>
    <row r="7099" spans="1:2" x14ac:dyDescent="0.55000000000000004">
      <c r="A7099">
        <v>-0.16965016659360002</v>
      </c>
      <c r="B7099">
        <v>7.3590370735440003E-2</v>
      </c>
    </row>
    <row r="7100" spans="1:2" x14ac:dyDescent="0.55000000000000004">
      <c r="A7100">
        <v>-0.16203220753995001</v>
      </c>
      <c r="B7100">
        <v>7.7045507092560001E-2</v>
      </c>
    </row>
    <row r="7101" spans="1:2" x14ac:dyDescent="0.55000000000000004">
      <c r="A7101">
        <v>-0.14128980966045002</v>
      </c>
      <c r="B7101">
        <v>7.9777885334159998E-2</v>
      </c>
    </row>
    <row r="7102" spans="1:2" x14ac:dyDescent="0.55000000000000004">
      <c r="A7102">
        <v>-0.14118429776220001</v>
      </c>
      <c r="B7102">
        <v>8.0472941919119995E-2</v>
      </c>
    </row>
    <row r="7103" spans="1:2" x14ac:dyDescent="0.55000000000000004">
      <c r="A7103">
        <v>-0.13960534323780002</v>
      </c>
      <c r="B7103">
        <v>8.1398424871920005E-2</v>
      </c>
    </row>
    <row r="7104" spans="1:2" x14ac:dyDescent="0.55000000000000004">
      <c r="A7104">
        <v>-0.13211151582915001</v>
      </c>
      <c r="B7104">
        <v>7.9445466967439995E-2</v>
      </c>
    </row>
    <row r="7105" spans="1:2" x14ac:dyDescent="0.55000000000000004">
      <c r="A7105">
        <v>-0.14389160893965</v>
      </c>
      <c r="B7105">
        <v>7.8231636264720003E-2</v>
      </c>
    </row>
    <row r="7106" spans="1:2" x14ac:dyDescent="0.55000000000000004">
      <c r="A7106">
        <v>-0.1623586737663</v>
      </c>
      <c r="B7106">
        <v>7.7155054054319994E-2</v>
      </c>
    </row>
    <row r="7107" spans="1:2" x14ac:dyDescent="0.55000000000000004">
      <c r="A7107">
        <v>-0.16782170746275002</v>
      </c>
      <c r="B7107">
        <v>7.3876200164399997E-2</v>
      </c>
    </row>
    <row r="7108" spans="1:2" x14ac:dyDescent="0.55000000000000004">
      <c r="A7108">
        <v>-0.18056009687265001</v>
      </c>
      <c r="B7108">
        <v>7.1998791888719993E-2</v>
      </c>
    </row>
    <row r="7109" spans="1:2" x14ac:dyDescent="0.55000000000000004">
      <c r="A7109">
        <v>-0.18191064917025002</v>
      </c>
      <c r="B7109">
        <v>6.7551437073360004E-2</v>
      </c>
    </row>
    <row r="7110" spans="1:2" x14ac:dyDescent="0.55000000000000004">
      <c r="A7110">
        <v>-0.17485128251910001</v>
      </c>
      <c r="B7110">
        <v>6.2736407397839991E-2</v>
      </c>
    </row>
    <row r="7111" spans="1:2" x14ac:dyDescent="0.55000000000000004">
      <c r="A7111">
        <v>-0.16881972588855002</v>
      </c>
      <c r="B7111">
        <v>5.8858193119440003E-2</v>
      </c>
    </row>
    <row r="7112" spans="1:2" x14ac:dyDescent="0.55000000000000004">
      <c r="A7112">
        <v>-0.16598207648385002</v>
      </c>
      <c r="B7112">
        <v>5.3885768383920001E-2</v>
      </c>
    </row>
    <row r="7113" spans="1:2" x14ac:dyDescent="0.55000000000000004">
      <c r="A7113">
        <v>-0.15631222133835002</v>
      </c>
      <c r="B7113">
        <v>5.1725049000239998E-2</v>
      </c>
    </row>
    <row r="7114" spans="1:2" x14ac:dyDescent="0.55000000000000004">
      <c r="A7114">
        <v>-0.15847707722715001</v>
      </c>
      <c r="B7114">
        <v>4.778891333976E-2</v>
      </c>
    </row>
    <row r="7115" spans="1:2" x14ac:dyDescent="0.55000000000000004">
      <c r="A7115">
        <v>-0.16125141949290001</v>
      </c>
      <c r="B7115">
        <v>4.3223197439279999E-2</v>
      </c>
    </row>
    <row r="7116" spans="1:2" x14ac:dyDescent="0.55000000000000004">
      <c r="A7116">
        <v>-0.1627980997896</v>
      </c>
      <c r="B7116">
        <v>4.0087887844080003E-2</v>
      </c>
    </row>
    <row r="7117" spans="1:2" x14ac:dyDescent="0.55000000000000004">
      <c r="A7117">
        <v>-0.16763054472945002</v>
      </c>
      <c r="B7117">
        <v>3.6166862109360001E-2</v>
      </c>
    </row>
    <row r="7118" spans="1:2" x14ac:dyDescent="0.55000000000000004">
      <c r="A7118">
        <v>-0.17378871563790002</v>
      </c>
      <c r="B7118">
        <v>3.4273084747440001E-2</v>
      </c>
    </row>
    <row r="7119" spans="1:2" x14ac:dyDescent="0.55000000000000004">
      <c r="A7119">
        <v>-0.16989470593425002</v>
      </c>
      <c r="B7119">
        <v>3.2822531874479997E-2</v>
      </c>
    </row>
    <row r="7120" spans="1:2" x14ac:dyDescent="0.55000000000000004">
      <c r="A7120">
        <v>-0.16328841978735001</v>
      </c>
      <c r="B7120">
        <v>3.1417308778800002E-2</v>
      </c>
    </row>
    <row r="7121" spans="1:2" x14ac:dyDescent="0.55000000000000004">
      <c r="A7121">
        <v>-0.15956322912090001</v>
      </c>
      <c r="B7121">
        <v>3.1174290806159997E-2</v>
      </c>
    </row>
    <row r="7122" spans="1:2" x14ac:dyDescent="0.55000000000000004">
      <c r="A7122">
        <v>-0.1495011179772</v>
      </c>
      <c r="B7122">
        <v>2.9168448161519998E-2</v>
      </c>
    </row>
    <row r="7123" spans="1:2" x14ac:dyDescent="0.55000000000000004">
      <c r="A7123">
        <v>-0.14338266919515</v>
      </c>
      <c r="B7123">
        <v>2.7597015882479998E-2</v>
      </c>
    </row>
    <row r="7124" spans="1:2" x14ac:dyDescent="0.55000000000000004">
      <c r="A7124">
        <v>-0.14473818675855002</v>
      </c>
      <c r="B7124">
        <v>2.5121506378799997E-2</v>
      </c>
    </row>
    <row r="7125" spans="1:2" x14ac:dyDescent="0.55000000000000004">
      <c r="A7125">
        <v>-0.14258574403425001</v>
      </c>
      <c r="B7125">
        <v>2.1780953625359999E-2</v>
      </c>
    </row>
    <row r="7126" spans="1:2" x14ac:dyDescent="0.55000000000000004">
      <c r="A7126">
        <v>-0.14066666880255002</v>
      </c>
      <c r="B7126">
        <v>1.9690747228559999E-2</v>
      </c>
    </row>
    <row r="7127" spans="1:2" x14ac:dyDescent="0.55000000000000004">
      <c r="A7127">
        <v>-0.145186301997</v>
      </c>
      <c r="B7127">
        <v>1.7026363652879999E-2</v>
      </c>
    </row>
    <row r="7128" spans="1:2" x14ac:dyDescent="0.55000000000000004">
      <c r="A7128">
        <v>-0.1446202616958</v>
      </c>
      <c r="B7128">
        <v>1.532901532584E-2</v>
      </c>
    </row>
    <row r="7129" spans="1:2" x14ac:dyDescent="0.55000000000000004">
      <c r="A7129">
        <v>-0.13418947956645</v>
      </c>
      <c r="B7129">
        <v>1.436449839816E-2</v>
      </c>
    </row>
    <row r="7130" spans="1:2" x14ac:dyDescent="0.55000000000000004">
      <c r="A7130">
        <v>-0.13535011044720002</v>
      </c>
      <c r="B7130">
        <v>1.197335264664E-2</v>
      </c>
    </row>
    <row r="7131" spans="1:2" x14ac:dyDescent="0.55000000000000004">
      <c r="A7131">
        <v>-0.12574604507355</v>
      </c>
      <c r="B7131">
        <v>1.02445253076E-2</v>
      </c>
    </row>
    <row r="7132" spans="1:2" x14ac:dyDescent="0.55000000000000004">
      <c r="A7132">
        <v>-0.11661367995090001</v>
      </c>
      <c r="B7132">
        <v>5.6863643700000004E-3</v>
      </c>
    </row>
    <row r="7133" spans="1:2" x14ac:dyDescent="0.55000000000000004">
      <c r="A7133">
        <v>-0.1105957778013</v>
      </c>
      <c r="B7133">
        <v>2.5296490466400002E-3</v>
      </c>
    </row>
    <row r="7134" spans="1:2" x14ac:dyDescent="0.55000000000000004">
      <c r="A7134">
        <v>-0.10485096527070001</v>
      </c>
      <c r="B7134">
        <v>2.5132799604000002E-3</v>
      </c>
    </row>
    <row r="7135" spans="1:2" x14ac:dyDescent="0.55000000000000004">
      <c r="A7135">
        <v>-9.9019260588600014E-2</v>
      </c>
      <c r="B7135">
        <v>-1.9630355459999997E-3</v>
      </c>
    </row>
    <row r="7136" spans="1:2" x14ac:dyDescent="0.55000000000000004">
      <c r="A7136">
        <v>-0.10228392285210001</v>
      </c>
      <c r="B7136">
        <v>-4.6337149240799997E-3</v>
      </c>
    </row>
    <row r="7137" spans="1:2" x14ac:dyDescent="0.55000000000000004">
      <c r="A7137">
        <v>-9.6174163285200009E-2</v>
      </c>
      <c r="B7137">
        <v>-1.1316079591439999E-2</v>
      </c>
    </row>
    <row r="7138" spans="1:2" x14ac:dyDescent="0.55000000000000004">
      <c r="A7138">
        <v>-9.2333530188900004E-2</v>
      </c>
      <c r="B7138">
        <v>-1.7968224407279999E-2</v>
      </c>
    </row>
    <row r="7139" spans="1:2" x14ac:dyDescent="0.55000000000000004">
      <c r="A7139">
        <v>-9.1359096775650003E-2</v>
      </c>
      <c r="B7139">
        <v>-2.2662374676720002E-2</v>
      </c>
    </row>
    <row r="7140" spans="1:2" x14ac:dyDescent="0.55000000000000004">
      <c r="A7140">
        <v>-7.5831469302600013E-2</v>
      </c>
      <c r="B7140">
        <v>-3.0782700612240001E-2</v>
      </c>
    </row>
    <row r="7141" spans="1:2" x14ac:dyDescent="0.55000000000000004">
      <c r="A7141">
        <v>-7.2486121469850007E-2</v>
      </c>
      <c r="B7141">
        <v>-3.688207397736E-2</v>
      </c>
    </row>
    <row r="7142" spans="1:2" x14ac:dyDescent="0.55000000000000004">
      <c r="A7142">
        <v>-6.5100288592350009E-2</v>
      </c>
      <c r="B7142">
        <v>-4.1839388787119999E-2</v>
      </c>
    </row>
    <row r="7143" spans="1:2" x14ac:dyDescent="0.55000000000000004">
      <c r="A7143">
        <v>-5.1238507795199999E-2</v>
      </c>
      <c r="B7143">
        <v>-4.6901213916719996E-2</v>
      </c>
    </row>
    <row r="7144" spans="1:2" x14ac:dyDescent="0.55000000000000004">
      <c r="A7144">
        <v>-4.2246411431399997E-2</v>
      </c>
      <c r="B7144">
        <v>-5.0508708691919993E-2</v>
      </c>
    </row>
    <row r="7145" spans="1:2" x14ac:dyDescent="0.55000000000000004">
      <c r="A7145">
        <v>-4.5589276631250002E-2</v>
      </c>
      <c r="B7145">
        <v>-5.4375590525999995E-2</v>
      </c>
    </row>
    <row r="7146" spans="1:2" x14ac:dyDescent="0.55000000000000004">
      <c r="A7146">
        <v>-3.6080792624249999E-2</v>
      </c>
      <c r="B7146">
        <v>-5.7378688270799998E-2</v>
      </c>
    </row>
    <row r="7147" spans="1:2" x14ac:dyDescent="0.55000000000000004">
      <c r="A7147">
        <v>-2.4145534957499999E-2</v>
      </c>
      <c r="B7147">
        <v>-6.0812418899759996E-2</v>
      </c>
    </row>
    <row r="7148" spans="1:2" x14ac:dyDescent="0.55000000000000004">
      <c r="A7148">
        <v>-2.8334977976250002E-2</v>
      </c>
      <c r="B7148">
        <v>-6.4714557227279992E-2</v>
      </c>
    </row>
    <row r="7149" spans="1:2" x14ac:dyDescent="0.55000000000000004">
      <c r="A7149">
        <v>-1.6722462586500002E-2</v>
      </c>
      <c r="B7149">
        <v>-6.734242514904E-2</v>
      </c>
    </row>
    <row r="7150" spans="1:2" x14ac:dyDescent="0.55000000000000004">
      <c r="A7150">
        <v>4.7150725049999991E-3</v>
      </c>
      <c r="B7150">
        <v>-7.0625056520399992E-2</v>
      </c>
    </row>
    <row r="7151" spans="1:2" x14ac:dyDescent="0.55000000000000004">
      <c r="A7151">
        <v>7.8009851996999995E-3</v>
      </c>
      <c r="B7151">
        <v>-7.3002351506640001E-2</v>
      </c>
    </row>
    <row r="7152" spans="1:2" x14ac:dyDescent="0.55000000000000004">
      <c r="A7152">
        <v>1.1148815665349998E-2</v>
      </c>
      <c r="B7152">
        <v>-7.4212404727919998E-2</v>
      </c>
    </row>
    <row r="7153" spans="1:2" x14ac:dyDescent="0.55000000000000004">
      <c r="A7153">
        <v>3.581129089395E-2</v>
      </c>
      <c r="B7153">
        <v>-7.6491485196719999E-2</v>
      </c>
    </row>
    <row r="7154" spans="1:2" x14ac:dyDescent="0.55000000000000004">
      <c r="A7154">
        <v>3.8747004298200001E-2</v>
      </c>
      <c r="B7154">
        <v>-7.696870701863999E-2</v>
      </c>
    </row>
    <row r="7155" spans="1:2" x14ac:dyDescent="0.55000000000000004">
      <c r="A7155">
        <v>3.8620390020300002E-2</v>
      </c>
      <c r="B7155">
        <v>-7.7000186030639989E-2</v>
      </c>
    </row>
    <row r="7156" spans="1:2" x14ac:dyDescent="0.55000000000000004">
      <c r="A7156">
        <v>4.5093855307050006E-2</v>
      </c>
      <c r="B7156">
        <v>-7.8028920142799996E-2</v>
      </c>
    </row>
    <row r="7157" spans="1:2" x14ac:dyDescent="0.55000000000000004">
      <c r="A7157">
        <v>5.7286065478950009E-2</v>
      </c>
      <c r="B7157">
        <v>-8.0350812067919997E-2</v>
      </c>
    </row>
    <row r="7158" spans="1:2" x14ac:dyDescent="0.55000000000000004">
      <c r="A7158">
        <v>4.2649703217000005E-2</v>
      </c>
      <c r="B7158">
        <v>-8.2220665380719996E-2</v>
      </c>
    </row>
    <row r="7159" spans="1:2" x14ac:dyDescent="0.55000000000000004">
      <c r="A7159">
        <v>6.8002350391799998E-2</v>
      </c>
      <c r="B7159">
        <v>-8.2072084444079998E-2</v>
      </c>
    </row>
    <row r="7160" spans="1:2" x14ac:dyDescent="0.55000000000000004">
      <c r="A7160">
        <v>6.9952458534750003E-2</v>
      </c>
      <c r="B7160">
        <v>-8.4638253502319988E-2</v>
      </c>
    </row>
    <row r="7161" spans="1:2" x14ac:dyDescent="0.55000000000000004">
      <c r="A7161">
        <v>9.5110219026899992E-2</v>
      </c>
      <c r="B7161">
        <v>-8.5732463959439995E-2</v>
      </c>
    </row>
    <row r="7162" spans="1:2" x14ac:dyDescent="0.55000000000000004">
      <c r="A7162">
        <v>9.8177511974850001E-2</v>
      </c>
      <c r="B7162">
        <v>-8.6620172097839995E-2</v>
      </c>
    </row>
    <row r="7163" spans="1:2" x14ac:dyDescent="0.55000000000000004">
      <c r="A7163">
        <v>0.1116520020396</v>
      </c>
      <c r="B7163">
        <v>-8.872422925991999E-2</v>
      </c>
    </row>
    <row r="7164" spans="1:2" x14ac:dyDescent="0.55000000000000004">
      <c r="A7164">
        <v>0.10875352812885</v>
      </c>
      <c r="B7164">
        <v>-8.9536387769519998E-2</v>
      </c>
    </row>
    <row r="7165" spans="1:2" x14ac:dyDescent="0.55000000000000004">
      <c r="A7165">
        <v>0.1231465923666</v>
      </c>
      <c r="B7165">
        <v>-9.1687033869359988E-2</v>
      </c>
    </row>
    <row r="7166" spans="1:2" x14ac:dyDescent="0.55000000000000004">
      <c r="A7166">
        <v>0.12446362912004999</v>
      </c>
      <c r="B7166">
        <v>-9.315773330999999E-2</v>
      </c>
    </row>
    <row r="7167" spans="1:2" x14ac:dyDescent="0.55000000000000004">
      <c r="A7167">
        <v>0.12404902942575</v>
      </c>
      <c r="B7167">
        <v>-9.4156247570639992E-2</v>
      </c>
    </row>
    <row r="7168" spans="1:2" x14ac:dyDescent="0.55000000000000004">
      <c r="A7168">
        <v>0.12327320664450001</v>
      </c>
      <c r="B7168">
        <v>-9.5951810415119992E-2</v>
      </c>
    </row>
    <row r="7169" spans="1:2" x14ac:dyDescent="0.55000000000000004">
      <c r="A7169">
        <v>0.14108237375265001</v>
      </c>
      <c r="B7169">
        <v>-9.6212456634479998E-2</v>
      </c>
    </row>
    <row r="7170" spans="1:2" x14ac:dyDescent="0.55000000000000004">
      <c r="A7170">
        <v>0.15748388800650001</v>
      </c>
      <c r="B7170">
        <v>-9.7071204081839987E-2</v>
      </c>
    </row>
    <row r="7171" spans="1:2" x14ac:dyDescent="0.55000000000000004">
      <c r="A7171">
        <v>0.15680116395900001</v>
      </c>
      <c r="B7171">
        <v>-9.6583908976079991E-2</v>
      </c>
    </row>
    <row r="7172" spans="1:2" x14ac:dyDescent="0.55000000000000004">
      <c r="A7172">
        <v>0.17632831303395</v>
      </c>
      <c r="B7172">
        <v>-9.5844781774320001E-2</v>
      </c>
    </row>
    <row r="7173" spans="1:2" x14ac:dyDescent="0.55000000000000004">
      <c r="A7173">
        <v>0.18719976250305001</v>
      </c>
      <c r="B7173">
        <v>-9.6105427993679993E-2</v>
      </c>
    </row>
    <row r="7174" spans="1:2" x14ac:dyDescent="0.55000000000000004">
      <c r="A7174">
        <v>0.19317794252625001</v>
      </c>
      <c r="B7174">
        <v>-9.4243129643759999E-2</v>
      </c>
    </row>
    <row r="7175" spans="1:2" x14ac:dyDescent="0.55000000000000004">
      <c r="A7175">
        <v>0.18431370175680001</v>
      </c>
      <c r="B7175">
        <v>-9.3162769951919994E-2</v>
      </c>
    </row>
    <row r="7176" spans="1:2" x14ac:dyDescent="0.55000000000000004">
      <c r="A7176">
        <v>0.18442666155375001</v>
      </c>
      <c r="B7176">
        <v>-9.098945896343999E-2</v>
      </c>
    </row>
    <row r="7177" spans="1:2" x14ac:dyDescent="0.55000000000000004">
      <c r="A7177">
        <v>0.18047430997694999</v>
      </c>
      <c r="B7177">
        <v>-8.6267607163439994E-2</v>
      </c>
    </row>
    <row r="7178" spans="1:2" x14ac:dyDescent="0.55000000000000004">
      <c r="A7178">
        <v>0.17979282724590001</v>
      </c>
      <c r="B7178">
        <v>-7.9779153209999995E-2</v>
      </c>
    </row>
    <row r="7179" spans="1:2" x14ac:dyDescent="0.55000000000000004">
      <c r="A7179">
        <v>0.16037987928434999</v>
      </c>
      <c r="B7179">
        <v>-6.8757721528559995E-2</v>
      </c>
    </row>
    <row r="7180" spans="1:2" x14ac:dyDescent="0.55000000000000004">
      <c r="A7180">
        <v>0.17385685198199999</v>
      </c>
      <c r="B7180">
        <v>-5.6829694301519997E-2</v>
      </c>
    </row>
    <row r="7181" spans="1:2" x14ac:dyDescent="0.55000000000000004">
      <c r="A7181">
        <v>0.19354909614480001</v>
      </c>
      <c r="B7181">
        <v>-4.6355997428879997E-2</v>
      </c>
    </row>
    <row r="7182" spans="1:2" x14ac:dyDescent="0.55000000000000004">
      <c r="A7182">
        <v>0.2048475584727</v>
      </c>
      <c r="B7182">
        <v>-3.7340408392079999E-2</v>
      </c>
    </row>
    <row r="7183" spans="1:2" x14ac:dyDescent="0.55000000000000004">
      <c r="A7183">
        <v>0.21424556531565001</v>
      </c>
      <c r="B7183">
        <v>-3.1791288156719999E-2</v>
      </c>
    </row>
    <row r="7184" spans="1:2" x14ac:dyDescent="0.55000000000000004">
      <c r="A7184">
        <v>0.22508598187350001</v>
      </c>
      <c r="B7184">
        <v>-2.691204129672E-2</v>
      </c>
    </row>
    <row r="7185" spans="1:2" x14ac:dyDescent="0.55000000000000004">
      <c r="A7185">
        <v>0.21285404957519999</v>
      </c>
      <c r="B7185">
        <v>-2.265985635576E-2</v>
      </c>
    </row>
    <row r="7186" spans="1:2" x14ac:dyDescent="0.55000000000000004">
      <c r="A7186">
        <v>0.19538127922500001</v>
      </c>
      <c r="B7186">
        <v>-1.8874819952880002E-2</v>
      </c>
    </row>
    <row r="7187" spans="1:2" x14ac:dyDescent="0.55000000000000004">
      <c r="A7187">
        <v>0.17654802604559999</v>
      </c>
      <c r="B7187">
        <v>-1.4397245285999999E-2</v>
      </c>
    </row>
    <row r="7188" spans="1:2" x14ac:dyDescent="0.55000000000000004">
      <c r="A7188">
        <v>0.16593104644875001</v>
      </c>
      <c r="B7188">
        <v>-1.0420816490159999E-2</v>
      </c>
    </row>
    <row r="7189" spans="1:2" x14ac:dyDescent="0.55000000000000004">
      <c r="A7189">
        <v>0.1553984763705</v>
      </c>
      <c r="B7189">
        <v>-5.8588780711199993E-3</v>
      </c>
    </row>
    <row r="7190" spans="1:2" x14ac:dyDescent="0.55000000000000004">
      <c r="A7190">
        <v>0.14995778637015</v>
      </c>
      <c r="B7190">
        <v>-1.6620961912799999E-3</v>
      </c>
    </row>
    <row r="7191" spans="1:2" x14ac:dyDescent="0.55000000000000004">
      <c r="A7191">
        <v>0.15241062767534999</v>
      </c>
      <c r="B7191">
        <v>2.5774971448800001E-3</v>
      </c>
    </row>
    <row r="7192" spans="1:2" x14ac:dyDescent="0.55000000000000004">
      <c r="A7192">
        <v>0.16538114326139999</v>
      </c>
      <c r="B7192">
        <v>7.3119405496799997E-3</v>
      </c>
    </row>
    <row r="7193" spans="1:2" x14ac:dyDescent="0.55000000000000004">
      <c r="A7193">
        <v>0.1820967105771</v>
      </c>
      <c r="B7193">
        <v>1.142939531928E-2</v>
      </c>
    </row>
    <row r="7194" spans="1:2" x14ac:dyDescent="0.55000000000000004">
      <c r="A7194">
        <v>0.19737483344369999</v>
      </c>
      <c r="B7194">
        <v>1.4038375833839999E-2</v>
      </c>
    </row>
    <row r="7195" spans="1:2" x14ac:dyDescent="0.55000000000000004">
      <c r="A7195">
        <v>0.18893015763435</v>
      </c>
      <c r="B7195">
        <v>1.6574325040559997E-2</v>
      </c>
    </row>
    <row r="7196" spans="1:2" x14ac:dyDescent="0.55000000000000004">
      <c r="A7196">
        <v>0.17936457307065001</v>
      </c>
      <c r="B7196">
        <v>2.0034498039599998E-2</v>
      </c>
    </row>
    <row r="7197" spans="1:2" x14ac:dyDescent="0.55000000000000004">
      <c r="A7197">
        <v>0.1612103199894</v>
      </c>
      <c r="B7197">
        <v>1.9443951774479998E-2</v>
      </c>
    </row>
    <row r="7198" spans="1:2" x14ac:dyDescent="0.55000000000000004">
      <c r="A7198">
        <v>0.1377941264766</v>
      </c>
      <c r="B7198">
        <v>2.0728295464079997E-2</v>
      </c>
    </row>
    <row r="7199" spans="1:2" x14ac:dyDescent="0.55000000000000004">
      <c r="A7199">
        <v>0.1152319586814</v>
      </c>
      <c r="B7199">
        <v>2.3543778297359999E-2</v>
      </c>
    </row>
    <row r="7200" spans="1:2" x14ac:dyDescent="0.55000000000000004">
      <c r="A7200">
        <v>0.1142438707872</v>
      </c>
      <c r="B7200">
        <v>2.4366010090799996E-2</v>
      </c>
    </row>
    <row r="7201" spans="1:2" x14ac:dyDescent="0.55000000000000004">
      <c r="A7201">
        <v>0.11001967090785</v>
      </c>
      <c r="B7201">
        <v>2.6748341718959998E-2</v>
      </c>
    </row>
    <row r="7202" spans="1:2" x14ac:dyDescent="0.55000000000000004">
      <c r="A7202">
        <v>0.1161058454622</v>
      </c>
      <c r="B7202">
        <v>2.8399101108239996E-2</v>
      </c>
    </row>
    <row r="7203" spans="1:2" x14ac:dyDescent="0.55000000000000004">
      <c r="A7203">
        <v>0.1170591764958</v>
      </c>
      <c r="B7203">
        <v>2.9413984455119998E-2</v>
      </c>
    </row>
    <row r="7204" spans="1:2" x14ac:dyDescent="0.55000000000000004">
      <c r="A7204">
        <v>0.13028167932119999</v>
      </c>
      <c r="B7204">
        <v>3.0543451405679996E-2</v>
      </c>
    </row>
    <row r="7205" spans="1:2" x14ac:dyDescent="0.55000000000000004">
      <c r="A7205">
        <v>0.13530280436145001</v>
      </c>
      <c r="B7205">
        <v>3.0517009035599996E-2</v>
      </c>
    </row>
    <row r="7206" spans="1:2" x14ac:dyDescent="0.55000000000000004">
      <c r="A7206">
        <v>0.12614064764399999</v>
      </c>
      <c r="B7206">
        <v>3.1661585911919997E-2</v>
      </c>
    </row>
    <row r="7207" spans="1:2" x14ac:dyDescent="0.55000000000000004">
      <c r="A7207">
        <v>0.1006762819887</v>
      </c>
      <c r="B7207">
        <v>3.3630912902640003E-2</v>
      </c>
    </row>
    <row r="7208" spans="1:2" x14ac:dyDescent="0.55000000000000004">
      <c r="A7208">
        <v>8.671023060975E-2</v>
      </c>
      <c r="B7208">
        <v>3.5955323148719999E-2</v>
      </c>
    </row>
    <row r="7209" spans="1:2" x14ac:dyDescent="0.55000000000000004">
      <c r="A7209">
        <v>6.5081532784949991E-2</v>
      </c>
      <c r="B7209">
        <v>3.9473417529840002E-2</v>
      </c>
    </row>
    <row r="7210" spans="1:2" x14ac:dyDescent="0.55000000000000004">
      <c r="A7210">
        <v>4.4536504221000001E-2</v>
      </c>
      <c r="B7210">
        <v>4.1753757159119997E-2</v>
      </c>
    </row>
    <row r="7211" spans="1:2" x14ac:dyDescent="0.55000000000000004">
      <c r="A7211">
        <v>3.7369143038700002E-2</v>
      </c>
      <c r="B7211">
        <v>4.3720565828880002E-2</v>
      </c>
    </row>
    <row r="7212" spans="1:2" x14ac:dyDescent="0.55000000000000004">
      <c r="A7212">
        <v>4.8802908859650003E-2</v>
      </c>
      <c r="B7212">
        <v>4.5429246600240003E-2</v>
      </c>
    </row>
    <row r="7213" spans="1:2" x14ac:dyDescent="0.55000000000000004">
      <c r="A7213">
        <v>5.6003785586100002E-2</v>
      </c>
      <c r="B7213">
        <v>4.5158527097039998E-2</v>
      </c>
    </row>
    <row r="7214" spans="1:2" x14ac:dyDescent="0.55000000000000004">
      <c r="A7214">
        <v>5.6443211609400003E-2</v>
      </c>
      <c r="B7214">
        <v>4.519504275096E-2</v>
      </c>
    </row>
    <row r="7215" spans="1:2" x14ac:dyDescent="0.55000000000000004">
      <c r="A7215">
        <v>5.8867502636250006E-2</v>
      </c>
      <c r="B7215">
        <v>4.4725375891920001E-2</v>
      </c>
    </row>
    <row r="7216" spans="1:2" x14ac:dyDescent="0.55000000000000004">
      <c r="A7216">
        <v>5.2735399373250003E-2</v>
      </c>
      <c r="B7216">
        <v>4.5099346554480002E-2</v>
      </c>
    </row>
    <row r="7217" spans="1:2" x14ac:dyDescent="0.55000000000000004">
      <c r="A7217">
        <v>3.3274040070150002E-2</v>
      </c>
      <c r="B7217">
        <v>4.6774029992880002E-2</v>
      </c>
    </row>
    <row r="7218" spans="1:2" x14ac:dyDescent="0.55000000000000004">
      <c r="A7218">
        <v>9.4134552682499997E-3</v>
      </c>
      <c r="B7218">
        <v>4.9604622751919999E-2</v>
      </c>
    </row>
    <row r="7219" spans="1:2" x14ac:dyDescent="0.55000000000000004">
      <c r="A7219">
        <v>-1.03222349703E-2</v>
      </c>
      <c r="B7219">
        <v>5.3636454608880002E-2</v>
      </c>
    </row>
    <row r="7220" spans="1:2" x14ac:dyDescent="0.55000000000000004">
      <c r="A7220">
        <v>-3.1595916290400004E-2</v>
      </c>
      <c r="B7220">
        <v>5.6975748201840003E-2</v>
      </c>
    </row>
    <row r="7221" spans="1:2" x14ac:dyDescent="0.55000000000000004">
      <c r="A7221">
        <v>-3.6173891358000004E-2</v>
      </c>
      <c r="B7221">
        <v>6.2241557329199997E-2</v>
      </c>
    </row>
    <row r="7222" spans="1:2" x14ac:dyDescent="0.55000000000000004">
      <c r="A7222">
        <v>-3.5082774198450004E-2</v>
      </c>
      <c r="B7222">
        <v>6.7604321813519996E-2</v>
      </c>
    </row>
    <row r="7223" spans="1:2" x14ac:dyDescent="0.55000000000000004">
      <c r="A7223">
        <v>-2.6387352466199998E-2</v>
      </c>
      <c r="B7223">
        <v>7.0954947850800004E-2</v>
      </c>
    </row>
    <row r="7224" spans="1:2" x14ac:dyDescent="0.55000000000000004">
      <c r="A7224">
        <v>-1.7952607188450001E-2</v>
      </c>
      <c r="B7224">
        <v>7.4801683117199994E-2</v>
      </c>
    </row>
    <row r="7225" spans="1:2" x14ac:dyDescent="0.55000000000000004">
      <c r="A7225">
        <v>-2.0525847804000004E-3</v>
      </c>
      <c r="B7225">
        <v>7.6461256629840005E-2</v>
      </c>
    </row>
    <row r="7226" spans="1:2" x14ac:dyDescent="0.55000000000000004">
      <c r="A7226">
        <v>-1.8766910779650002E-2</v>
      </c>
      <c r="B7226">
        <v>7.6611096726959996E-2</v>
      </c>
    </row>
    <row r="7227" spans="1:2" x14ac:dyDescent="0.55000000000000004">
      <c r="A7227">
        <v>-3.9719091139199997E-2</v>
      </c>
      <c r="B7227">
        <v>7.7238158646000005E-2</v>
      </c>
    </row>
    <row r="7228" spans="1:2" x14ac:dyDescent="0.55000000000000004">
      <c r="A7228">
        <v>-4.6780940423249998E-2</v>
      </c>
      <c r="B7228">
        <v>7.4688358674000005E-2</v>
      </c>
    </row>
    <row r="7229" spans="1:2" x14ac:dyDescent="0.55000000000000004">
      <c r="A7229">
        <v>-8.1611038693800014E-2</v>
      </c>
      <c r="B7229">
        <v>7.0353069141359997E-2</v>
      </c>
    </row>
    <row r="7230" spans="1:2" x14ac:dyDescent="0.55000000000000004">
      <c r="A7230">
        <v>-0.10312057013940001</v>
      </c>
      <c r="B7230">
        <v>7.2669924424559995E-2</v>
      </c>
    </row>
    <row r="7231" spans="1:2" x14ac:dyDescent="0.55000000000000004">
      <c r="A7231">
        <v>-0.10433085367815001</v>
      </c>
      <c r="B7231">
        <v>7.1801103693359999E-2</v>
      </c>
    </row>
    <row r="7232" spans="1:2" x14ac:dyDescent="0.55000000000000004">
      <c r="A7232">
        <v>-0.1122566592114</v>
      </c>
      <c r="B7232">
        <v>7.2588078993360006E-2</v>
      </c>
    </row>
    <row r="7233" spans="1:2" x14ac:dyDescent="0.55000000000000004">
      <c r="A7233">
        <v>-0.10924274287080001</v>
      </c>
      <c r="B7233">
        <v>7.7102169314160002E-2</v>
      </c>
    </row>
    <row r="7234" spans="1:2" x14ac:dyDescent="0.55000000000000004">
      <c r="A7234">
        <v>-9.0198465894900007E-2</v>
      </c>
      <c r="B7234">
        <v>7.7877812169839994E-2</v>
      </c>
    </row>
    <row r="7235" spans="1:2" x14ac:dyDescent="0.55000000000000004">
      <c r="A7235">
        <v>-8.9430091012350013E-2</v>
      </c>
      <c r="B7235">
        <v>8.0136746070959997E-2</v>
      </c>
    </row>
    <row r="7236" spans="1:2" x14ac:dyDescent="0.55000000000000004">
      <c r="A7236">
        <v>-9.1982237633550012E-2</v>
      </c>
      <c r="B7236">
        <v>7.9303181833199995E-2</v>
      </c>
    </row>
    <row r="7237" spans="1:2" x14ac:dyDescent="0.55000000000000004">
      <c r="A7237">
        <v>-8.9567877138300014E-2</v>
      </c>
      <c r="B7237">
        <v>7.5900930216240003E-2</v>
      </c>
    </row>
    <row r="7238" spans="1:2" x14ac:dyDescent="0.55000000000000004">
      <c r="A7238">
        <v>-0.11490562851570001</v>
      </c>
      <c r="B7238">
        <v>7.411166317416E-2</v>
      </c>
    </row>
    <row r="7239" spans="1:2" x14ac:dyDescent="0.55000000000000004">
      <c r="A7239">
        <v>-0.14338142787870001</v>
      </c>
      <c r="B7239">
        <v>7.1069531454480001E-2</v>
      </c>
    </row>
    <row r="7240" spans="1:2" x14ac:dyDescent="0.55000000000000004">
      <c r="A7240">
        <v>-0.15076229549040002</v>
      </c>
      <c r="B7240">
        <v>7.0743408890159995E-2</v>
      </c>
    </row>
    <row r="7241" spans="1:2" x14ac:dyDescent="0.55000000000000004">
      <c r="A7241">
        <v>-0.15916352522400001</v>
      </c>
      <c r="B7241">
        <v>7.288524086664E-2</v>
      </c>
    </row>
    <row r="7242" spans="1:2" x14ac:dyDescent="0.55000000000000004">
      <c r="A7242">
        <v>-0.17117450319420002</v>
      </c>
      <c r="B7242">
        <v>7.4539777737359994E-2</v>
      </c>
    </row>
    <row r="7243" spans="1:2" x14ac:dyDescent="0.55000000000000004">
      <c r="A7243">
        <v>-0.15615705678210001</v>
      </c>
      <c r="B7243">
        <v>7.8863734825680001E-2</v>
      </c>
    </row>
    <row r="7244" spans="1:2" x14ac:dyDescent="0.55000000000000004">
      <c r="A7244">
        <v>-0.1391336429868</v>
      </c>
      <c r="B7244">
        <v>8.0403688092719999E-2</v>
      </c>
    </row>
    <row r="7245" spans="1:2" x14ac:dyDescent="0.55000000000000004">
      <c r="A7245">
        <v>-0.13951845108630001</v>
      </c>
      <c r="B7245">
        <v>8.1536932524719996E-2</v>
      </c>
    </row>
    <row r="7246" spans="1:2" x14ac:dyDescent="0.55000000000000004">
      <c r="A7246">
        <v>-0.13426644118635001</v>
      </c>
      <c r="B7246">
        <v>8.1954973804079997E-2</v>
      </c>
    </row>
    <row r="7247" spans="1:2" x14ac:dyDescent="0.55000000000000004">
      <c r="A7247">
        <v>-0.13155788869245</v>
      </c>
      <c r="B7247">
        <v>7.9679670816720005E-2</v>
      </c>
    </row>
    <row r="7248" spans="1:2" x14ac:dyDescent="0.55000000000000004">
      <c r="A7248">
        <v>-0.14963518015380001</v>
      </c>
      <c r="B7248">
        <v>7.9290590228400001E-2</v>
      </c>
    </row>
    <row r="7249" spans="1:2" x14ac:dyDescent="0.55000000000000004">
      <c r="A7249">
        <v>-0.16222337027325001</v>
      </c>
      <c r="B7249">
        <v>7.7614647629520001E-2</v>
      </c>
    </row>
    <row r="7250" spans="1:2" x14ac:dyDescent="0.55000000000000004">
      <c r="A7250">
        <v>-0.17193170622870002</v>
      </c>
      <c r="B7250">
        <v>7.5276386618159996E-2</v>
      </c>
    </row>
    <row r="7251" spans="1:2" x14ac:dyDescent="0.55000000000000004">
      <c r="A7251">
        <v>-0.18481532966325001</v>
      </c>
      <c r="B7251">
        <v>7.3296986343600004E-2</v>
      </c>
    </row>
    <row r="7252" spans="1:2" x14ac:dyDescent="0.55000000000000004">
      <c r="A7252">
        <v>-0.1789451441712</v>
      </c>
      <c r="B7252">
        <v>6.7911556970639997E-2</v>
      </c>
    </row>
    <row r="7253" spans="1:2" x14ac:dyDescent="0.55000000000000004">
      <c r="A7253">
        <v>-0.17021372426190001</v>
      </c>
      <c r="B7253">
        <v>6.4095041555759999E-2</v>
      </c>
    </row>
    <row r="7254" spans="1:2" x14ac:dyDescent="0.55000000000000004">
      <c r="A7254">
        <v>-0.16834181905530002</v>
      </c>
      <c r="B7254">
        <v>5.9262383633520002E-2</v>
      </c>
    </row>
    <row r="7255" spans="1:2" x14ac:dyDescent="0.55000000000000004">
      <c r="A7255">
        <v>-0.16266155498010001</v>
      </c>
      <c r="B7255">
        <v>5.4692890251599999E-2</v>
      </c>
    </row>
    <row r="7256" spans="1:2" x14ac:dyDescent="0.55000000000000004">
      <c r="A7256">
        <v>-0.15197630297850001</v>
      </c>
      <c r="B7256">
        <v>5.2331964351600001E-2</v>
      </c>
    </row>
    <row r="7257" spans="1:2" x14ac:dyDescent="0.55000000000000004">
      <c r="A7257">
        <v>-0.15744181930785001</v>
      </c>
      <c r="B7257">
        <v>4.7636554921680001E-2</v>
      </c>
    </row>
    <row r="7258" spans="1:2" x14ac:dyDescent="0.55000000000000004">
      <c r="A7258">
        <v>-0.16255604308185001</v>
      </c>
      <c r="B7258">
        <v>4.3992544492560001E-2</v>
      </c>
    </row>
    <row r="7259" spans="1:2" x14ac:dyDescent="0.55000000000000004">
      <c r="A7259">
        <v>-0.16541231223330002</v>
      </c>
      <c r="B7259">
        <v>4.0294390162800002E-2</v>
      </c>
    </row>
    <row r="7260" spans="1:2" x14ac:dyDescent="0.55000000000000004">
      <c r="A7260">
        <v>-0.16863104578815002</v>
      </c>
      <c r="B7260">
        <v>3.6505576278480001E-2</v>
      </c>
    </row>
    <row r="7261" spans="1:2" x14ac:dyDescent="0.55000000000000004">
      <c r="A7261">
        <v>-0.17557124606010002</v>
      </c>
      <c r="B7261">
        <v>3.5160792885840002E-2</v>
      </c>
    </row>
    <row r="7262" spans="1:2" x14ac:dyDescent="0.55000000000000004">
      <c r="A7262">
        <v>-0.17044585043805002</v>
      </c>
      <c r="B7262">
        <v>3.3063031526159997E-2</v>
      </c>
    </row>
    <row r="7263" spans="1:2" x14ac:dyDescent="0.55000000000000004">
      <c r="A7263">
        <v>-0.16249397725935</v>
      </c>
      <c r="B7263">
        <v>3.2230726448879997E-2</v>
      </c>
    </row>
    <row r="7264" spans="1:2" x14ac:dyDescent="0.55000000000000004">
      <c r="A7264">
        <v>-0.15662751571665001</v>
      </c>
      <c r="B7264">
        <v>3.1290133570319997E-2</v>
      </c>
    </row>
    <row r="7265" spans="1:2" x14ac:dyDescent="0.55000000000000004">
      <c r="A7265">
        <v>-0.14643258371280002</v>
      </c>
      <c r="B7265">
        <v>2.9012312261999997E-2</v>
      </c>
    </row>
    <row r="7266" spans="1:2" x14ac:dyDescent="0.55000000000000004">
      <c r="A7266">
        <v>-0.1417975080885</v>
      </c>
      <c r="B7266">
        <v>2.7681379634639996E-2</v>
      </c>
    </row>
    <row r="7267" spans="1:2" x14ac:dyDescent="0.55000000000000004">
      <c r="A7267">
        <v>-0.1436867917254</v>
      </c>
      <c r="B7267">
        <v>2.4689614334159997E-2</v>
      </c>
    </row>
    <row r="7268" spans="1:2" x14ac:dyDescent="0.55000000000000004">
      <c r="A7268">
        <v>-0.1405487437398</v>
      </c>
      <c r="B7268">
        <v>2.1890500587119999E-2</v>
      </c>
    </row>
    <row r="7269" spans="1:2" x14ac:dyDescent="0.55000000000000004">
      <c r="A7269">
        <v>-0.141214089357</v>
      </c>
      <c r="B7269">
        <v>1.9746150289679999E-2</v>
      </c>
    </row>
    <row r="7270" spans="1:2" x14ac:dyDescent="0.55000000000000004">
      <c r="A7270">
        <v>-0.14548794189435002</v>
      </c>
      <c r="B7270">
        <v>1.7076730072079997E-2</v>
      </c>
    </row>
    <row r="7271" spans="1:2" x14ac:dyDescent="0.55000000000000004">
      <c r="A7271">
        <v>-0.14285635102035002</v>
      </c>
      <c r="B7271">
        <v>1.584527112264E-2</v>
      </c>
    </row>
    <row r="7272" spans="1:2" x14ac:dyDescent="0.55000000000000004">
      <c r="A7272">
        <v>-0.13404052159245</v>
      </c>
      <c r="B7272">
        <v>1.43053178556E-2</v>
      </c>
    </row>
    <row r="7273" spans="1:2" x14ac:dyDescent="0.55000000000000004">
      <c r="A7273">
        <v>-0.13505715976500002</v>
      </c>
      <c r="B7273">
        <v>1.206653052216E-2</v>
      </c>
    </row>
    <row r="7274" spans="1:2" x14ac:dyDescent="0.55000000000000004">
      <c r="A7274">
        <v>-0.12356256943800001</v>
      </c>
      <c r="B7274">
        <v>1.03515539484E-2</v>
      </c>
    </row>
    <row r="7275" spans="1:2" x14ac:dyDescent="0.55000000000000004">
      <c r="A7275">
        <v>-0.11628845504100001</v>
      </c>
      <c r="B7275">
        <v>5.1449253635999998E-3</v>
      </c>
    </row>
    <row r="7276" spans="1:2" x14ac:dyDescent="0.55000000000000004">
      <c r="A7276">
        <v>-0.11017745415765001</v>
      </c>
      <c r="B7276">
        <v>2.2488562595999999E-3</v>
      </c>
    </row>
    <row r="7277" spans="1:2" x14ac:dyDescent="0.55000000000000004">
      <c r="A7277">
        <v>-0.1024924640157</v>
      </c>
      <c r="B7277">
        <v>1.8106684125599999E-3</v>
      </c>
    </row>
    <row r="7278" spans="1:2" x14ac:dyDescent="0.55000000000000004">
      <c r="A7278">
        <v>-9.8855406817200009E-2</v>
      </c>
      <c r="B7278">
        <v>-2.4704772194399996E-3</v>
      </c>
    </row>
    <row r="7279" spans="1:2" x14ac:dyDescent="0.55000000000000004">
      <c r="A7279">
        <v>-0.10328814786015</v>
      </c>
      <c r="B7279">
        <v>-5.1260466717599996E-3</v>
      </c>
    </row>
    <row r="7280" spans="1:2" x14ac:dyDescent="0.55000000000000004">
      <c r="A7280">
        <v>-9.5044565315700005E-2</v>
      </c>
      <c r="B7280">
        <v>-1.174419415464E-2</v>
      </c>
    </row>
    <row r="7281" spans="1:2" x14ac:dyDescent="0.55000000000000004">
      <c r="A7281">
        <v>-9.1035113182200006E-2</v>
      </c>
      <c r="B7281">
        <v>-1.806266144328E-2</v>
      </c>
    </row>
    <row r="7282" spans="1:2" x14ac:dyDescent="0.55000000000000004">
      <c r="A7282">
        <v>-9.030770174250001E-2</v>
      </c>
      <c r="B7282">
        <v>-2.318996291784E-2</v>
      </c>
    </row>
    <row r="7283" spans="1:2" x14ac:dyDescent="0.55000000000000004">
      <c r="A7283">
        <v>-7.4842140091950005E-2</v>
      </c>
      <c r="B7283">
        <v>-3.1234739224560003E-2</v>
      </c>
    </row>
    <row r="7284" spans="1:2" x14ac:dyDescent="0.55000000000000004">
      <c r="A7284">
        <v>-7.0075484923950007E-2</v>
      </c>
      <c r="B7284">
        <v>-3.7253526318959999E-2</v>
      </c>
    </row>
    <row r="7285" spans="1:2" x14ac:dyDescent="0.55000000000000004">
      <c r="A7285">
        <v>-6.3633052548450003E-2</v>
      </c>
      <c r="B7285">
        <v>-4.2599921717039996E-2</v>
      </c>
    </row>
    <row r="7286" spans="1:2" x14ac:dyDescent="0.55000000000000004">
      <c r="A7286">
        <v>-5.0971624758449997E-2</v>
      </c>
      <c r="B7286">
        <v>-4.7448948725519996E-2</v>
      </c>
    </row>
    <row r="7287" spans="1:2" x14ac:dyDescent="0.55000000000000004">
      <c r="A7287">
        <v>-4.1067160803900001E-2</v>
      </c>
      <c r="B7287">
        <v>-5.1108069080399998E-2</v>
      </c>
    </row>
    <row r="7288" spans="1:2" x14ac:dyDescent="0.55000000000000004">
      <c r="A7288">
        <v>-4.3171192186649998E-2</v>
      </c>
      <c r="B7288">
        <v>-5.4870440594639996E-2</v>
      </c>
    </row>
    <row r="7289" spans="1:2" x14ac:dyDescent="0.55000000000000004">
      <c r="A7289">
        <v>-3.5753085081450003E-2</v>
      </c>
      <c r="B7289">
        <v>-5.7688441748879993E-2</v>
      </c>
    </row>
    <row r="7290" spans="1:2" x14ac:dyDescent="0.55000000000000004">
      <c r="A7290">
        <v>-2.4730195005449998E-2</v>
      </c>
      <c r="B7290">
        <v>-6.1137282303599993E-2</v>
      </c>
    </row>
    <row r="7291" spans="1:2" x14ac:dyDescent="0.55000000000000004">
      <c r="A7291">
        <v>-2.8812884809499999E-2</v>
      </c>
      <c r="B7291">
        <v>-6.4673004931440001E-2</v>
      </c>
    </row>
    <row r="7292" spans="1:2" x14ac:dyDescent="0.55000000000000004">
      <c r="A7292">
        <v>-1.4967241126200001E-2</v>
      </c>
      <c r="B7292">
        <v>-6.7240433150159998E-2</v>
      </c>
    </row>
    <row r="7293" spans="1:2" x14ac:dyDescent="0.55000000000000004">
      <c r="A7293">
        <v>4.5661145310000005E-3</v>
      </c>
      <c r="B7293">
        <v>-7.0688014544399991E-2</v>
      </c>
    </row>
    <row r="7294" spans="1:2" x14ac:dyDescent="0.55000000000000004">
      <c r="A7294">
        <v>8.3459231212499995E-3</v>
      </c>
      <c r="B7294">
        <v>-7.2992278222799994E-2</v>
      </c>
    </row>
    <row r="7295" spans="1:2" x14ac:dyDescent="0.55000000000000004">
      <c r="A7295">
        <v>1.4531402991600001E-2</v>
      </c>
      <c r="B7295">
        <v>-7.4651851735439992E-2</v>
      </c>
    </row>
    <row r="7296" spans="1:2" x14ac:dyDescent="0.55000000000000004">
      <c r="A7296">
        <v>3.9064781309400005E-2</v>
      </c>
      <c r="B7296">
        <v>-7.6823903563439988E-2</v>
      </c>
    </row>
    <row r="7297" spans="1:2" x14ac:dyDescent="0.55000000000000004">
      <c r="A7297">
        <v>4.0215481658550004E-2</v>
      </c>
      <c r="B7297">
        <v>-7.7156321930159991E-2</v>
      </c>
    </row>
    <row r="7298" spans="1:2" x14ac:dyDescent="0.55000000000000004">
      <c r="A7298">
        <v>3.9620891078999999E-2</v>
      </c>
      <c r="B7298">
        <v>-7.7384229977039989E-2</v>
      </c>
    </row>
    <row r="7299" spans="1:2" x14ac:dyDescent="0.55000000000000004">
      <c r="A7299">
        <v>4.7641036662450002E-2</v>
      </c>
      <c r="B7299">
        <v>-7.8347487744239996E-2</v>
      </c>
    </row>
    <row r="7300" spans="1:2" x14ac:dyDescent="0.55000000000000004">
      <c r="A7300">
        <v>5.1806894668650003E-2</v>
      </c>
      <c r="B7300">
        <v>-8.0903583518639993E-2</v>
      </c>
    </row>
    <row r="7301" spans="1:2" x14ac:dyDescent="0.55000000000000004">
      <c r="A7301">
        <v>5.3251787016450003E-2</v>
      </c>
      <c r="B7301">
        <v>-8.216778064055999E-2</v>
      </c>
    </row>
    <row r="7302" spans="1:2" x14ac:dyDescent="0.55000000000000004">
      <c r="A7302">
        <v>6.8332540567500002E-2</v>
      </c>
      <c r="B7302">
        <v>-8.2352877231119989E-2</v>
      </c>
    </row>
    <row r="7303" spans="1:2" x14ac:dyDescent="0.55000000000000004">
      <c r="A7303">
        <v>8.0651365017299997E-2</v>
      </c>
      <c r="B7303">
        <v>-8.4935415375599996E-2</v>
      </c>
    </row>
    <row r="7304" spans="1:2" x14ac:dyDescent="0.55000000000000004">
      <c r="A7304">
        <v>9.0303841732500001E-2</v>
      </c>
      <c r="B7304">
        <v>-8.6105175461519995E-2</v>
      </c>
    </row>
    <row r="7305" spans="1:2" x14ac:dyDescent="0.55000000000000004">
      <c r="A7305">
        <v>0.10215593119709999</v>
      </c>
      <c r="B7305">
        <v>-8.731271036183999E-2</v>
      </c>
    </row>
    <row r="7306" spans="1:2" x14ac:dyDescent="0.55000000000000004">
      <c r="A7306">
        <v>0.11115423414315</v>
      </c>
      <c r="B7306">
        <v>-8.9564089300079988E-2</v>
      </c>
    </row>
    <row r="7307" spans="1:2" x14ac:dyDescent="0.55000000000000004">
      <c r="A7307">
        <v>0.1184792425146</v>
      </c>
      <c r="B7307">
        <v>-8.9891471024879988E-2</v>
      </c>
    </row>
    <row r="7308" spans="1:2" x14ac:dyDescent="0.55000000000000004">
      <c r="A7308">
        <v>0.12037100878439999</v>
      </c>
      <c r="B7308">
        <v>-9.1994269026479988E-2</v>
      </c>
    </row>
    <row r="7309" spans="1:2" x14ac:dyDescent="0.55000000000000004">
      <c r="A7309">
        <v>0.12865555477169999</v>
      </c>
      <c r="B7309">
        <v>-9.2937380225999996E-2</v>
      </c>
    </row>
    <row r="7310" spans="1:2" x14ac:dyDescent="0.55000000000000004">
      <c r="A7310">
        <v>0.12584397301245001</v>
      </c>
      <c r="B7310">
        <v>-9.4018999078319995E-2</v>
      </c>
    </row>
    <row r="7311" spans="1:2" x14ac:dyDescent="0.55000000000000004">
      <c r="A7311">
        <v>0.13301009287830001</v>
      </c>
      <c r="B7311">
        <v>-9.5712569923919993E-2</v>
      </c>
    </row>
    <row r="7312" spans="1:2" x14ac:dyDescent="0.55000000000000004">
      <c r="A7312">
        <v>0.1406417064129</v>
      </c>
      <c r="B7312">
        <v>-9.5677313430479999E-2</v>
      </c>
    </row>
    <row r="7313" spans="1:2" x14ac:dyDescent="0.55000000000000004">
      <c r="A7313">
        <v>0.15506456224545001</v>
      </c>
      <c r="B7313">
        <v>-9.6497026902959998E-2</v>
      </c>
    </row>
    <row r="7314" spans="1:2" x14ac:dyDescent="0.55000000000000004">
      <c r="A7314">
        <v>0.161195424192</v>
      </c>
      <c r="B7314">
        <v>-9.631948527527999E-2</v>
      </c>
    </row>
    <row r="7315" spans="1:2" x14ac:dyDescent="0.55000000000000004">
      <c r="A7315">
        <v>0.17628610827464999</v>
      </c>
      <c r="B7315">
        <v>-9.5911517279759995E-2</v>
      </c>
    </row>
    <row r="7316" spans="1:2" x14ac:dyDescent="0.55000000000000004">
      <c r="A7316">
        <v>0.17998398997920001</v>
      </c>
      <c r="B7316">
        <v>-9.5859891700079997E-2</v>
      </c>
    </row>
    <row r="7317" spans="1:2" x14ac:dyDescent="0.55000000000000004">
      <c r="A7317">
        <v>0.18925786517715001</v>
      </c>
      <c r="B7317">
        <v>-9.40265540412E-2</v>
      </c>
    </row>
    <row r="7318" spans="1:2" x14ac:dyDescent="0.55000000000000004">
      <c r="A7318">
        <v>0.18843114842145001</v>
      </c>
      <c r="B7318">
        <v>-9.3116181014159999E-2</v>
      </c>
    </row>
    <row r="7319" spans="1:2" x14ac:dyDescent="0.55000000000000004">
      <c r="A7319">
        <v>0.18390530864474999</v>
      </c>
      <c r="B7319">
        <v>-9.0306993983280001E-2</v>
      </c>
    </row>
    <row r="7320" spans="1:2" x14ac:dyDescent="0.55000000000000004">
      <c r="A7320">
        <v>0.17979406856235</v>
      </c>
      <c r="B7320">
        <v>-8.5345901692079992E-2</v>
      </c>
    </row>
    <row r="7321" spans="1:2" x14ac:dyDescent="0.55000000000000004">
      <c r="A7321">
        <v>0.1785639239604</v>
      </c>
      <c r="B7321">
        <v>-7.841422324967999E-2</v>
      </c>
    </row>
    <row r="7322" spans="1:2" x14ac:dyDescent="0.55000000000000004">
      <c r="A7322">
        <v>0.16579201900634999</v>
      </c>
      <c r="B7322">
        <v>-6.6890386536719998E-2</v>
      </c>
    </row>
    <row r="7323" spans="1:2" x14ac:dyDescent="0.55000000000000004">
      <c r="A7323">
        <v>0.17263663791164999</v>
      </c>
      <c r="B7323">
        <v>-5.5408102119599997E-2</v>
      </c>
    </row>
    <row r="7324" spans="1:2" x14ac:dyDescent="0.55000000000000004">
      <c r="A7324">
        <v>0.19226185098615001</v>
      </c>
      <c r="B7324">
        <v>-4.509054114648E-2</v>
      </c>
    </row>
    <row r="7325" spans="1:2" x14ac:dyDescent="0.55000000000000004">
      <c r="A7325">
        <v>0.20463405204330001</v>
      </c>
      <c r="B7325">
        <v>-3.6932440396559997E-2</v>
      </c>
    </row>
    <row r="7326" spans="1:2" x14ac:dyDescent="0.55000000000000004">
      <c r="A7326">
        <v>0.2141077791897</v>
      </c>
      <c r="B7326">
        <v>-3.1470202234319997E-2</v>
      </c>
    </row>
    <row r="7327" spans="1:2" x14ac:dyDescent="0.55000000000000004">
      <c r="A7327">
        <v>0.2175114688956</v>
      </c>
      <c r="B7327">
        <v>-2.6613620262960002E-2</v>
      </c>
    </row>
    <row r="7328" spans="1:2" x14ac:dyDescent="0.55000000000000004">
      <c r="A7328">
        <v>0.2092443013386</v>
      </c>
      <c r="B7328">
        <v>-2.2589343368880001E-2</v>
      </c>
    </row>
    <row r="7329" spans="1:2" x14ac:dyDescent="0.55000000000000004">
      <c r="A7329">
        <v>0.19149720005295001</v>
      </c>
      <c r="B7329">
        <v>-1.8468111117840001E-2</v>
      </c>
    </row>
    <row r="7330" spans="1:2" x14ac:dyDescent="0.55000000000000004">
      <c r="A7330">
        <v>0.17612846108550001</v>
      </c>
      <c r="B7330">
        <v>-1.3965353241359999E-2</v>
      </c>
    </row>
    <row r="7331" spans="1:2" x14ac:dyDescent="0.55000000000000004">
      <c r="A7331">
        <v>0.1663667485227</v>
      </c>
      <c r="B7331">
        <v>-9.9108564957599999E-3</v>
      </c>
    </row>
    <row r="7332" spans="1:2" x14ac:dyDescent="0.55000000000000004">
      <c r="A7332">
        <v>0.15459286199444999</v>
      </c>
      <c r="B7332">
        <v>-5.6183784194399995E-3</v>
      </c>
    </row>
    <row r="7333" spans="1:2" x14ac:dyDescent="0.55000000000000004">
      <c r="A7333">
        <v>0.14914844804475</v>
      </c>
      <c r="B7333">
        <v>-1.51099693368E-3</v>
      </c>
    </row>
    <row r="7334" spans="1:2" x14ac:dyDescent="0.55000000000000004">
      <c r="A7334">
        <v>0.15345581612625001</v>
      </c>
      <c r="B7334">
        <v>2.8406616852E-3</v>
      </c>
    </row>
    <row r="7335" spans="1:2" x14ac:dyDescent="0.55000000000000004">
      <c r="A7335">
        <v>0.16614703551105001</v>
      </c>
      <c r="B7335">
        <v>7.5033329426399996E-3</v>
      </c>
    </row>
    <row r="7336" spans="1:2" x14ac:dyDescent="0.55000000000000004">
      <c r="A7336">
        <v>0.18023473590210001</v>
      </c>
      <c r="B7336">
        <v>1.170766978536E-2</v>
      </c>
    </row>
    <row r="7337" spans="1:2" x14ac:dyDescent="0.55000000000000004">
      <c r="A7337">
        <v>0.19494930110040001</v>
      </c>
      <c r="B7337">
        <v>1.414918195608E-2</v>
      </c>
    </row>
    <row r="7338" spans="1:2" x14ac:dyDescent="0.55000000000000004">
      <c r="A7338">
        <v>0.18924545201265</v>
      </c>
      <c r="B7338">
        <v>1.657936168248E-2</v>
      </c>
    </row>
    <row r="7339" spans="1:2" x14ac:dyDescent="0.55000000000000004">
      <c r="A7339">
        <v>0.1775336313069</v>
      </c>
      <c r="B7339">
        <v>2.0054644607279997E-2</v>
      </c>
    </row>
    <row r="7340" spans="1:2" x14ac:dyDescent="0.55000000000000004">
      <c r="A7340">
        <v>0.15494539586625</v>
      </c>
      <c r="B7340">
        <v>1.9354551380399997E-2</v>
      </c>
    </row>
    <row r="7341" spans="1:2" x14ac:dyDescent="0.55000000000000004">
      <c r="A7341">
        <v>0.13485841307235</v>
      </c>
      <c r="B7341">
        <v>2.1186629878799997E-2</v>
      </c>
    </row>
    <row r="7342" spans="1:2" x14ac:dyDescent="0.55000000000000004">
      <c r="A7342">
        <v>0.11802864464325</v>
      </c>
      <c r="B7342">
        <v>2.3730134048399999E-2</v>
      </c>
    </row>
    <row r="7343" spans="1:2" x14ac:dyDescent="0.55000000000000004">
      <c r="A7343">
        <v>0.1114211171799</v>
      </c>
      <c r="B7343">
        <v>2.4484371175919999E-2</v>
      </c>
    </row>
    <row r="7344" spans="1:2" x14ac:dyDescent="0.55000000000000004">
      <c r="A7344">
        <v>0.10774806180435</v>
      </c>
      <c r="B7344">
        <v>2.6932179149039996E-2</v>
      </c>
    </row>
    <row r="7345" spans="1:2" x14ac:dyDescent="0.55000000000000004">
      <c r="A7345">
        <v>0.11434690005254999</v>
      </c>
      <c r="B7345">
        <v>2.8119567481679996E-2</v>
      </c>
    </row>
    <row r="7346" spans="1:2" x14ac:dyDescent="0.55000000000000004">
      <c r="A7346">
        <v>0.11958029020575001</v>
      </c>
      <c r="B7346">
        <v>2.9120600063279996E-2</v>
      </c>
    </row>
    <row r="7347" spans="1:2" x14ac:dyDescent="0.55000000000000004">
      <c r="A7347">
        <v>0.12718459477845001</v>
      </c>
      <c r="B7347">
        <v>3.0234957088079998E-2</v>
      </c>
    </row>
    <row r="7348" spans="1:2" x14ac:dyDescent="0.55000000000000004">
      <c r="A7348">
        <v>0.1344227109984</v>
      </c>
      <c r="B7348">
        <v>3.0406202913359999E-2</v>
      </c>
    </row>
    <row r="7349" spans="1:2" x14ac:dyDescent="0.55000000000000004">
      <c r="A7349">
        <v>0.12522455610389999</v>
      </c>
      <c r="B7349">
        <v>3.1679214158640001E-2</v>
      </c>
    </row>
    <row r="7350" spans="1:2" x14ac:dyDescent="0.55000000000000004">
      <c r="A7350">
        <v>0.1031489843571</v>
      </c>
      <c r="B7350">
        <v>3.3540253348080001E-2</v>
      </c>
    </row>
    <row r="7351" spans="1:2" x14ac:dyDescent="0.55000000000000004">
      <c r="A7351">
        <v>8.18430288093E-2</v>
      </c>
      <c r="B7351">
        <v>3.5873477717520003E-2</v>
      </c>
    </row>
    <row r="7352" spans="1:2" x14ac:dyDescent="0.55000000000000004">
      <c r="A7352">
        <v>6.3683810462249996E-2</v>
      </c>
      <c r="B7352">
        <v>3.9676142367119999E-2</v>
      </c>
    </row>
    <row r="7353" spans="1:2" x14ac:dyDescent="0.55000000000000004">
      <c r="A7353">
        <v>4.3413112833750003E-2</v>
      </c>
      <c r="B7353">
        <v>4.187841404664E-2</v>
      </c>
    </row>
    <row r="7354" spans="1:2" x14ac:dyDescent="0.55000000000000004">
      <c r="A7354">
        <v>3.890713412025E-2</v>
      </c>
      <c r="B7354">
        <v>4.4054243356079999E-2</v>
      </c>
    </row>
    <row r="7355" spans="1:2" x14ac:dyDescent="0.55000000000000004">
      <c r="A7355">
        <v>4.7279813575500006E-2</v>
      </c>
      <c r="B7355">
        <v>4.5565235932079999E-2</v>
      </c>
    </row>
    <row r="7356" spans="1:2" x14ac:dyDescent="0.55000000000000004">
      <c r="A7356">
        <v>5.5436503968450006E-2</v>
      </c>
      <c r="B7356">
        <v>4.5031351888560001E-2</v>
      </c>
    </row>
    <row r="7357" spans="1:2" x14ac:dyDescent="0.55000000000000004">
      <c r="A7357">
        <v>5.5308648374100003E-2</v>
      </c>
      <c r="B7357">
        <v>4.4929359889679998E-2</v>
      </c>
    </row>
    <row r="7358" spans="1:2" x14ac:dyDescent="0.55000000000000004">
      <c r="A7358">
        <v>5.7874449476249999E-2</v>
      </c>
      <c r="B7358">
        <v>4.4625902214E-2</v>
      </c>
    </row>
    <row r="7359" spans="1:2" x14ac:dyDescent="0.55000000000000004">
      <c r="A7359">
        <v>5.0762947534200006E-2</v>
      </c>
      <c r="B7359">
        <v>4.510690151736E-2</v>
      </c>
    </row>
    <row r="7360" spans="1:2" x14ac:dyDescent="0.55000000000000004">
      <c r="A7360">
        <v>3.05692115256E-2</v>
      </c>
      <c r="B7360">
        <v>4.6712331129359998E-2</v>
      </c>
    </row>
    <row r="7361" spans="1:2" x14ac:dyDescent="0.55000000000000004">
      <c r="A7361">
        <v>9.4866929387999992E-3</v>
      </c>
      <c r="B7361">
        <v>4.9453523494320001E-2</v>
      </c>
    </row>
    <row r="7362" spans="1:2" x14ac:dyDescent="0.55000000000000004">
      <c r="A7362">
        <v>-1.01285896041E-2</v>
      </c>
      <c r="B7362">
        <v>5.3705708435279997E-2</v>
      </c>
    </row>
    <row r="7363" spans="1:2" x14ac:dyDescent="0.55000000000000004">
      <c r="A7363">
        <v>-2.954402019855E-2</v>
      </c>
      <c r="B7363">
        <v>5.6961897436560001E-2</v>
      </c>
    </row>
    <row r="7364" spans="1:2" x14ac:dyDescent="0.55000000000000004">
      <c r="A7364">
        <v>-3.7909251755100001E-2</v>
      </c>
      <c r="B7364">
        <v>6.217104434232E-2</v>
      </c>
    </row>
    <row r="7365" spans="1:2" x14ac:dyDescent="0.55000000000000004">
      <c r="A7365">
        <v>-3.365774291385E-2</v>
      </c>
      <c r="B7365">
        <v>6.7420484383440005E-2</v>
      </c>
    </row>
    <row r="7366" spans="1:2" x14ac:dyDescent="0.55000000000000004">
      <c r="A7366">
        <v>-2.5616494950750003E-2</v>
      </c>
      <c r="B7366">
        <v>7.0575940546319993E-2</v>
      </c>
    </row>
    <row r="7367" spans="1:2" x14ac:dyDescent="0.55000000000000004">
      <c r="A7367">
        <v>-1.7026585116750002E-2</v>
      </c>
      <c r="B7367">
        <v>7.4601476600879998E-2</v>
      </c>
    </row>
    <row r="7368" spans="1:2" x14ac:dyDescent="0.55000000000000004">
      <c r="A7368">
        <v>-6.3363678493500008E-3</v>
      </c>
      <c r="B7368">
        <v>7.6151503151760003E-2</v>
      </c>
    </row>
    <row r="7369" spans="1:2" x14ac:dyDescent="0.55000000000000004">
      <c r="A7369">
        <v>-1.9244817612899999E-2</v>
      </c>
      <c r="B7369">
        <v>7.6413408531600002E-2</v>
      </c>
    </row>
    <row r="7370" spans="1:2" x14ac:dyDescent="0.55000000000000004">
      <c r="A7370">
        <v>-4.21371755838E-2</v>
      </c>
      <c r="B7370">
        <v>7.7059357857840002E-2</v>
      </c>
    </row>
    <row r="7371" spans="1:2" x14ac:dyDescent="0.55000000000000004">
      <c r="A7371">
        <v>-4.9701758030099998E-2</v>
      </c>
      <c r="B7371">
        <v>7.4860863659759996E-2</v>
      </c>
    </row>
    <row r="7372" spans="1:2" x14ac:dyDescent="0.55000000000000004">
      <c r="A7372">
        <v>-8.4284834327100003E-2</v>
      </c>
      <c r="B7372">
        <v>7.0753482174000001E-2</v>
      </c>
    </row>
    <row r="7373" spans="1:2" x14ac:dyDescent="0.55000000000000004">
      <c r="A7373">
        <v>-0.10325587363245001</v>
      </c>
      <c r="B7373">
        <v>7.2453348821999997E-2</v>
      </c>
    </row>
    <row r="7374" spans="1:2" x14ac:dyDescent="0.55000000000000004">
      <c r="A7374">
        <v>-0.10220696123220001</v>
      </c>
      <c r="B7374">
        <v>7.2153668627760001E-2</v>
      </c>
    </row>
    <row r="7375" spans="1:2" x14ac:dyDescent="0.55000000000000004">
      <c r="A7375">
        <v>-0.11160496807515001</v>
      </c>
      <c r="B7375">
        <v>7.22392915404E-2</v>
      </c>
    </row>
    <row r="7376" spans="1:2" x14ac:dyDescent="0.55000000000000004">
      <c r="A7376">
        <v>-0.10974051076725001</v>
      </c>
      <c r="B7376">
        <v>7.6617392529359993E-2</v>
      </c>
    </row>
    <row r="7377" spans="1:2" x14ac:dyDescent="0.55000000000000004">
      <c r="A7377">
        <v>-8.9972546301000003E-2</v>
      </c>
      <c r="B7377">
        <v>7.7720417109839998E-2</v>
      </c>
    </row>
    <row r="7378" spans="1:2" x14ac:dyDescent="0.55000000000000004">
      <c r="A7378">
        <v>-8.7658732438200007E-2</v>
      </c>
      <c r="B7378">
        <v>7.9441689486E-2</v>
      </c>
    </row>
    <row r="7379" spans="1:2" x14ac:dyDescent="0.55000000000000004">
      <c r="A7379">
        <v>-9.4610104558200014E-2</v>
      </c>
      <c r="B7379">
        <v>7.8984614231759995E-2</v>
      </c>
    </row>
    <row r="7380" spans="1:2" x14ac:dyDescent="0.55000000000000004">
      <c r="A7380">
        <v>-9.1053732928950012E-2</v>
      </c>
      <c r="B7380">
        <v>7.5741016835279992E-2</v>
      </c>
    </row>
    <row r="7381" spans="1:2" x14ac:dyDescent="0.55000000000000004">
      <c r="A7381">
        <v>-0.11546794486755001</v>
      </c>
      <c r="B7381">
        <v>7.3736433351119998E-2</v>
      </c>
    </row>
    <row r="7382" spans="1:2" x14ac:dyDescent="0.55000000000000004">
      <c r="A7382">
        <v>-0.14437199840580001</v>
      </c>
      <c r="B7382">
        <v>7.1097232985040004E-2</v>
      </c>
    </row>
    <row r="7383" spans="1:2" x14ac:dyDescent="0.55000000000000004">
      <c r="A7383">
        <v>-0.15321141284625001</v>
      </c>
      <c r="B7383">
        <v>7.0098718724400003E-2</v>
      </c>
    </row>
    <row r="7384" spans="1:2" x14ac:dyDescent="0.55000000000000004">
      <c r="A7384">
        <v>-0.15911511388245</v>
      </c>
      <c r="B7384">
        <v>7.2056713270800002E-2</v>
      </c>
    </row>
    <row r="7385" spans="1:2" x14ac:dyDescent="0.55000000000000004">
      <c r="A7385">
        <v>-0.17083314117045001</v>
      </c>
      <c r="B7385">
        <v>7.3682289450479999E-2</v>
      </c>
    </row>
    <row r="7386" spans="1:2" x14ac:dyDescent="0.55000000000000004">
      <c r="A7386">
        <v>-0.1562042268072</v>
      </c>
      <c r="B7386">
        <v>7.765745908584E-2</v>
      </c>
    </row>
    <row r="7387" spans="1:2" x14ac:dyDescent="0.55000000000000004">
      <c r="A7387">
        <v>-0.13927142911275001</v>
      </c>
      <c r="B7387">
        <v>7.9317032598479997E-2</v>
      </c>
    </row>
    <row r="7388" spans="1:2" x14ac:dyDescent="0.55000000000000004">
      <c r="A7388">
        <v>-0.14071135619475</v>
      </c>
      <c r="B7388">
        <v>8.0309251056720002E-2</v>
      </c>
    </row>
    <row r="7389" spans="1:2" x14ac:dyDescent="0.55000000000000004">
      <c r="A7389">
        <v>-0.13594097707740002</v>
      </c>
      <c r="B7389">
        <v>8.069959080552E-2</v>
      </c>
    </row>
    <row r="7390" spans="1:2" x14ac:dyDescent="0.55000000000000004">
      <c r="A7390">
        <v>-0.13266886691520002</v>
      </c>
      <c r="B7390">
        <v>7.8648418383599997E-2</v>
      </c>
    </row>
    <row r="7391" spans="1:2" x14ac:dyDescent="0.55000000000000004">
      <c r="A7391">
        <v>-0.14804257114845001</v>
      </c>
      <c r="B7391">
        <v>7.7731749554159998E-2</v>
      </c>
    </row>
    <row r="7392" spans="1:2" x14ac:dyDescent="0.55000000000000004">
      <c r="A7392">
        <v>-0.16345848014100001</v>
      </c>
      <c r="B7392">
        <v>7.6033142066639997E-2</v>
      </c>
    </row>
    <row r="7393" spans="1:2" x14ac:dyDescent="0.55000000000000004">
      <c r="A7393">
        <v>-0.17106402603015</v>
      </c>
      <c r="B7393">
        <v>7.3320910392719998E-2</v>
      </c>
    </row>
    <row r="7394" spans="1:2" x14ac:dyDescent="0.55000000000000004">
      <c r="A7394">
        <v>-0.18377262384525</v>
      </c>
      <c r="B7394">
        <v>7.0849178370479993E-2</v>
      </c>
    </row>
    <row r="7395" spans="1:2" x14ac:dyDescent="0.55000000000000004">
      <c r="A7395">
        <v>-0.17877384250110001</v>
      </c>
      <c r="B7395">
        <v>6.5849052104399994E-2</v>
      </c>
    </row>
    <row r="7396" spans="1:2" x14ac:dyDescent="0.55000000000000004">
      <c r="A7396">
        <v>-0.1714252491171</v>
      </c>
      <c r="B7396">
        <v>6.1512503411279999E-2</v>
      </c>
    </row>
    <row r="7397" spans="1:2" x14ac:dyDescent="0.55000000000000004">
      <c r="A7397">
        <v>-0.16884951748335</v>
      </c>
      <c r="B7397">
        <v>5.7105441731280002E-2</v>
      </c>
    </row>
    <row r="7398" spans="1:2" x14ac:dyDescent="0.55000000000000004">
      <c r="A7398">
        <v>-0.1642554053019</v>
      </c>
      <c r="B7398">
        <v>5.284570182744E-2</v>
      </c>
    </row>
    <row r="7399" spans="1:2" x14ac:dyDescent="0.55000000000000004">
      <c r="A7399">
        <v>-0.15281046763290002</v>
      </c>
      <c r="B7399">
        <v>5.0468406841199999E-2</v>
      </c>
    </row>
    <row r="7400" spans="1:2" x14ac:dyDescent="0.55000000000000004">
      <c r="A7400">
        <v>-0.15767891074980001</v>
      </c>
      <c r="B7400">
        <v>4.6417687577039998E-2</v>
      </c>
    </row>
    <row r="7401" spans="1:2" x14ac:dyDescent="0.55000000000000004">
      <c r="A7401">
        <v>-0.16244184196845002</v>
      </c>
      <c r="B7401">
        <v>4.2125209500719997E-2</v>
      </c>
    </row>
    <row r="7402" spans="1:2" x14ac:dyDescent="0.55000000000000004">
      <c r="A7402">
        <v>-0.16416727183395002</v>
      </c>
      <c r="B7402">
        <v>3.9039007164239997E-2</v>
      </c>
    </row>
    <row r="7403" spans="1:2" x14ac:dyDescent="0.55000000000000004">
      <c r="A7403">
        <v>-0.16833437115660002</v>
      </c>
      <c r="B7403">
        <v>3.5243897477519999E-2</v>
      </c>
    </row>
    <row r="7404" spans="1:2" x14ac:dyDescent="0.55000000000000004">
      <c r="A7404">
        <v>-0.17402828971275</v>
      </c>
      <c r="B7404">
        <v>3.3707721691920003E-2</v>
      </c>
    </row>
    <row r="7405" spans="1:2" x14ac:dyDescent="0.55000000000000004">
      <c r="A7405">
        <v>-0.16911515920365</v>
      </c>
      <c r="B7405">
        <v>3.2316349361519996E-2</v>
      </c>
    </row>
    <row r="7406" spans="1:2" x14ac:dyDescent="0.55000000000000004">
      <c r="A7406">
        <v>-0.16159029888375001</v>
      </c>
      <c r="B7406">
        <v>3.1366942359599997E-2</v>
      </c>
    </row>
    <row r="7407" spans="1:2" x14ac:dyDescent="0.55000000000000004">
      <c r="A7407">
        <v>-0.15645497273010001</v>
      </c>
      <c r="B7407">
        <v>3.0698328144719997E-2</v>
      </c>
    </row>
    <row r="7408" spans="1:2" x14ac:dyDescent="0.55000000000000004">
      <c r="A7408">
        <v>-0.14639782685220001</v>
      </c>
      <c r="B7408">
        <v>2.8729001153999997E-2</v>
      </c>
    </row>
    <row r="7409" spans="1:2" x14ac:dyDescent="0.55000000000000004">
      <c r="A7409">
        <v>-0.14350059425790002</v>
      </c>
      <c r="B7409">
        <v>2.7387995242799997E-2</v>
      </c>
    </row>
    <row r="7410" spans="1:2" x14ac:dyDescent="0.55000000000000004">
      <c r="A7410">
        <v>-0.14367686119380002</v>
      </c>
      <c r="B7410">
        <v>2.4444078040559997E-2</v>
      </c>
    </row>
    <row r="7411" spans="1:2" x14ac:dyDescent="0.55000000000000004">
      <c r="A7411">
        <v>-0.14122526120505002</v>
      </c>
      <c r="B7411">
        <v>2.1362912345999997E-2</v>
      </c>
    </row>
    <row r="7412" spans="1:2" x14ac:dyDescent="0.55000000000000004">
      <c r="A7412">
        <v>-0.14005221715980001</v>
      </c>
      <c r="B7412">
        <v>1.9187083036559999E-2</v>
      </c>
    </row>
    <row r="7413" spans="1:2" x14ac:dyDescent="0.55000000000000004">
      <c r="A7413">
        <v>-0.1458864044748</v>
      </c>
      <c r="B7413">
        <v>1.6583139163919999E-2</v>
      </c>
    </row>
    <row r="7414" spans="1:2" x14ac:dyDescent="0.55000000000000004">
      <c r="A7414">
        <v>-0.141189263028</v>
      </c>
      <c r="B7414">
        <v>1.5167842784399999E-2</v>
      </c>
    </row>
    <row r="7415" spans="1:2" x14ac:dyDescent="0.55000000000000004">
      <c r="A7415">
        <v>-0.13334041911465</v>
      </c>
      <c r="B7415">
        <v>1.3734918158159999E-2</v>
      </c>
    </row>
    <row r="7416" spans="1:2" x14ac:dyDescent="0.55000000000000004">
      <c r="A7416">
        <v>-0.13353034053150001</v>
      </c>
      <c r="B7416">
        <v>1.142687699832E-2</v>
      </c>
    </row>
    <row r="7417" spans="1:2" x14ac:dyDescent="0.55000000000000004">
      <c r="A7417">
        <v>-0.1227284047836</v>
      </c>
      <c r="B7417">
        <v>9.4248118351199991E-3</v>
      </c>
    </row>
    <row r="7418" spans="1:2" x14ac:dyDescent="0.55000000000000004">
      <c r="A7418">
        <v>-0.1167576726591</v>
      </c>
      <c r="B7418">
        <v>4.1854450778399995E-3</v>
      </c>
    </row>
    <row r="7419" spans="1:2" x14ac:dyDescent="0.55000000000000004">
      <c r="A7419">
        <v>-0.10838623452030001</v>
      </c>
      <c r="B7419">
        <v>2.8117009941599999E-3</v>
      </c>
    </row>
    <row r="7420" spans="1:2" x14ac:dyDescent="0.55000000000000004">
      <c r="A7420">
        <v>-0.10224420072570001</v>
      </c>
      <c r="B7420">
        <v>1.3208549858399999E-3</v>
      </c>
    </row>
    <row r="7421" spans="1:2" x14ac:dyDescent="0.55000000000000004">
      <c r="A7421">
        <v>-9.8972090563500009E-2</v>
      </c>
      <c r="B7421">
        <v>-3.1214631875999994E-3</v>
      </c>
    </row>
    <row r="7422" spans="1:2" x14ac:dyDescent="0.55000000000000004">
      <c r="A7422">
        <v>-0.10336759211295</v>
      </c>
      <c r="B7422">
        <v>-6.2970659181599995E-3</v>
      </c>
    </row>
    <row r="7423" spans="1:2" x14ac:dyDescent="0.55000000000000004">
      <c r="A7423">
        <v>-9.0964358144550006E-2</v>
      </c>
      <c r="B7423">
        <v>-1.3746259317839999E-2</v>
      </c>
    </row>
    <row r="7424" spans="1:2" x14ac:dyDescent="0.55000000000000004">
      <c r="A7424">
        <v>-9.229380806250001E-2</v>
      </c>
      <c r="B7424">
        <v>-1.9422554761680002E-2</v>
      </c>
    </row>
    <row r="7425" spans="1:2" x14ac:dyDescent="0.55000000000000004">
      <c r="A7425">
        <v>-8.7549496590600004E-2</v>
      </c>
      <c r="B7425">
        <v>-2.5010708971919999E-2</v>
      </c>
    </row>
    <row r="7426" spans="1:2" x14ac:dyDescent="0.55000000000000004">
      <c r="A7426">
        <v>-7.4899240648650015E-2</v>
      </c>
      <c r="B7426">
        <v>-3.2843946317999993E-2</v>
      </c>
    </row>
    <row r="7427" spans="1:2" x14ac:dyDescent="0.55000000000000004">
      <c r="A7427">
        <v>-7.0924545375750006E-2</v>
      </c>
      <c r="B7427">
        <v>-3.8321294405999996E-2</v>
      </c>
    </row>
    <row r="7428" spans="1:2" x14ac:dyDescent="0.55000000000000004">
      <c r="A7428">
        <v>-6.2113681213649997E-2</v>
      </c>
      <c r="B7428">
        <v>-4.3389415337999997E-2</v>
      </c>
    </row>
    <row r="7429" spans="1:2" x14ac:dyDescent="0.55000000000000004">
      <c r="A7429">
        <v>-4.9256125424549997E-2</v>
      </c>
      <c r="B7429">
        <v>-4.7946317115119999E-2</v>
      </c>
    </row>
    <row r="7430" spans="1:2" x14ac:dyDescent="0.55000000000000004">
      <c r="A7430">
        <v>-4.228489224135E-2</v>
      </c>
      <c r="B7430">
        <v>-5.1440487447119994E-2</v>
      </c>
    </row>
    <row r="7431" spans="1:2" x14ac:dyDescent="0.55000000000000004">
      <c r="A7431">
        <v>-4.34653841853E-2</v>
      </c>
      <c r="B7431">
        <v>-5.5136123455919998E-2</v>
      </c>
    </row>
    <row r="7432" spans="1:2" x14ac:dyDescent="0.55000000000000004">
      <c r="A7432">
        <v>-3.0564382320450001E-2</v>
      </c>
      <c r="B7432">
        <v>-5.8397349099119998E-2</v>
      </c>
    </row>
    <row r="7433" spans="1:2" x14ac:dyDescent="0.55000000000000004">
      <c r="A7433">
        <v>-2.5558153077600003E-2</v>
      </c>
      <c r="B7433">
        <v>-6.2085430145039991E-2</v>
      </c>
    </row>
    <row r="7434" spans="1:2" x14ac:dyDescent="0.55000000000000004">
      <c r="A7434">
        <v>-2.7037802286000001E-2</v>
      </c>
      <c r="B7434">
        <v>-6.561233864952E-2</v>
      </c>
    </row>
    <row r="7435" spans="1:2" x14ac:dyDescent="0.55000000000000004">
      <c r="A7435">
        <v>-9.7561946691000004E-3</v>
      </c>
      <c r="B7435">
        <v>-6.8319533681519995E-2</v>
      </c>
    </row>
    <row r="7436" spans="1:2" x14ac:dyDescent="0.55000000000000004">
      <c r="A7436">
        <v>7.3863855054000001E-3</v>
      </c>
      <c r="B7436">
        <v>-7.1476249004879991E-2</v>
      </c>
    </row>
    <row r="7437" spans="1:2" x14ac:dyDescent="0.55000000000000004">
      <c r="A7437">
        <v>5.4313120966499994E-3</v>
      </c>
      <c r="B7437">
        <v>-7.3378840490159997E-2</v>
      </c>
    </row>
    <row r="7438" spans="1:2" x14ac:dyDescent="0.55000000000000004">
      <c r="A7438">
        <v>1.7787376039950002E-2</v>
      </c>
      <c r="B7438">
        <v>-7.4702218154639996E-2</v>
      </c>
    </row>
    <row r="7439" spans="1:2" x14ac:dyDescent="0.55000000000000004">
      <c r="A7439">
        <v>3.9198843486000001E-2</v>
      </c>
      <c r="B7439">
        <v>-7.6779832946639995E-2</v>
      </c>
    </row>
    <row r="7440" spans="1:2" x14ac:dyDescent="0.55000000000000004">
      <c r="A7440">
        <v>3.877803720945E-2</v>
      </c>
      <c r="B7440">
        <v>-7.672191156456E-2</v>
      </c>
    </row>
    <row r="7441" spans="1:2" x14ac:dyDescent="0.55000000000000004">
      <c r="A7441">
        <v>3.9393730168650005E-2</v>
      </c>
      <c r="B7441">
        <v>-7.7201651707439992E-2</v>
      </c>
    </row>
    <row r="7442" spans="1:2" x14ac:dyDescent="0.55000000000000004">
      <c r="A7442">
        <v>5.048613396585E-2</v>
      </c>
      <c r="B7442">
        <v>-7.8756714900239999E-2</v>
      </c>
    </row>
    <row r="7443" spans="1:2" x14ac:dyDescent="0.55000000000000004">
      <c r="A7443">
        <v>5.3430536585250002E-2</v>
      </c>
      <c r="B7443">
        <v>-8.1195708749999998E-2</v>
      </c>
    </row>
    <row r="7444" spans="1:2" x14ac:dyDescent="0.55000000000000004">
      <c r="A7444">
        <v>5.4037540329300006E-2</v>
      </c>
      <c r="B7444">
        <v>-8.2239552787920001E-2</v>
      </c>
    </row>
    <row r="7445" spans="1:2" x14ac:dyDescent="0.55000000000000004">
      <c r="A7445">
        <v>7.3063197558449991E-2</v>
      </c>
      <c r="B7445">
        <v>-8.2580785277999988E-2</v>
      </c>
    </row>
    <row r="7446" spans="1:2" x14ac:dyDescent="0.55000000000000004">
      <c r="A7446">
        <v>8.0318692208699999E-2</v>
      </c>
      <c r="B7446">
        <v>-8.532071848247999E-2</v>
      </c>
    </row>
    <row r="7447" spans="1:2" x14ac:dyDescent="0.55000000000000004">
      <c r="A7447">
        <v>9.2999981061899994E-2</v>
      </c>
      <c r="B7447">
        <v>-8.6076214770479997E-2</v>
      </c>
    </row>
    <row r="7448" spans="1:2" x14ac:dyDescent="0.55000000000000004">
      <c r="A7448">
        <v>9.9691918043849997E-2</v>
      </c>
      <c r="B7448">
        <v>-8.7369372583439991E-2</v>
      </c>
    </row>
    <row r="7449" spans="1:2" x14ac:dyDescent="0.55000000000000004">
      <c r="A7449">
        <v>0.11451323645684999</v>
      </c>
      <c r="B7449">
        <v>-8.916241710695999E-2</v>
      </c>
    </row>
    <row r="7450" spans="1:2" x14ac:dyDescent="0.55000000000000004">
      <c r="A7450">
        <v>0.1159693006527</v>
      </c>
      <c r="B7450">
        <v>-8.9598086633039989E-2</v>
      </c>
    </row>
    <row r="7451" spans="1:2" x14ac:dyDescent="0.55000000000000004">
      <c r="A7451">
        <v>0.1241371628937</v>
      </c>
      <c r="B7451">
        <v>-9.1795321670640001E-2</v>
      </c>
    </row>
    <row r="7452" spans="1:2" x14ac:dyDescent="0.55000000000000004">
      <c r="A7452">
        <v>0.12389883013530001</v>
      </c>
      <c r="B7452">
        <v>-9.2675474846159997E-2</v>
      </c>
    </row>
    <row r="7453" spans="1:2" x14ac:dyDescent="0.55000000000000004">
      <c r="A7453">
        <v>0.1294499972997</v>
      </c>
      <c r="B7453">
        <v>-9.4192763224559994E-2</v>
      </c>
    </row>
    <row r="7454" spans="1:2" x14ac:dyDescent="0.55000000000000004">
      <c r="A7454">
        <v>0.13022333744805001</v>
      </c>
      <c r="B7454">
        <v>-9.5795674515599991E-2</v>
      </c>
    </row>
    <row r="7455" spans="1:2" x14ac:dyDescent="0.55000000000000004">
      <c r="A7455">
        <v>0.14232865546845</v>
      </c>
      <c r="B7455">
        <v>-9.5817080243759997E-2</v>
      </c>
    </row>
    <row r="7456" spans="1:2" x14ac:dyDescent="0.55000000000000004">
      <c r="A7456">
        <v>0.15657648568155</v>
      </c>
      <c r="B7456">
        <v>-9.675767312231999E-2</v>
      </c>
    </row>
    <row r="7457" spans="1:2" x14ac:dyDescent="0.55000000000000004">
      <c r="A7457">
        <v>0.16407900230535</v>
      </c>
      <c r="B7457">
        <v>-9.6186014264399988E-2</v>
      </c>
    </row>
    <row r="7458" spans="1:2" x14ac:dyDescent="0.55000000000000004">
      <c r="A7458">
        <v>0.17669574270315</v>
      </c>
      <c r="B7458">
        <v>-9.5723902368239994E-2</v>
      </c>
    </row>
    <row r="7459" spans="1:2" x14ac:dyDescent="0.55000000000000004">
      <c r="A7459">
        <v>0.18030549093975001</v>
      </c>
      <c r="B7459">
        <v>-9.5446887062639998E-2</v>
      </c>
    </row>
    <row r="7460" spans="1:2" x14ac:dyDescent="0.55000000000000004">
      <c r="A7460">
        <v>0.18975563307359999</v>
      </c>
      <c r="B7460">
        <v>-9.3320165011919989E-2</v>
      </c>
    </row>
    <row r="7461" spans="1:2" x14ac:dyDescent="0.55000000000000004">
      <c r="A7461">
        <v>0.18574742225655</v>
      </c>
      <c r="B7461">
        <v>-9.2048412927119988E-2</v>
      </c>
    </row>
    <row r="7462" spans="1:2" x14ac:dyDescent="0.55000000000000004">
      <c r="A7462">
        <v>0.18454086266715</v>
      </c>
      <c r="B7462">
        <v>-8.8908066689999996E-2</v>
      </c>
    </row>
    <row r="7463" spans="1:2" x14ac:dyDescent="0.55000000000000004">
      <c r="A7463">
        <v>0.17946139575375</v>
      </c>
      <c r="B7463">
        <v>-8.3653590006959988E-2</v>
      </c>
    </row>
    <row r="7464" spans="1:2" x14ac:dyDescent="0.55000000000000004">
      <c r="A7464">
        <v>0.17823000983535001</v>
      </c>
      <c r="B7464">
        <v>-7.6162844311439992E-2</v>
      </c>
    </row>
    <row r="7465" spans="1:2" x14ac:dyDescent="0.55000000000000004">
      <c r="A7465">
        <v>0.16306608808215001</v>
      </c>
      <c r="B7465">
        <v>-6.4531978957679995E-2</v>
      </c>
    </row>
    <row r="7466" spans="1:2" x14ac:dyDescent="0.55000000000000004">
      <c r="A7466">
        <v>0.17723943930825001</v>
      </c>
      <c r="B7466">
        <v>-5.3052212861519996E-2</v>
      </c>
    </row>
    <row r="7467" spans="1:2" x14ac:dyDescent="0.55000000000000004">
      <c r="A7467">
        <v>0.1939636958391</v>
      </c>
      <c r="B7467">
        <v>-4.2963819095759997E-2</v>
      </c>
    </row>
    <row r="7468" spans="1:2" x14ac:dyDescent="0.55000000000000004">
      <c r="A7468">
        <v>0.2042219349819</v>
      </c>
      <c r="B7468">
        <v>-3.5119249305359999E-2</v>
      </c>
    </row>
    <row r="7469" spans="1:2" x14ac:dyDescent="0.55000000000000004">
      <c r="A7469">
        <v>0.2147160242502</v>
      </c>
      <c r="B7469">
        <v>-2.982322032648E-2</v>
      </c>
    </row>
    <row r="7470" spans="1:2" x14ac:dyDescent="0.55000000000000004">
      <c r="A7470">
        <v>0.21738609593415001</v>
      </c>
      <c r="B7470">
        <v>-2.5212174648720002E-2</v>
      </c>
    </row>
    <row r="7471" spans="1:2" x14ac:dyDescent="0.55000000000000004">
      <c r="A7471">
        <v>0.20514919837005</v>
      </c>
      <c r="B7471">
        <v>-2.116019622408E-2</v>
      </c>
    </row>
    <row r="7472" spans="1:2" x14ac:dyDescent="0.55000000000000004">
      <c r="A7472">
        <v>0.18673302751785001</v>
      </c>
      <c r="B7472">
        <v>-1.721902392168E-2</v>
      </c>
    </row>
    <row r="7473" spans="1:2" x14ac:dyDescent="0.55000000000000004">
      <c r="A7473">
        <v>0.17686456174035001</v>
      </c>
      <c r="B7473">
        <v>-1.275655918056E-2</v>
      </c>
    </row>
    <row r="7474" spans="1:2" x14ac:dyDescent="0.55000000000000004">
      <c r="A7474">
        <v>0.16503729860475</v>
      </c>
      <c r="B7474">
        <v>-9.0571456903199999E-3</v>
      </c>
    </row>
    <row r="7475" spans="1:2" x14ac:dyDescent="0.55000000000000004">
      <c r="A7475">
        <v>0.15345333349335</v>
      </c>
      <c r="B7475">
        <v>-4.3327755693599998E-3</v>
      </c>
    </row>
    <row r="7476" spans="1:2" x14ac:dyDescent="0.55000000000000004">
      <c r="A7476">
        <v>0.14823483913755001</v>
      </c>
      <c r="B7476">
        <v>-4.0923151367999993E-4</v>
      </c>
    </row>
    <row r="7477" spans="1:2" x14ac:dyDescent="0.55000000000000004">
      <c r="A7477">
        <v>0.15792952061205001</v>
      </c>
      <c r="B7477">
        <v>4.2786229533599996E-3</v>
      </c>
    </row>
    <row r="7478" spans="1:2" x14ac:dyDescent="0.55000000000000004">
      <c r="A7478">
        <v>0.1685067780825</v>
      </c>
      <c r="B7478">
        <v>9.0659510983200006E-3</v>
      </c>
    </row>
    <row r="7479" spans="1:2" x14ac:dyDescent="0.55000000000000004">
      <c r="A7479">
        <v>0.18305873082585</v>
      </c>
      <c r="B7479">
        <v>1.2842173377839999E-2</v>
      </c>
    </row>
    <row r="7480" spans="1:2" x14ac:dyDescent="0.55000000000000004">
      <c r="A7480">
        <v>0.19416478910400001</v>
      </c>
      <c r="B7480">
        <v>1.4856830145839999E-2</v>
      </c>
    </row>
    <row r="7481" spans="1:2" x14ac:dyDescent="0.55000000000000004">
      <c r="A7481">
        <v>0.18884078284995001</v>
      </c>
      <c r="B7481">
        <v>1.8026137073999998E-2</v>
      </c>
    </row>
    <row r="7482" spans="1:2" x14ac:dyDescent="0.55000000000000004">
      <c r="A7482">
        <v>0.17344721755350001</v>
      </c>
      <c r="B7482">
        <v>2.0097456063599996E-2</v>
      </c>
    </row>
    <row r="7483" spans="1:2" x14ac:dyDescent="0.55000000000000004">
      <c r="A7483">
        <v>0.1516000480335</v>
      </c>
      <c r="B7483">
        <v>1.9661786537519998E-2</v>
      </c>
    </row>
    <row r="7484" spans="1:2" x14ac:dyDescent="0.55000000000000004">
      <c r="A7484">
        <v>0.13248253338704999</v>
      </c>
      <c r="B7484">
        <v>2.2173811695119998E-2</v>
      </c>
    </row>
    <row r="7485" spans="1:2" x14ac:dyDescent="0.55000000000000004">
      <c r="A7485">
        <v>0.1181242260099</v>
      </c>
      <c r="B7485">
        <v>2.3678508468719998E-2</v>
      </c>
    </row>
    <row r="7486" spans="1:2" x14ac:dyDescent="0.55000000000000004">
      <c r="A7486">
        <v>0.11069494705664999</v>
      </c>
      <c r="B7486">
        <v>2.5281419759759997E-2</v>
      </c>
    </row>
    <row r="7487" spans="1:2" x14ac:dyDescent="0.55000000000000004">
      <c r="A7487">
        <v>0.10872373653405</v>
      </c>
      <c r="B7487">
        <v>2.7516429611759999E-2</v>
      </c>
    </row>
    <row r="7488" spans="1:2" x14ac:dyDescent="0.55000000000000004">
      <c r="A7488">
        <v>0.11797402671945</v>
      </c>
      <c r="B7488">
        <v>2.8677375574319996E-2</v>
      </c>
    </row>
    <row r="7489" spans="1:2" x14ac:dyDescent="0.55000000000000004">
      <c r="A7489">
        <v>0.1201997071143</v>
      </c>
      <c r="B7489">
        <v>2.9719960451759998E-2</v>
      </c>
    </row>
    <row r="7490" spans="1:2" x14ac:dyDescent="0.55000000000000004">
      <c r="A7490">
        <v>0.13012403213205001</v>
      </c>
      <c r="B7490">
        <v>3.0460346813999999E-2</v>
      </c>
    </row>
    <row r="7491" spans="1:2" x14ac:dyDescent="0.55000000000000004">
      <c r="A7491">
        <v>0.13340607282584999</v>
      </c>
      <c r="B7491">
        <v>3.0697068984239996E-2</v>
      </c>
    </row>
    <row r="7492" spans="1:2" x14ac:dyDescent="0.55000000000000004">
      <c r="A7492">
        <v>0.1217985227019</v>
      </c>
      <c r="B7492">
        <v>3.2167768424879999E-2</v>
      </c>
    </row>
    <row r="7493" spans="1:2" x14ac:dyDescent="0.55000000000000004">
      <c r="A7493">
        <v>9.7055361904049994E-2</v>
      </c>
      <c r="B7493">
        <v>3.4166056106640003E-2</v>
      </c>
    </row>
    <row r="7494" spans="1:2" x14ac:dyDescent="0.55000000000000004">
      <c r="A7494">
        <v>8.1156580812450002E-2</v>
      </c>
      <c r="B7494">
        <v>3.7024350396240004E-2</v>
      </c>
    </row>
    <row r="7495" spans="1:2" x14ac:dyDescent="0.55000000000000004">
      <c r="A7495">
        <v>5.981090313825E-2</v>
      </c>
      <c r="B7495">
        <v>4.0242764583119997E-2</v>
      </c>
    </row>
    <row r="7496" spans="1:2" x14ac:dyDescent="0.55000000000000004">
      <c r="A7496">
        <v>4.1710026664350003E-2</v>
      </c>
      <c r="B7496">
        <v>4.2423630534479999E-2</v>
      </c>
    </row>
    <row r="7497" spans="1:2" x14ac:dyDescent="0.55000000000000004">
      <c r="A7497">
        <v>4.03706462148E-2</v>
      </c>
      <c r="B7497">
        <v>4.4663677028400003E-2</v>
      </c>
    </row>
    <row r="7498" spans="1:2" x14ac:dyDescent="0.55000000000000004">
      <c r="A7498">
        <v>5.1297954924150006E-2</v>
      </c>
      <c r="B7498">
        <v>4.538013934152E-2</v>
      </c>
    </row>
    <row r="7499" spans="1:2" x14ac:dyDescent="0.55000000000000004">
      <c r="A7499">
        <v>5.5349611816950001E-2</v>
      </c>
      <c r="B7499">
        <v>4.5157267936559997E-2</v>
      </c>
    </row>
    <row r="7500" spans="1:2" x14ac:dyDescent="0.55000000000000004">
      <c r="A7500">
        <v>5.5677319359750004E-2</v>
      </c>
      <c r="B7500">
        <v>4.4977207987920001E-2</v>
      </c>
    </row>
    <row r="7501" spans="1:2" x14ac:dyDescent="0.55000000000000004">
      <c r="A7501">
        <v>5.9556433265999999E-2</v>
      </c>
      <c r="B7501">
        <v>4.4695156040400003E-2</v>
      </c>
    </row>
    <row r="7502" spans="1:2" x14ac:dyDescent="0.55000000000000004">
      <c r="A7502">
        <v>4.7410151802750003E-2</v>
      </c>
      <c r="B7502">
        <v>4.5655895486640001E-2</v>
      </c>
    </row>
    <row r="7503" spans="1:2" x14ac:dyDescent="0.55000000000000004">
      <c r="A7503">
        <v>2.58100042563E-2</v>
      </c>
      <c r="B7503">
        <v>4.740612855384E-2</v>
      </c>
    </row>
    <row r="7504" spans="1:2" x14ac:dyDescent="0.55000000000000004">
      <c r="A7504">
        <v>5.5864766528999996E-3</v>
      </c>
      <c r="B7504">
        <v>5.0784456121679998E-2</v>
      </c>
    </row>
    <row r="7505" spans="1:2" x14ac:dyDescent="0.55000000000000004">
      <c r="A7505">
        <v>-1.189001764665E-2</v>
      </c>
      <c r="B7505">
        <v>5.4616081462319999E-2</v>
      </c>
    </row>
    <row r="7506" spans="1:2" x14ac:dyDescent="0.55000000000000004">
      <c r="A7506">
        <v>-3.2380428286800003E-2</v>
      </c>
      <c r="B7506">
        <v>5.8281497619599998E-2</v>
      </c>
    </row>
    <row r="7507" spans="1:2" x14ac:dyDescent="0.55000000000000004">
      <c r="A7507">
        <v>-3.73779683145E-2</v>
      </c>
      <c r="B7507">
        <v>6.4175627826479995E-2</v>
      </c>
    </row>
    <row r="7508" spans="1:2" x14ac:dyDescent="0.55000000000000004">
      <c r="A7508">
        <v>-3.1389857759700004E-2</v>
      </c>
      <c r="B7508">
        <v>6.8422776125520002E-2</v>
      </c>
    </row>
    <row r="7509" spans="1:2" x14ac:dyDescent="0.55000000000000004">
      <c r="A7509">
        <v>-2.2525616990249998E-2</v>
      </c>
      <c r="B7509">
        <v>7.2044121665999994E-2</v>
      </c>
    </row>
    <row r="7510" spans="1:2" x14ac:dyDescent="0.55000000000000004">
      <c r="A7510">
        <v>-1.53272228967E-2</v>
      </c>
      <c r="B7510">
        <v>7.5655393922639994E-2</v>
      </c>
    </row>
    <row r="7511" spans="1:2" x14ac:dyDescent="0.55000000000000004">
      <c r="A7511">
        <v>-5.5754408655000007E-3</v>
      </c>
      <c r="B7511">
        <v>7.6175427200879997E-2</v>
      </c>
    </row>
    <row r="7512" spans="1:2" x14ac:dyDescent="0.55000000000000004">
      <c r="A7512">
        <v>-2.5530844115700002E-2</v>
      </c>
      <c r="B7512">
        <v>7.6686646355760002E-2</v>
      </c>
    </row>
    <row r="7513" spans="1:2" x14ac:dyDescent="0.55000000000000004">
      <c r="A7513">
        <v>-3.9953699948250002E-2</v>
      </c>
      <c r="B7513">
        <v>7.6871742946320001E-2</v>
      </c>
    </row>
    <row r="7514" spans="1:2" x14ac:dyDescent="0.55000000000000004">
      <c r="A7514">
        <v>-5.4997214005800002E-2</v>
      </c>
      <c r="B7514">
        <v>7.3412829107759994E-2</v>
      </c>
    </row>
    <row r="7515" spans="1:2" x14ac:dyDescent="0.55000000000000004">
      <c r="A7515">
        <v>-9.0555965032500005E-2</v>
      </c>
      <c r="B7515">
        <v>7.0475207707919998E-2</v>
      </c>
    </row>
    <row r="7516" spans="1:2" x14ac:dyDescent="0.55000000000000004">
      <c r="A7516">
        <v>-9.9348209447850014E-2</v>
      </c>
      <c r="B7516">
        <v>7.2963308816399994E-2</v>
      </c>
    </row>
    <row r="7517" spans="1:2" x14ac:dyDescent="0.55000000000000004">
      <c r="A7517">
        <v>-0.10226157915600001</v>
      </c>
      <c r="B7517">
        <v>7.1249591403119997E-2</v>
      </c>
    </row>
    <row r="7518" spans="1:2" x14ac:dyDescent="0.55000000000000004">
      <c r="A7518">
        <v>-0.11379961555875001</v>
      </c>
      <c r="B7518">
        <v>7.3565187525840001E-2</v>
      </c>
    </row>
    <row r="7519" spans="1:2" x14ac:dyDescent="0.55000000000000004">
      <c r="A7519">
        <v>-0.1034879998086</v>
      </c>
      <c r="B7519">
        <v>7.7316226595759999E-2</v>
      </c>
    </row>
    <row r="7520" spans="1:2" x14ac:dyDescent="0.55000000000000004">
      <c r="A7520">
        <v>-8.5977989964900012E-2</v>
      </c>
      <c r="B7520">
        <v>7.81069793772E-2</v>
      </c>
    </row>
    <row r="7521" spans="1:2" x14ac:dyDescent="0.55000000000000004">
      <c r="A7521">
        <v>-9.2173400366850011E-2</v>
      </c>
      <c r="B7521">
        <v>8.0048604837359996E-2</v>
      </c>
    </row>
    <row r="7522" spans="1:2" x14ac:dyDescent="0.55000000000000004">
      <c r="A7522">
        <v>-9.2970325527750003E-2</v>
      </c>
      <c r="B7522">
        <v>7.8430583620560004E-2</v>
      </c>
    </row>
    <row r="7523" spans="1:2" x14ac:dyDescent="0.55000000000000004">
      <c r="A7523">
        <v>-9.2702201174550011E-2</v>
      </c>
      <c r="B7523">
        <v>7.5113954916239997E-2</v>
      </c>
    </row>
    <row r="7524" spans="1:2" x14ac:dyDescent="0.55000000000000004">
      <c r="A7524">
        <v>-0.1236941489817</v>
      </c>
      <c r="B7524">
        <v>7.3276839775920005E-2</v>
      </c>
    </row>
    <row r="7525" spans="1:2" x14ac:dyDescent="0.55000000000000004">
      <c r="A7525">
        <v>-0.14578337520945001</v>
      </c>
      <c r="B7525">
        <v>7.0292629438320001E-2</v>
      </c>
    </row>
    <row r="7526" spans="1:2" x14ac:dyDescent="0.55000000000000004">
      <c r="A7526">
        <v>-0.15137550581670001</v>
      </c>
      <c r="B7526">
        <v>7.0876879901039996E-2</v>
      </c>
    </row>
    <row r="7527" spans="1:2" x14ac:dyDescent="0.55000000000000004">
      <c r="A7527">
        <v>-0.1616585712885</v>
      </c>
      <c r="B7527">
        <v>7.2839911089359999E-2</v>
      </c>
    </row>
    <row r="7528" spans="1:2" x14ac:dyDescent="0.55000000000000004">
      <c r="A7528">
        <v>-0.17000021783250002</v>
      </c>
      <c r="B7528">
        <v>7.5020777040719994E-2</v>
      </c>
    </row>
    <row r="7529" spans="1:2" x14ac:dyDescent="0.55000000000000004">
      <c r="A7529">
        <v>-0.14811456750255</v>
      </c>
      <c r="B7529">
        <v>7.9186079908559998E-2</v>
      </c>
    </row>
    <row r="7530" spans="1:2" x14ac:dyDescent="0.55000000000000004">
      <c r="A7530">
        <v>-0.13959168875685002</v>
      </c>
      <c r="B7530">
        <v>8.0178298366800002E-2</v>
      </c>
    </row>
    <row r="7531" spans="1:2" x14ac:dyDescent="0.55000000000000004">
      <c r="A7531">
        <v>-0.14038861391775001</v>
      </c>
      <c r="B7531">
        <v>8.1273767984400003E-2</v>
      </c>
    </row>
    <row r="7532" spans="1:2" x14ac:dyDescent="0.55000000000000004">
      <c r="A7532">
        <v>-0.13283396200305</v>
      </c>
      <c r="B7532">
        <v>8.0899797321839995E-2</v>
      </c>
    </row>
    <row r="7533" spans="1:2" x14ac:dyDescent="0.55000000000000004">
      <c r="A7533">
        <v>-0.13320635693805</v>
      </c>
      <c r="B7533">
        <v>7.8774334431599993E-2</v>
      </c>
    </row>
    <row r="7534" spans="1:2" x14ac:dyDescent="0.55000000000000004">
      <c r="A7534">
        <v>-0.15455327592870002</v>
      </c>
      <c r="B7534">
        <v>7.8361329794159995E-2</v>
      </c>
    </row>
    <row r="7535" spans="1:2" x14ac:dyDescent="0.55000000000000004">
      <c r="A7535">
        <v>-0.16403320965735002</v>
      </c>
      <c r="B7535">
        <v>7.6059584436719993E-2</v>
      </c>
    </row>
    <row r="7536" spans="1:2" x14ac:dyDescent="0.55000000000000004">
      <c r="A7536">
        <v>-0.17299799705925001</v>
      </c>
      <c r="B7536">
        <v>7.3857312757200005E-2</v>
      </c>
    </row>
    <row r="7537" spans="1:2" x14ac:dyDescent="0.55000000000000004">
      <c r="A7537">
        <v>-0.18218001483990001</v>
      </c>
      <c r="B7537">
        <v>7.1288625378000001E-2</v>
      </c>
    </row>
    <row r="7538" spans="1:2" x14ac:dyDescent="0.55000000000000004">
      <c r="A7538">
        <v>-0.17746673627925</v>
      </c>
      <c r="B7538">
        <v>6.5753355907920003E-2</v>
      </c>
    </row>
    <row r="7539" spans="1:2" x14ac:dyDescent="0.55000000000000004">
      <c r="A7539">
        <v>-0.16991208436455002</v>
      </c>
      <c r="B7539">
        <v>6.206023822008E-2</v>
      </c>
    </row>
    <row r="7540" spans="1:2" x14ac:dyDescent="0.55000000000000004">
      <c r="A7540">
        <v>-0.16785149905755001</v>
      </c>
      <c r="B7540">
        <v>5.7116774175600002E-2</v>
      </c>
    </row>
    <row r="7541" spans="1:2" x14ac:dyDescent="0.55000000000000004">
      <c r="A7541">
        <v>-0.15987355823340002</v>
      </c>
      <c r="B7541">
        <v>5.324989234152E-2</v>
      </c>
    </row>
    <row r="7542" spans="1:2" x14ac:dyDescent="0.55000000000000004">
      <c r="A7542">
        <v>-0.15411509122185002</v>
      </c>
      <c r="B7542">
        <v>5.0673649999439997E-2</v>
      </c>
    </row>
    <row r="7543" spans="1:2" x14ac:dyDescent="0.55000000000000004">
      <c r="A7543">
        <v>-0.1593596532231</v>
      </c>
      <c r="B7543">
        <v>4.5914023385039998E-2</v>
      </c>
    </row>
    <row r="7544" spans="1:2" x14ac:dyDescent="0.55000000000000004">
      <c r="A7544">
        <v>-0.16088771377305</v>
      </c>
      <c r="B7544">
        <v>4.24475545836E-2</v>
      </c>
    </row>
    <row r="7545" spans="1:2" x14ac:dyDescent="0.55000000000000004">
      <c r="A7545">
        <v>-0.16428271426380001</v>
      </c>
      <c r="B7545">
        <v>3.8814876598800001E-2</v>
      </c>
    </row>
    <row r="7546" spans="1:2" x14ac:dyDescent="0.55000000000000004">
      <c r="A7546">
        <v>-0.17035151038785001</v>
      </c>
      <c r="B7546">
        <v>3.5488174610640001E-2</v>
      </c>
    </row>
    <row r="7547" spans="1:2" x14ac:dyDescent="0.55000000000000004">
      <c r="A7547">
        <v>-0.1727509750857</v>
      </c>
      <c r="B7547">
        <v>3.442544316552E-2</v>
      </c>
    </row>
    <row r="7548" spans="1:2" x14ac:dyDescent="0.55000000000000004">
      <c r="A7548">
        <v>-0.16539617511945001</v>
      </c>
      <c r="B7548">
        <v>3.2317608521999996E-2</v>
      </c>
    </row>
    <row r="7549" spans="1:2" x14ac:dyDescent="0.55000000000000004">
      <c r="A7549">
        <v>-0.16086288744405</v>
      </c>
      <c r="B7549">
        <v>3.1772392034159998E-2</v>
      </c>
    </row>
    <row r="7550" spans="1:2" x14ac:dyDescent="0.55000000000000004">
      <c r="A7550">
        <v>-0.154272738411</v>
      </c>
      <c r="B7550">
        <v>3.0709660589039997E-2</v>
      </c>
    </row>
    <row r="7551" spans="1:2" x14ac:dyDescent="0.55000000000000004">
      <c r="A7551">
        <v>-0.14437572235515</v>
      </c>
      <c r="B7551">
        <v>2.8381472861519999E-2</v>
      </c>
    </row>
    <row r="7552" spans="1:2" x14ac:dyDescent="0.55000000000000004">
      <c r="A7552">
        <v>-0.14337273866355002</v>
      </c>
      <c r="B7552">
        <v>2.7066909320399998E-2</v>
      </c>
    </row>
    <row r="7553" spans="1:2" x14ac:dyDescent="0.55000000000000004">
      <c r="A7553">
        <v>-0.14342611527090002</v>
      </c>
      <c r="B7553">
        <v>2.3827089405359998E-2</v>
      </c>
    </row>
    <row r="7554" spans="1:2" x14ac:dyDescent="0.55000000000000004">
      <c r="A7554">
        <v>-0.14002863214725</v>
      </c>
      <c r="B7554">
        <v>2.1161446669199998E-2</v>
      </c>
    </row>
    <row r="7555" spans="1:2" x14ac:dyDescent="0.55000000000000004">
      <c r="A7555">
        <v>-0.1406977017138</v>
      </c>
      <c r="B7555">
        <v>1.9062426149039996E-2</v>
      </c>
    </row>
    <row r="7556" spans="1:2" x14ac:dyDescent="0.55000000000000004">
      <c r="A7556">
        <v>-0.14548049399565002</v>
      </c>
      <c r="B7556">
        <v>1.6511367016559999E-2</v>
      </c>
    </row>
    <row r="7557" spans="1:2" x14ac:dyDescent="0.55000000000000004">
      <c r="A7557">
        <v>-0.13773840329700002</v>
      </c>
      <c r="B7557">
        <v>1.553551764456E-2</v>
      </c>
    </row>
    <row r="7558" spans="1:2" x14ac:dyDescent="0.55000000000000004">
      <c r="A7558">
        <v>-0.13318897850775002</v>
      </c>
      <c r="B7558">
        <v>1.36127795916E-2</v>
      </c>
    </row>
    <row r="7559" spans="1:2" x14ac:dyDescent="0.55000000000000004">
      <c r="A7559">
        <v>-0.13274334590220002</v>
      </c>
      <c r="B7559">
        <v>1.1512499910959999E-2</v>
      </c>
    </row>
    <row r="7560" spans="1:2" x14ac:dyDescent="0.55000000000000004">
      <c r="A7560">
        <v>-0.11999750859360001</v>
      </c>
      <c r="B7560">
        <v>9.12513164088E-3</v>
      </c>
    </row>
    <row r="7561" spans="1:2" x14ac:dyDescent="0.55000000000000004">
      <c r="A7561">
        <v>-0.11404912016520001</v>
      </c>
      <c r="B7561">
        <v>3.5168308629599998E-3</v>
      </c>
    </row>
    <row r="7562" spans="1:2" x14ac:dyDescent="0.55000000000000004">
      <c r="A7562">
        <v>-0.10824844839435001</v>
      </c>
      <c r="B7562">
        <v>2.5737196634399999E-3</v>
      </c>
    </row>
    <row r="7563" spans="1:2" x14ac:dyDescent="0.55000000000000004">
      <c r="A7563">
        <v>-0.1019934548028</v>
      </c>
      <c r="B7563">
        <v>7.3534536263999994E-4</v>
      </c>
    </row>
    <row r="7564" spans="1:2" x14ac:dyDescent="0.55000000000000004">
      <c r="A7564">
        <v>-9.9219112537050014E-2</v>
      </c>
      <c r="B7564">
        <v>-3.2599708403999996E-3</v>
      </c>
    </row>
    <row r="7565" spans="1:2" x14ac:dyDescent="0.55000000000000004">
      <c r="A7565">
        <v>-0.10195249135995001</v>
      </c>
      <c r="B7565">
        <v>-6.5023090763999996E-3</v>
      </c>
    </row>
    <row r="7566" spans="1:2" x14ac:dyDescent="0.55000000000000004">
      <c r="A7566">
        <v>-9.1419921281700012E-2</v>
      </c>
      <c r="B7566">
        <v>-1.4428724297999998E-2</v>
      </c>
    </row>
    <row r="7567" spans="1:2" x14ac:dyDescent="0.55000000000000004">
      <c r="A7567">
        <v>-9.2156021936550009E-2</v>
      </c>
      <c r="B7567">
        <v>-1.9548470809680002E-2</v>
      </c>
    </row>
    <row r="7568" spans="1:2" x14ac:dyDescent="0.55000000000000004">
      <c r="A7568">
        <v>-8.4022916556150004E-2</v>
      </c>
      <c r="B7568">
        <v>-2.5727171285040002E-2</v>
      </c>
    </row>
    <row r="7569" spans="1:2" x14ac:dyDescent="0.55000000000000004">
      <c r="A7569">
        <v>-7.2006973320150006E-2</v>
      </c>
      <c r="B7569">
        <v>-3.3583073519759997E-2</v>
      </c>
    </row>
    <row r="7570" spans="1:2" x14ac:dyDescent="0.55000000000000004">
      <c r="A7570">
        <v>-7.0917097477050009E-2</v>
      </c>
      <c r="B7570">
        <v>-3.8706597512879998E-2</v>
      </c>
    </row>
    <row r="7571" spans="1:2" x14ac:dyDescent="0.55000000000000004">
      <c r="A7571">
        <v>-6.0734578637700001E-2</v>
      </c>
      <c r="B7571">
        <v>-4.3967369998319995E-2</v>
      </c>
    </row>
    <row r="7572" spans="1:2" x14ac:dyDescent="0.55000000000000004">
      <c r="A7572">
        <v>-4.6677911157900001E-2</v>
      </c>
      <c r="B7572">
        <v>-4.8603598885679999E-2</v>
      </c>
    </row>
    <row r="7573" spans="1:2" x14ac:dyDescent="0.55000000000000004">
      <c r="A7573">
        <v>-4.2263789861699999E-2</v>
      </c>
      <c r="B7573">
        <v>-5.2154431439279995E-2</v>
      </c>
    </row>
    <row r="7574" spans="1:2" x14ac:dyDescent="0.55000000000000004">
      <c r="A7574">
        <v>-4.4305755421949998E-2</v>
      </c>
      <c r="B7574">
        <v>-5.5896656385839995E-2</v>
      </c>
    </row>
    <row r="7575" spans="1:2" x14ac:dyDescent="0.55000000000000004">
      <c r="A7575">
        <v>-2.9031356504699998E-2</v>
      </c>
      <c r="B7575">
        <v>-5.8846869390479999E-2</v>
      </c>
    </row>
    <row r="7576" spans="1:2" x14ac:dyDescent="0.55000000000000004">
      <c r="A7576">
        <v>-2.5477467508349998E-2</v>
      </c>
      <c r="B7576">
        <v>-6.2571466090319994E-2</v>
      </c>
    </row>
    <row r="7577" spans="1:2" x14ac:dyDescent="0.55000000000000004">
      <c r="A7577">
        <v>-2.6299218998250003E-2</v>
      </c>
      <c r="B7577">
        <v>-6.5856615782640002E-2</v>
      </c>
    </row>
    <row r="7578" spans="1:2" x14ac:dyDescent="0.55000000000000004">
      <c r="A7578">
        <v>-7.8780828802500012E-3</v>
      </c>
      <c r="B7578">
        <v>-6.8549960049359995E-2</v>
      </c>
    </row>
    <row r="7579" spans="1:2" x14ac:dyDescent="0.55000000000000004">
      <c r="A7579">
        <v>9.2942888890499998E-3</v>
      </c>
      <c r="B7579">
        <v>-7.1886735321360001E-2</v>
      </c>
    </row>
    <row r="7580" spans="1:2" x14ac:dyDescent="0.55000000000000004">
      <c r="A7580">
        <v>6.4913963449499991E-3</v>
      </c>
      <c r="B7580">
        <v>-7.3610526018479991E-2</v>
      </c>
    </row>
    <row r="7581" spans="1:2" x14ac:dyDescent="0.55000000000000004">
      <c r="A7581">
        <v>2.1539875668299999E-2</v>
      </c>
      <c r="B7581">
        <v>-7.5305356024559997E-2</v>
      </c>
    </row>
    <row r="7582" spans="1:2" x14ac:dyDescent="0.55000000000000004">
      <c r="A7582">
        <v>3.9680474268600004E-2</v>
      </c>
      <c r="B7582">
        <v>-7.7408154026159998E-2</v>
      </c>
    </row>
    <row r="7583" spans="1:2" x14ac:dyDescent="0.55000000000000004">
      <c r="A7583">
        <v>3.9207532701150002E-2</v>
      </c>
      <c r="B7583">
        <v>-7.7162617732560002E-2</v>
      </c>
    </row>
    <row r="7584" spans="1:2" x14ac:dyDescent="0.55000000000000004">
      <c r="A7584">
        <v>3.8506188906900003E-2</v>
      </c>
      <c r="B7584">
        <v>-7.7686428492240001E-2</v>
      </c>
    </row>
    <row r="7585" spans="1:2" x14ac:dyDescent="0.55000000000000004">
      <c r="A7585">
        <v>5.3383366560150004E-2</v>
      </c>
      <c r="B7585">
        <v>-7.9003510354319989E-2</v>
      </c>
    </row>
    <row r="7586" spans="1:2" x14ac:dyDescent="0.55000000000000004">
      <c r="A7586">
        <v>4.3317531467100004E-2</v>
      </c>
      <c r="B7586">
        <v>-8.1486574820879995E-2</v>
      </c>
    </row>
    <row r="7587" spans="1:2" x14ac:dyDescent="0.55000000000000004">
      <c r="A7587">
        <v>5.6055920877000003E-2</v>
      </c>
      <c r="B7587">
        <v>-8.2259699355599999E-2</v>
      </c>
    </row>
    <row r="7588" spans="1:2" x14ac:dyDescent="0.55000000000000004">
      <c r="A7588">
        <v>6.535586372039999E-2</v>
      </c>
      <c r="B7588">
        <v>-8.2804915843439991E-2</v>
      </c>
    </row>
    <row r="7589" spans="1:2" x14ac:dyDescent="0.55000000000000004">
      <c r="A7589">
        <v>8.7963960224250001E-2</v>
      </c>
      <c r="B7589">
        <v>-8.5641804404879993E-2</v>
      </c>
    </row>
    <row r="7590" spans="1:2" x14ac:dyDescent="0.55000000000000004">
      <c r="A7590">
        <v>9.3649189565249993E-2</v>
      </c>
      <c r="B7590">
        <v>-8.6111471263919992E-2</v>
      </c>
    </row>
    <row r="7591" spans="1:2" x14ac:dyDescent="0.55000000000000004">
      <c r="A7591">
        <v>0.10292430607965</v>
      </c>
      <c r="B7591">
        <v>-8.7871777614959998E-2</v>
      </c>
    </row>
    <row r="7592" spans="1:2" x14ac:dyDescent="0.55000000000000004">
      <c r="A7592">
        <v>0.1085859504081</v>
      </c>
      <c r="B7592">
        <v>-8.956660762103999E-2</v>
      </c>
    </row>
    <row r="7593" spans="1:2" x14ac:dyDescent="0.55000000000000004">
      <c r="A7593">
        <v>0.1198571037741</v>
      </c>
      <c r="B7593">
        <v>-9.0683482966799997E-2</v>
      </c>
    </row>
    <row r="7594" spans="1:2" x14ac:dyDescent="0.55000000000000004">
      <c r="A7594">
        <v>0.1207409210865</v>
      </c>
      <c r="B7594">
        <v>-9.2761097758799996E-2</v>
      </c>
    </row>
    <row r="7595" spans="1:2" x14ac:dyDescent="0.55000000000000004">
      <c r="A7595">
        <v>0.12176624847420001</v>
      </c>
      <c r="B7595">
        <v>-9.3448599380879988E-2</v>
      </c>
    </row>
    <row r="7596" spans="1:2" x14ac:dyDescent="0.55000000000000004">
      <c r="A7596">
        <v>0.12198844411875001</v>
      </c>
      <c r="B7596">
        <v>-9.493440874728E-2</v>
      </c>
    </row>
    <row r="7597" spans="1:2" x14ac:dyDescent="0.55000000000000004">
      <c r="A7597">
        <v>0.13582167463754999</v>
      </c>
      <c r="B7597">
        <v>-9.6051284093039993E-2</v>
      </c>
    </row>
    <row r="7598" spans="1:2" x14ac:dyDescent="0.55000000000000004">
      <c r="A7598">
        <v>0.14829069837780001</v>
      </c>
      <c r="B7598">
        <v>-9.64567337676E-2</v>
      </c>
    </row>
    <row r="7599" spans="1:2" x14ac:dyDescent="0.55000000000000004">
      <c r="A7599">
        <v>0.15236345765025</v>
      </c>
      <c r="B7599">
        <v>-9.6804262060079999E-2</v>
      </c>
    </row>
    <row r="7600" spans="1:2" x14ac:dyDescent="0.55000000000000004">
      <c r="A7600">
        <v>0.16964382395069999</v>
      </c>
      <c r="B7600">
        <v>-9.6240158165039988E-2</v>
      </c>
    </row>
    <row r="7601" spans="1:2" x14ac:dyDescent="0.55000000000000004">
      <c r="A7601">
        <v>0.18470223380565001</v>
      </c>
      <c r="B7601">
        <v>-9.61608310548E-2</v>
      </c>
    </row>
    <row r="7602" spans="1:2" x14ac:dyDescent="0.55000000000000004">
      <c r="A7602">
        <v>0.18563694509250001</v>
      </c>
      <c r="B7602">
        <v>-9.5637020295120001E-2</v>
      </c>
    </row>
    <row r="7603" spans="1:2" x14ac:dyDescent="0.55000000000000004">
      <c r="A7603">
        <v>0.18443659208534999</v>
      </c>
      <c r="B7603">
        <v>-9.403788648552E-2</v>
      </c>
    </row>
    <row r="7604" spans="1:2" x14ac:dyDescent="0.55000000000000004">
      <c r="A7604">
        <v>0.18715631642729999</v>
      </c>
      <c r="B7604">
        <v>-9.2949971830799991E-2</v>
      </c>
    </row>
    <row r="7605" spans="1:2" x14ac:dyDescent="0.55000000000000004">
      <c r="A7605">
        <v>0.18133826622615001</v>
      </c>
      <c r="B7605">
        <v>-8.9581717546799999E-2</v>
      </c>
    </row>
    <row r="7606" spans="1:2" x14ac:dyDescent="0.55000000000000004">
      <c r="A7606">
        <v>0.18042589863540001</v>
      </c>
      <c r="B7606">
        <v>-8.4299539333199988E-2</v>
      </c>
    </row>
    <row r="7607" spans="1:2" x14ac:dyDescent="0.55000000000000004">
      <c r="A7607">
        <v>0.1702471037454</v>
      </c>
      <c r="B7607">
        <v>-7.6122551176079994E-2</v>
      </c>
    </row>
    <row r="7608" spans="1:2" x14ac:dyDescent="0.55000000000000004">
      <c r="A7608">
        <v>0.16803135388214999</v>
      </c>
      <c r="B7608">
        <v>-6.4151712492719989E-2</v>
      </c>
    </row>
    <row r="7609" spans="1:2" x14ac:dyDescent="0.55000000000000004">
      <c r="A7609">
        <v>0.18241076363895001</v>
      </c>
      <c r="B7609">
        <v>-5.2782752518799998E-2</v>
      </c>
    </row>
    <row r="7610" spans="1:2" x14ac:dyDescent="0.55000000000000004">
      <c r="A7610">
        <v>0.19938452477624999</v>
      </c>
      <c r="B7610">
        <v>-4.2618809124239994E-2</v>
      </c>
    </row>
    <row r="7611" spans="1:2" x14ac:dyDescent="0.55000000000000004">
      <c r="A7611">
        <v>0.20814946022969999</v>
      </c>
      <c r="B7611">
        <v>-3.5134359231119995E-2</v>
      </c>
    </row>
    <row r="7612" spans="1:2" x14ac:dyDescent="0.55000000000000004">
      <c r="A7612">
        <v>0.2210442555123</v>
      </c>
      <c r="B7612">
        <v>-2.9716191685680002E-2</v>
      </c>
    </row>
    <row r="7613" spans="1:2" x14ac:dyDescent="0.55000000000000004">
      <c r="A7613">
        <v>0.21799061704530001</v>
      </c>
      <c r="B7613">
        <v>-2.50623345516E-2</v>
      </c>
    </row>
    <row r="7614" spans="1:2" x14ac:dyDescent="0.55000000000000004">
      <c r="A7614">
        <v>0.2060615659608</v>
      </c>
      <c r="B7614">
        <v>-2.1371735184719999E-2</v>
      </c>
    </row>
    <row r="7615" spans="1:2" x14ac:dyDescent="0.55000000000000004">
      <c r="A7615">
        <v>0.18260689163805</v>
      </c>
      <c r="B7615">
        <v>-1.7057851380240002E-2</v>
      </c>
    </row>
    <row r="7616" spans="1:2" x14ac:dyDescent="0.55000000000000004">
      <c r="A7616">
        <v>0.17192908753514999</v>
      </c>
      <c r="B7616">
        <v>-1.273137597096E-2</v>
      </c>
    </row>
    <row r="7617" spans="1:2" x14ac:dyDescent="0.55000000000000004">
      <c r="A7617">
        <v>0.16376122529414999</v>
      </c>
      <c r="B7617">
        <v>-8.7209498421600001E-3</v>
      </c>
    </row>
    <row r="7618" spans="1:2" x14ac:dyDescent="0.55000000000000004">
      <c r="A7618">
        <v>0.15454817460225001</v>
      </c>
      <c r="B7618">
        <v>-4.2698175453599998E-3</v>
      </c>
    </row>
    <row r="7619" spans="1:2" x14ac:dyDescent="0.55000000000000004">
      <c r="A7619">
        <v>0.1482708373146</v>
      </c>
      <c r="B7619">
        <v>-1.7754598536000006E-4</v>
      </c>
    </row>
    <row r="7620" spans="1:2" x14ac:dyDescent="0.55000000000000004">
      <c r="A7620">
        <v>0.16000500171644999</v>
      </c>
      <c r="B7620">
        <v>4.4498687786399998E-3</v>
      </c>
    </row>
    <row r="7621" spans="1:2" x14ac:dyDescent="0.55000000000000004">
      <c r="A7621">
        <v>0.1723623069762</v>
      </c>
      <c r="B7621">
        <v>8.82419228616E-3</v>
      </c>
    </row>
    <row r="7622" spans="1:2" x14ac:dyDescent="0.55000000000000004">
      <c r="A7622">
        <v>0.18869803145819999</v>
      </c>
      <c r="B7622">
        <v>1.2662113429199999E-2</v>
      </c>
    </row>
    <row r="7623" spans="1:2" x14ac:dyDescent="0.55000000000000004">
      <c r="A7623">
        <v>0.19062083063925001</v>
      </c>
      <c r="B7623">
        <v>1.4694398443919999E-2</v>
      </c>
    </row>
    <row r="7624" spans="1:2" x14ac:dyDescent="0.55000000000000004">
      <c r="A7624">
        <v>0.18754733110905</v>
      </c>
      <c r="B7624">
        <v>1.8026137073999998E-2</v>
      </c>
    </row>
    <row r="7625" spans="1:2" x14ac:dyDescent="0.55000000000000004">
      <c r="A7625">
        <v>0.17406663446205001</v>
      </c>
      <c r="B7625">
        <v>2.0188115618159998E-2</v>
      </c>
    </row>
    <row r="7626" spans="1:2" x14ac:dyDescent="0.55000000000000004">
      <c r="A7626">
        <v>0.149502223233</v>
      </c>
      <c r="B7626">
        <v>1.9540907131439997E-2</v>
      </c>
    </row>
    <row r="7627" spans="1:2" x14ac:dyDescent="0.55000000000000004">
      <c r="A7627">
        <v>0.12487202223210001</v>
      </c>
      <c r="B7627">
        <v>2.2070560535759998E-2</v>
      </c>
    </row>
    <row r="7628" spans="1:2" x14ac:dyDescent="0.55000000000000004">
      <c r="A7628">
        <v>0.1191718970937</v>
      </c>
      <c r="B7628">
        <v>2.3920267280879998E-2</v>
      </c>
    </row>
    <row r="7629" spans="1:2" x14ac:dyDescent="0.55000000000000004">
      <c r="A7629">
        <v>0.11264008993379999</v>
      </c>
      <c r="B7629">
        <v>2.5092545687759999E-2</v>
      </c>
    </row>
    <row r="7630" spans="1:2" x14ac:dyDescent="0.55000000000000004">
      <c r="A7630">
        <v>0.11064901834799999</v>
      </c>
      <c r="B7630">
        <v>2.7831219731759997E-2</v>
      </c>
    </row>
    <row r="7631" spans="1:2" x14ac:dyDescent="0.55000000000000004">
      <c r="A7631">
        <v>0.11526299159264999</v>
      </c>
      <c r="B7631">
        <v>2.8621972513199999E-2</v>
      </c>
    </row>
    <row r="7632" spans="1:2" x14ac:dyDescent="0.55000000000000004">
      <c r="A7632">
        <v>0.12459396734729999</v>
      </c>
      <c r="B7632">
        <v>2.9742625340399998E-2</v>
      </c>
    </row>
    <row r="7633" spans="1:2" x14ac:dyDescent="0.55000000000000004">
      <c r="A7633">
        <v>0.130634213193</v>
      </c>
      <c r="B7633">
        <v>3.0620260194959996E-2</v>
      </c>
    </row>
    <row r="7634" spans="1:2" x14ac:dyDescent="0.55000000000000004">
      <c r="A7634">
        <v>0.13148575627770001</v>
      </c>
      <c r="B7634">
        <v>3.0561079652399997E-2</v>
      </c>
    </row>
    <row r="7635" spans="1:2" x14ac:dyDescent="0.55000000000000004">
      <c r="A7635">
        <v>0.11500728040395</v>
      </c>
      <c r="B7635">
        <v>3.2248354695600001E-2</v>
      </c>
    </row>
    <row r="7636" spans="1:2" x14ac:dyDescent="0.55000000000000004">
      <c r="A7636">
        <v>9.80521390134E-2</v>
      </c>
      <c r="B7636">
        <v>3.3992291960400003E-2</v>
      </c>
    </row>
    <row r="7637" spans="1:2" x14ac:dyDescent="0.55000000000000004">
      <c r="A7637">
        <v>7.6769768478149994E-2</v>
      </c>
      <c r="B7637">
        <v>3.6990353063280003E-2</v>
      </c>
    </row>
    <row r="7638" spans="1:2" x14ac:dyDescent="0.55000000000000004">
      <c r="A7638">
        <v>5.8039544564100008E-2</v>
      </c>
      <c r="B7638">
        <v>4.0469413469520002E-2</v>
      </c>
    </row>
    <row r="7639" spans="1:2" x14ac:dyDescent="0.55000000000000004">
      <c r="A7639">
        <v>3.9566273155200005E-2</v>
      </c>
      <c r="B7639">
        <v>4.21516518708E-2</v>
      </c>
    </row>
    <row r="7640" spans="1:2" x14ac:dyDescent="0.55000000000000004">
      <c r="A7640">
        <v>4.3312566201300001E-2</v>
      </c>
      <c r="B7640">
        <v>4.4638493818800001E-2</v>
      </c>
    </row>
    <row r="7641" spans="1:2" x14ac:dyDescent="0.55000000000000004">
      <c r="A7641">
        <v>5.2619956943400006E-2</v>
      </c>
      <c r="B7641">
        <v>4.5352437810960003E-2</v>
      </c>
    </row>
    <row r="7642" spans="1:2" x14ac:dyDescent="0.55000000000000004">
      <c r="A7642">
        <v>5.7195449378099998E-2</v>
      </c>
      <c r="B7642">
        <v>4.4725375891920001E-2</v>
      </c>
    </row>
    <row r="7643" spans="1:2" x14ac:dyDescent="0.55000000000000004">
      <c r="A7643">
        <v>5.6005026902550006E-2</v>
      </c>
      <c r="B7643">
        <v>4.4814776286000002E-2</v>
      </c>
    </row>
    <row r="7644" spans="1:2" x14ac:dyDescent="0.55000000000000004">
      <c r="A7644">
        <v>5.8020924817350002E-2</v>
      </c>
      <c r="B7644">
        <v>4.4497467845040002E-2</v>
      </c>
    </row>
    <row r="7645" spans="1:2" x14ac:dyDescent="0.55000000000000004">
      <c r="A7645">
        <v>4.677211514745E-2</v>
      </c>
      <c r="B7645">
        <v>4.5819586349040001E-2</v>
      </c>
    </row>
    <row r="7646" spans="1:2" x14ac:dyDescent="0.55000000000000004">
      <c r="A7646">
        <v>2.1769519211550001E-2</v>
      </c>
      <c r="B7646">
        <v>4.7489233145519998E-2</v>
      </c>
    </row>
    <row r="7647" spans="1:2" x14ac:dyDescent="0.55000000000000004">
      <c r="A7647">
        <v>1.3113827990999995E-3</v>
      </c>
      <c r="B7647">
        <v>5.0974589354160001E-2</v>
      </c>
    </row>
    <row r="7648" spans="1:2" x14ac:dyDescent="0.55000000000000004">
      <c r="A7648">
        <v>-1.7916609011399999E-2</v>
      </c>
      <c r="B7648">
        <v>5.4929612421840003E-2</v>
      </c>
    </row>
    <row r="7649" spans="1:2" x14ac:dyDescent="0.55000000000000004">
      <c r="A7649">
        <v>-3.0902020394850002E-2</v>
      </c>
      <c r="B7649">
        <v>5.8630285072559997E-2</v>
      </c>
    </row>
    <row r="7650" spans="1:2" x14ac:dyDescent="0.55000000000000004">
      <c r="A7650">
        <v>-3.8539840511700001E-2</v>
      </c>
      <c r="B7650">
        <v>6.4373316021840002E-2</v>
      </c>
    </row>
    <row r="7651" spans="1:2" x14ac:dyDescent="0.55000000000000004">
      <c r="A7651">
        <v>-3.2034100997250001E-2</v>
      </c>
      <c r="B7651">
        <v>6.8724974640719999E-2</v>
      </c>
    </row>
    <row r="7652" spans="1:2" x14ac:dyDescent="0.55000000000000004">
      <c r="A7652">
        <v>-2.1249543679649999E-2</v>
      </c>
      <c r="B7652">
        <v>7.1961017074319997E-2</v>
      </c>
    </row>
    <row r="7653" spans="1:2" x14ac:dyDescent="0.55000000000000004">
      <c r="A7653">
        <v>-9.7226791249499997E-3</v>
      </c>
      <c r="B7653">
        <v>7.5597472540559998E-2</v>
      </c>
    </row>
    <row r="7654" spans="1:2" x14ac:dyDescent="0.55000000000000004">
      <c r="A7654">
        <v>-6.8577207583500003E-3</v>
      </c>
      <c r="B7654">
        <v>7.608099016488E-2</v>
      </c>
    </row>
    <row r="7655" spans="1:2" x14ac:dyDescent="0.55000000000000004">
      <c r="A7655">
        <v>-3.01311628794E-2</v>
      </c>
      <c r="B7655">
        <v>7.6569544431120004E-2</v>
      </c>
    </row>
    <row r="7656" spans="1:2" x14ac:dyDescent="0.55000000000000004">
      <c r="A7656">
        <v>-4.0478776806600003E-2</v>
      </c>
      <c r="B7656">
        <v>7.6687905516239996E-2</v>
      </c>
    </row>
    <row r="7657" spans="1:2" x14ac:dyDescent="0.55000000000000004">
      <c r="A7657">
        <v>-5.7356956577249998E-2</v>
      </c>
      <c r="B7657">
        <v>7.2833615286960002E-2</v>
      </c>
    </row>
    <row r="7658" spans="1:2" x14ac:dyDescent="0.55000000000000004">
      <c r="A7658">
        <v>-9.650311214445001E-2</v>
      </c>
      <c r="B7658">
        <v>7.0716966520079999E-2</v>
      </c>
    </row>
    <row r="7659" spans="1:2" x14ac:dyDescent="0.55000000000000004">
      <c r="A7659">
        <v>-0.10414838016000001</v>
      </c>
      <c r="B7659">
        <v>7.3106853111120002E-2</v>
      </c>
    </row>
    <row r="7660" spans="1:2" x14ac:dyDescent="0.55000000000000004">
      <c r="A7660">
        <v>-0.10233978209235001</v>
      </c>
      <c r="B7660">
        <v>7.1060717331120002E-2</v>
      </c>
    </row>
    <row r="7661" spans="1:2" x14ac:dyDescent="0.55000000000000004">
      <c r="A7661">
        <v>-0.1141384949496</v>
      </c>
      <c r="B7661">
        <v>7.4037372705840002E-2</v>
      </c>
    </row>
    <row r="7662" spans="1:2" x14ac:dyDescent="0.55000000000000004">
      <c r="A7662">
        <v>-0.10363447514970001</v>
      </c>
      <c r="B7662">
        <v>7.7545393803120005E-2</v>
      </c>
    </row>
    <row r="7663" spans="1:2" x14ac:dyDescent="0.55000000000000004">
      <c r="A7663">
        <v>-8.6349143583450014E-2</v>
      </c>
      <c r="B7663">
        <v>7.8415473694799995E-2</v>
      </c>
    </row>
    <row r="7664" spans="1:2" x14ac:dyDescent="0.55000000000000004">
      <c r="A7664">
        <v>-9.0200948527800015E-2</v>
      </c>
      <c r="B7664">
        <v>8.0260143798000005E-2</v>
      </c>
    </row>
    <row r="7665" spans="1:2" x14ac:dyDescent="0.55000000000000004">
      <c r="A7665">
        <v>-9.3019978185750002E-2</v>
      </c>
      <c r="B7665">
        <v>7.8198898092239996E-2</v>
      </c>
    </row>
    <row r="7666" spans="1:2" x14ac:dyDescent="0.55000000000000004">
      <c r="A7666">
        <v>-9.5914728147150005E-2</v>
      </c>
      <c r="B7666">
        <v>7.5189504545040003E-2</v>
      </c>
    </row>
    <row r="7667" spans="1:2" x14ac:dyDescent="0.55000000000000004">
      <c r="A7667">
        <v>-0.12891264333749999</v>
      </c>
      <c r="B7667">
        <v>7.3222695875280006E-2</v>
      </c>
    </row>
    <row r="7668" spans="1:2" x14ac:dyDescent="0.55000000000000004">
      <c r="A7668">
        <v>-0.14812201540125</v>
      </c>
      <c r="B7668">
        <v>7.0438692053999996E-2</v>
      </c>
    </row>
    <row r="7669" spans="1:2" x14ac:dyDescent="0.55000000000000004">
      <c r="A7669">
        <v>-0.15388668899505001</v>
      </c>
      <c r="B7669">
        <v>7.1370470809200004E-2</v>
      </c>
    </row>
    <row r="7670" spans="1:2" x14ac:dyDescent="0.55000000000000004">
      <c r="A7670">
        <v>-0.16377501583575002</v>
      </c>
      <c r="B7670">
        <v>7.2967086297840003E-2</v>
      </c>
    </row>
    <row r="7671" spans="1:2" x14ac:dyDescent="0.55000000000000004">
      <c r="A7671">
        <v>-0.17075369691765002</v>
      </c>
      <c r="B7671">
        <v>7.5394747703280002E-2</v>
      </c>
    </row>
    <row r="7672" spans="1:2" x14ac:dyDescent="0.55000000000000004">
      <c r="A7672">
        <v>-0.14658030037035</v>
      </c>
      <c r="B7672">
        <v>7.9225113883440001E-2</v>
      </c>
    </row>
    <row r="7673" spans="1:2" x14ac:dyDescent="0.55000000000000004">
      <c r="A7673">
        <v>-0.13814927904195001</v>
      </c>
      <c r="B7673">
        <v>8.0105267058959997E-2</v>
      </c>
    </row>
    <row r="7674" spans="1:2" x14ac:dyDescent="0.55000000000000004">
      <c r="A7674">
        <v>-0.13983374546460001</v>
      </c>
      <c r="B7674">
        <v>8.1442495488719999E-2</v>
      </c>
    </row>
    <row r="7675" spans="1:2" x14ac:dyDescent="0.55000000000000004">
      <c r="A7675">
        <v>-0.13464752533650001</v>
      </c>
      <c r="B7675">
        <v>8.0757512187599995E-2</v>
      </c>
    </row>
    <row r="7676" spans="1:2" x14ac:dyDescent="0.55000000000000004">
      <c r="A7676">
        <v>-0.13510308847365002</v>
      </c>
      <c r="B7676">
        <v>7.8604347766800003E-2</v>
      </c>
    </row>
    <row r="7677" spans="1:2" x14ac:dyDescent="0.55000000000000004">
      <c r="A7677">
        <v>-0.15495049719270002</v>
      </c>
      <c r="B7677">
        <v>7.809564693288E-2</v>
      </c>
    </row>
    <row r="7678" spans="1:2" x14ac:dyDescent="0.55000000000000004">
      <c r="A7678">
        <v>-0.16675789926510001</v>
      </c>
      <c r="B7678">
        <v>7.5508072146480004E-2</v>
      </c>
    </row>
    <row r="7679" spans="1:2" x14ac:dyDescent="0.55000000000000004">
      <c r="A7679">
        <v>-0.1767058092954</v>
      </c>
      <c r="B7679">
        <v>7.361933142648E-2</v>
      </c>
    </row>
    <row r="7680" spans="1:2" x14ac:dyDescent="0.55000000000000004">
      <c r="A7680">
        <v>-0.18176665646205001</v>
      </c>
      <c r="B7680">
        <v>7.0217079809519994E-2</v>
      </c>
    </row>
    <row r="7681" spans="1:2" x14ac:dyDescent="0.55000000000000004">
      <c r="A7681">
        <v>-0.17370554743575001</v>
      </c>
      <c r="B7681">
        <v>6.5045707718159998E-2</v>
      </c>
    </row>
    <row r="7682" spans="1:2" x14ac:dyDescent="0.55000000000000004">
      <c r="A7682">
        <v>-0.17092996385355</v>
      </c>
      <c r="B7682">
        <v>6.117378924216E-2</v>
      </c>
    </row>
    <row r="7683" spans="1:2" x14ac:dyDescent="0.55000000000000004">
      <c r="A7683">
        <v>-0.16704836731440001</v>
      </c>
      <c r="B7683">
        <v>5.6317207270800002E-2</v>
      </c>
    </row>
    <row r="7684" spans="1:2" x14ac:dyDescent="0.55000000000000004">
      <c r="A7684">
        <v>-0.15692667298110002</v>
      </c>
      <c r="B7684">
        <v>5.2891031604720001E-2</v>
      </c>
    </row>
    <row r="7685" spans="1:2" x14ac:dyDescent="0.55000000000000004">
      <c r="A7685">
        <v>-0.15289611846795001</v>
      </c>
      <c r="B7685">
        <v>5.009821366008E-2</v>
      </c>
    </row>
    <row r="7686" spans="1:2" x14ac:dyDescent="0.55000000000000004">
      <c r="A7686">
        <v>-0.16232764085505</v>
      </c>
      <c r="B7686">
        <v>4.5405322551120002E-2</v>
      </c>
    </row>
    <row r="7687" spans="1:2" x14ac:dyDescent="0.55000000000000004">
      <c r="A7687">
        <v>-0.16240584379140002</v>
      </c>
      <c r="B7687">
        <v>4.1880932367600002E-2</v>
      </c>
    </row>
    <row r="7688" spans="1:2" x14ac:dyDescent="0.55000000000000004">
      <c r="A7688">
        <v>-0.16440932854170001</v>
      </c>
      <c r="B7688">
        <v>3.8015309694E-2</v>
      </c>
    </row>
    <row r="7689" spans="1:2" x14ac:dyDescent="0.55000000000000004">
      <c r="A7689">
        <v>-0.17203101154470002</v>
      </c>
      <c r="B7689">
        <v>3.5141905478640004E-2</v>
      </c>
    </row>
    <row r="7690" spans="1:2" x14ac:dyDescent="0.55000000000000004">
      <c r="A7690">
        <v>-0.17473335745635002</v>
      </c>
      <c r="B7690">
        <v>3.3928074775919997E-2</v>
      </c>
    </row>
    <row r="7691" spans="1:2" x14ac:dyDescent="0.55000000000000004">
      <c r="A7691">
        <v>-0.16486613299530001</v>
      </c>
      <c r="B7691">
        <v>3.2024224130159998E-2</v>
      </c>
    </row>
    <row r="7692" spans="1:2" x14ac:dyDescent="0.55000000000000004">
      <c r="A7692">
        <v>-0.15872906446650001</v>
      </c>
      <c r="B7692">
        <v>3.1724543935920002E-2</v>
      </c>
    </row>
    <row r="7693" spans="1:2" x14ac:dyDescent="0.55000000000000004">
      <c r="A7693">
        <v>-0.15338643846570002</v>
      </c>
      <c r="B7693">
        <v>3.0248807853359996E-2</v>
      </c>
    </row>
    <row r="7694" spans="1:2" x14ac:dyDescent="0.55000000000000004">
      <c r="A7694">
        <v>-0.14309840772810001</v>
      </c>
      <c r="B7694">
        <v>2.8313478195599998E-2</v>
      </c>
    </row>
    <row r="7695" spans="1:2" x14ac:dyDescent="0.55000000000000004">
      <c r="A7695">
        <v>-0.14253112611045002</v>
      </c>
      <c r="B7695">
        <v>2.6496509622959998E-2</v>
      </c>
    </row>
    <row r="7696" spans="1:2" x14ac:dyDescent="0.55000000000000004">
      <c r="A7696">
        <v>-0.14208301087200001</v>
      </c>
      <c r="B7696">
        <v>2.3013671735279996E-2</v>
      </c>
    </row>
    <row r="7697" spans="1:2" x14ac:dyDescent="0.55000000000000004">
      <c r="A7697">
        <v>-0.14039109655065002</v>
      </c>
      <c r="B7697">
        <v>2.0689261489199997E-2</v>
      </c>
    </row>
    <row r="7698" spans="1:2" x14ac:dyDescent="0.55000000000000004">
      <c r="A7698">
        <v>-0.14152690110240002</v>
      </c>
      <c r="B7698">
        <v>1.8252785960399996E-2</v>
      </c>
    </row>
    <row r="7699" spans="1:2" x14ac:dyDescent="0.55000000000000004">
      <c r="A7699">
        <v>-0.14735364051870001</v>
      </c>
      <c r="B7699">
        <v>1.5753352407599997E-2</v>
      </c>
    </row>
    <row r="7700" spans="1:2" x14ac:dyDescent="0.55000000000000004">
      <c r="A7700">
        <v>-0.13780667570175001</v>
      </c>
      <c r="B7700">
        <v>1.5050740859759999E-2</v>
      </c>
    </row>
    <row r="7701" spans="1:2" x14ac:dyDescent="0.55000000000000004">
      <c r="A7701">
        <v>-0.13400700604830001</v>
      </c>
      <c r="B7701">
        <v>1.250975501112E-2</v>
      </c>
    </row>
    <row r="7702" spans="1:2" x14ac:dyDescent="0.55000000000000004">
      <c r="A7702">
        <v>-0.13205441527245002</v>
      </c>
      <c r="B7702">
        <v>1.09937257932E-2</v>
      </c>
    </row>
    <row r="7703" spans="1:2" x14ac:dyDescent="0.55000000000000004">
      <c r="A7703">
        <v>-0.11940540064695002</v>
      </c>
      <c r="B7703">
        <v>8.1568372317600002E-3</v>
      </c>
    </row>
    <row r="7704" spans="1:2" x14ac:dyDescent="0.55000000000000004">
      <c r="A7704">
        <v>-0.11169558417600001</v>
      </c>
      <c r="B7704">
        <v>2.99050178232E-3</v>
      </c>
    </row>
    <row r="7705" spans="1:2" x14ac:dyDescent="0.55000000000000004">
      <c r="A7705">
        <v>-0.1047541425876</v>
      </c>
      <c r="B7705">
        <v>3.0723472135199999E-3</v>
      </c>
    </row>
    <row r="7706" spans="1:2" x14ac:dyDescent="0.55000000000000004">
      <c r="A7706">
        <v>-0.101268525996</v>
      </c>
      <c r="B7706">
        <v>2.5938270120000003E-4</v>
      </c>
    </row>
    <row r="7707" spans="1:2" x14ac:dyDescent="0.55000000000000004">
      <c r="A7707">
        <v>-9.9484754257350011E-2</v>
      </c>
      <c r="B7707">
        <v>-3.2184185445599993E-3</v>
      </c>
    </row>
    <row r="7708" spans="1:2" x14ac:dyDescent="0.55000000000000004">
      <c r="A7708">
        <v>-9.9806255217900014E-2</v>
      </c>
      <c r="B7708">
        <v>-7.5524489167200001E-3</v>
      </c>
    </row>
    <row r="7709" spans="1:2" x14ac:dyDescent="0.55000000000000004">
      <c r="A7709">
        <v>-8.9667182454300012E-2</v>
      </c>
      <c r="B7709">
        <v>-1.5652628284560002E-2</v>
      </c>
    </row>
    <row r="7710" spans="1:2" x14ac:dyDescent="0.55000000000000004">
      <c r="A7710">
        <v>-9.4634930887200014E-2</v>
      </c>
      <c r="B7710">
        <v>-2.0209530061680001E-2</v>
      </c>
    </row>
    <row r="7711" spans="1:2" x14ac:dyDescent="0.55000000000000004">
      <c r="A7711">
        <v>-8.1284572467450009E-2</v>
      </c>
      <c r="B7711">
        <v>-2.7187797441840002E-2</v>
      </c>
    </row>
    <row r="7712" spans="1:2" x14ac:dyDescent="0.55000000000000004">
      <c r="A7712">
        <v>-7.1745055549200007E-2</v>
      </c>
      <c r="B7712">
        <v>-3.4436784325199997E-2</v>
      </c>
    </row>
    <row r="7713" spans="1:2" x14ac:dyDescent="0.55000000000000004">
      <c r="A7713">
        <v>-6.9102292827150011E-2</v>
      </c>
      <c r="B7713">
        <v>-3.954142091112E-2</v>
      </c>
    </row>
    <row r="7714" spans="1:2" x14ac:dyDescent="0.55000000000000004">
      <c r="A7714">
        <v>-5.9454781377750003E-2</v>
      </c>
      <c r="B7714">
        <v>-4.4831154087599995E-2</v>
      </c>
    </row>
    <row r="7715" spans="1:2" x14ac:dyDescent="0.55000000000000004">
      <c r="A7715">
        <v>-4.3824124639350003E-2</v>
      </c>
      <c r="B7715">
        <v>-4.8816397006799996E-2</v>
      </c>
    </row>
    <row r="7716" spans="1:2" x14ac:dyDescent="0.55000000000000004">
      <c r="A7716">
        <v>-4.1384937815099998E-2</v>
      </c>
      <c r="B7716">
        <v>-5.2660613952239997E-2</v>
      </c>
    </row>
    <row r="7717" spans="1:2" x14ac:dyDescent="0.55000000000000004">
      <c r="A7717">
        <v>-4.2416471785050001E-2</v>
      </c>
      <c r="B7717">
        <v>-5.6206409863919997E-2</v>
      </c>
    </row>
    <row r="7718" spans="1:2" x14ac:dyDescent="0.55000000000000004">
      <c r="A7718">
        <v>-2.8735923189599999E-2</v>
      </c>
      <c r="B7718">
        <v>-5.9405936643599992E-2</v>
      </c>
    </row>
    <row r="7719" spans="1:2" x14ac:dyDescent="0.55000000000000004">
      <c r="A7719">
        <v>-2.6353836922050004E-2</v>
      </c>
      <c r="B7719">
        <v>-6.3339553983119995E-2</v>
      </c>
    </row>
    <row r="7720" spans="1:2" x14ac:dyDescent="0.55000000000000004">
      <c r="A7720">
        <v>-2.472026447385E-2</v>
      </c>
      <c r="B7720">
        <v>-6.6288507827279991E-2</v>
      </c>
    </row>
    <row r="7721" spans="1:2" x14ac:dyDescent="0.55000000000000004">
      <c r="A7721">
        <v>-5.4177936763500009E-3</v>
      </c>
      <c r="B7721">
        <v>-6.9160652882160001E-2</v>
      </c>
    </row>
    <row r="7722" spans="1:2" x14ac:dyDescent="0.55000000000000004">
      <c r="A7722">
        <v>8.7580401826499992E-3</v>
      </c>
      <c r="B7722">
        <v>-7.2177601392239998E-2</v>
      </c>
    </row>
    <row r="7723" spans="1:2" x14ac:dyDescent="0.55000000000000004">
      <c r="A7723">
        <v>7.8742228702500007E-3</v>
      </c>
      <c r="B7723">
        <v>-7.3878727200720001E-2</v>
      </c>
    </row>
    <row r="7724" spans="1:2" x14ac:dyDescent="0.55000000000000004">
      <c r="A7724">
        <v>2.617867524195E-2</v>
      </c>
      <c r="B7724">
        <v>-7.5758653797359993E-2</v>
      </c>
    </row>
    <row r="7725" spans="1:2" x14ac:dyDescent="0.55000000000000004">
      <c r="A7725">
        <v>4.1384801754450001E-2</v>
      </c>
      <c r="B7725">
        <v>-7.7257054768559999E-2</v>
      </c>
    </row>
    <row r="7726" spans="1:2" x14ac:dyDescent="0.55000000000000004">
      <c r="A7726">
        <v>3.8028282073649999E-2</v>
      </c>
      <c r="B7726">
        <v>-7.7146248646319998E-2</v>
      </c>
    </row>
    <row r="7727" spans="1:2" x14ac:dyDescent="0.55000000000000004">
      <c r="A7727">
        <v>4.1630582411550002E-2</v>
      </c>
      <c r="B7727">
        <v>-7.7824936145039991E-2</v>
      </c>
    </row>
    <row r="7728" spans="1:2" x14ac:dyDescent="0.55000000000000004">
      <c r="A7728">
        <v>5.253678874125E-2</v>
      </c>
      <c r="B7728">
        <v>-7.9663310445839991E-2</v>
      </c>
    </row>
    <row r="7729" spans="1:2" x14ac:dyDescent="0.55000000000000004">
      <c r="A7729">
        <v>5.2506997146450005E-2</v>
      </c>
      <c r="B7729">
        <v>-8.227103179992E-2</v>
      </c>
    </row>
    <row r="7730" spans="1:2" x14ac:dyDescent="0.55000000000000004">
      <c r="A7730">
        <v>5.8563380106000006E-2</v>
      </c>
      <c r="B7730">
        <v>-8.2393170366480001E-2</v>
      </c>
    </row>
    <row r="7731" spans="1:2" x14ac:dyDescent="0.55000000000000004">
      <c r="A7731">
        <v>7.4680632892799997E-2</v>
      </c>
      <c r="B7731">
        <v>-8.37706919316E-2</v>
      </c>
    </row>
    <row r="7732" spans="1:2" x14ac:dyDescent="0.55000000000000004">
      <c r="A7732">
        <v>8.6674232432699991E-2</v>
      </c>
      <c r="B7732">
        <v>-8.6150505238799996E-2</v>
      </c>
    </row>
    <row r="7733" spans="1:2" x14ac:dyDescent="0.55000000000000004">
      <c r="A7733">
        <v>9.5188421963250003E-2</v>
      </c>
      <c r="B7733">
        <v>-8.6262570521519991E-2</v>
      </c>
    </row>
    <row r="7734" spans="1:2" x14ac:dyDescent="0.55000000000000004">
      <c r="A7734">
        <v>0.10612317857129999</v>
      </c>
      <c r="B7734">
        <v>-8.840062501656E-2</v>
      </c>
    </row>
    <row r="7735" spans="1:2" x14ac:dyDescent="0.55000000000000004">
      <c r="A7735">
        <v>0.11652913437164999</v>
      </c>
      <c r="B7735">
        <v>-8.9321071327439994E-2</v>
      </c>
    </row>
    <row r="7736" spans="1:2" x14ac:dyDescent="0.55000000000000004">
      <c r="A7736">
        <v>0.12030521901255001</v>
      </c>
      <c r="B7736">
        <v>-9.0325881390479992E-2</v>
      </c>
    </row>
    <row r="7737" spans="1:2" x14ac:dyDescent="0.55000000000000004">
      <c r="A7737">
        <v>0.12556591812765</v>
      </c>
      <c r="B7737">
        <v>-9.2291430899759996E-2</v>
      </c>
    </row>
    <row r="7738" spans="1:2" x14ac:dyDescent="0.55000000000000004">
      <c r="A7738">
        <v>0.1259519675436</v>
      </c>
      <c r="B7738">
        <v>-9.2952490151759992E-2</v>
      </c>
    </row>
    <row r="7739" spans="1:2" x14ac:dyDescent="0.55000000000000004">
      <c r="A7739">
        <v>0.13101902129250001</v>
      </c>
      <c r="B7739">
        <v>-9.4938186228719995E-2</v>
      </c>
    </row>
    <row r="7740" spans="1:2" x14ac:dyDescent="0.55000000000000004">
      <c r="A7740">
        <v>0.135947047599</v>
      </c>
      <c r="B7740">
        <v>-9.5708792442479998E-2</v>
      </c>
    </row>
    <row r="7741" spans="1:2" x14ac:dyDescent="0.55000000000000004">
      <c r="A7741">
        <v>0.14512658274675</v>
      </c>
      <c r="B7741">
        <v>-9.6198605869199996E-2</v>
      </c>
    </row>
    <row r="7742" spans="1:2" x14ac:dyDescent="0.55000000000000004">
      <c r="A7742">
        <v>0.15853280040675</v>
      </c>
      <c r="B7742">
        <v>-9.6862183442159994E-2</v>
      </c>
    </row>
    <row r="7743" spans="1:2" x14ac:dyDescent="0.55000000000000004">
      <c r="A7743">
        <v>0.16928508349665</v>
      </c>
      <c r="B7743">
        <v>-9.6077726463119989E-2</v>
      </c>
    </row>
    <row r="7744" spans="1:2" x14ac:dyDescent="0.55000000000000004">
      <c r="A7744">
        <v>0.17602915576950001</v>
      </c>
      <c r="B7744">
        <v>-9.6228825720719988E-2</v>
      </c>
    </row>
    <row r="7745" spans="1:2" x14ac:dyDescent="0.55000000000000004">
      <c r="A7745">
        <v>0.18349195026689999</v>
      </c>
      <c r="B7745">
        <v>-9.5074175560559998E-2</v>
      </c>
    </row>
    <row r="7746" spans="1:2" x14ac:dyDescent="0.55000000000000004">
      <c r="A7746">
        <v>0.19045201160205</v>
      </c>
      <c r="B7746">
        <v>-9.328868599991999E-2</v>
      </c>
    </row>
    <row r="7747" spans="1:2" x14ac:dyDescent="0.55000000000000004">
      <c r="A7747">
        <v>0.18689067470699999</v>
      </c>
      <c r="B7747">
        <v>-9.1977899940239999E-2</v>
      </c>
    </row>
    <row r="7748" spans="1:2" x14ac:dyDescent="0.55000000000000004">
      <c r="A7748">
        <v>0.18144998470665</v>
      </c>
      <c r="B7748">
        <v>-8.8137460476239993E-2</v>
      </c>
    </row>
    <row r="7749" spans="1:2" x14ac:dyDescent="0.55000000000000004">
      <c r="A7749">
        <v>0.18044700101505001</v>
      </c>
      <c r="B7749">
        <v>-8.2705442165519991E-2</v>
      </c>
    </row>
    <row r="7750" spans="1:2" x14ac:dyDescent="0.55000000000000004">
      <c r="A7750">
        <v>0.17402691233565001</v>
      </c>
      <c r="B7750">
        <v>-7.3793104288079989E-2</v>
      </c>
    </row>
    <row r="7751" spans="1:2" x14ac:dyDescent="0.55000000000000004">
      <c r="A7751">
        <v>0.16480144847924999</v>
      </c>
      <c r="B7751">
        <v>-6.1682498791439999E-2</v>
      </c>
    </row>
    <row r="7752" spans="1:2" x14ac:dyDescent="0.55000000000000004">
      <c r="A7752">
        <v>0.18186210176805001</v>
      </c>
      <c r="B7752">
        <v>-5.0802093083759998E-2</v>
      </c>
    </row>
    <row r="7753" spans="1:2" x14ac:dyDescent="0.55000000000000004">
      <c r="A7753">
        <v>0.19853794695735</v>
      </c>
      <c r="B7753">
        <v>-4.1083892499119999E-2</v>
      </c>
    </row>
    <row r="7754" spans="1:2" x14ac:dyDescent="0.55000000000000004">
      <c r="A7754">
        <v>0.20805636149595</v>
      </c>
      <c r="B7754">
        <v>-3.4138363291439995E-2</v>
      </c>
    </row>
    <row r="7755" spans="1:2" x14ac:dyDescent="0.55000000000000004">
      <c r="A7755">
        <v>0.2167964706204</v>
      </c>
      <c r="B7755">
        <v>-2.8983360286319999E-2</v>
      </c>
    </row>
    <row r="7756" spans="1:2" x14ac:dyDescent="0.55000000000000004">
      <c r="A7756">
        <v>0.21667854555765001</v>
      </c>
      <c r="B7756">
        <v>-2.4609036778800001E-2</v>
      </c>
    </row>
    <row r="7757" spans="1:2" x14ac:dyDescent="0.55000000000000004">
      <c r="A7757">
        <v>0.20031054684794999</v>
      </c>
      <c r="B7757">
        <v>-2.0711935093200001E-2</v>
      </c>
    </row>
    <row r="7758" spans="1:2" x14ac:dyDescent="0.55000000000000004">
      <c r="A7758">
        <v>0.18386062125255001</v>
      </c>
      <c r="B7758">
        <v>-1.6221768821520002E-2</v>
      </c>
    </row>
    <row r="7759" spans="1:2" x14ac:dyDescent="0.55000000000000004">
      <c r="A7759">
        <v>0.17343852833835</v>
      </c>
      <c r="B7759">
        <v>-1.2249117507119999E-2</v>
      </c>
    </row>
    <row r="7760" spans="1:2" x14ac:dyDescent="0.55000000000000004">
      <c r="A7760">
        <v>0.16167333102525</v>
      </c>
      <c r="B7760">
        <v>-8.2424688597599986E-3</v>
      </c>
    </row>
    <row r="7761" spans="1:2" x14ac:dyDescent="0.55000000000000004">
      <c r="A7761">
        <v>0.15047417401335</v>
      </c>
      <c r="B7761">
        <v>-3.7711899952799994E-3</v>
      </c>
    </row>
    <row r="7762" spans="1:2" x14ac:dyDescent="0.55000000000000004">
      <c r="A7762">
        <v>0.14928251022135</v>
      </c>
      <c r="B7762">
        <v>4.3440600791999997E-4</v>
      </c>
    </row>
    <row r="7763" spans="1:2" x14ac:dyDescent="0.55000000000000004">
      <c r="A7763">
        <v>0.15903429225255</v>
      </c>
      <c r="B7763">
        <v>5.1184829935200004E-3</v>
      </c>
    </row>
    <row r="7764" spans="1:2" x14ac:dyDescent="0.55000000000000004">
      <c r="A7764">
        <v>0.17212769816715001</v>
      </c>
      <c r="B7764">
        <v>9.6225000304799996E-3</v>
      </c>
    </row>
    <row r="7765" spans="1:2" x14ac:dyDescent="0.55000000000000004">
      <c r="A7765">
        <v>0.18705080452905001</v>
      </c>
      <c r="B7765">
        <v>1.3304285274000001E-2</v>
      </c>
    </row>
    <row r="7766" spans="1:2" x14ac:dyDescent="0.55000000000000004">
      <c r="A7766">
        <v>0.19331572865220001</v>
      </c>
      <c r="B7766">
        <v>1.517162026584E-2</v>
      </c>
    </row>
    <row r="7767" spans="1:2" x14ac:dyDescent="0.55000000000000004">
      <c r="A7767">
        <v>0.18598947896429999</v>
      </c>
      <c r="B7767">
        <v>1.8928955138159998E-2</v>
      </c>
    </row>
    <row r="7768" spans="1:2" x14ac:dyDescent="0.55000000000000004">
      <c r="A7768">
        <v>0.1669650630516</v>
      </c>
      <c r="B7768">
        <v>2.0224631272079997E-2</v>
      </c>
    </row>
    <row r="7769" spans="1:2" x14ac:dyDescent="0.55000000000000004">
      <c r="A7769">
        <v>0.14459033404034999</v>
      </c>
      <c r="B7769">
        <v>1.9801553350799996E-2</v>
      </c>
    </row>
    <row r="7770" spans="1:2" x14ac:dyDescent="0.55000000000000004">
      <c r="A7770">
        <v>0.12612575184659999</v>
      </c>
      <c r="B7770">
        <v>2.2606962900239998E-2</v>
      </c>
    </row>
    <row r="7771" spans="1:2" x14ac:dyDescent="0.55000000000000004">
      <c r="A7771">
        <v>0.1155348398952</v>
      </c>
      <c r="B7771">
        <v>2.3892565750319998E-2</v>
      </c>
    </row>
    <row r="7772" spans="1:2" x14ac:dyDescent="0.55000000000000004">
      <c r="A7772">
        <v>0.10775302707015</v>
      </c>
      <c r="B7772">
        <v>2.5827895408079997E-2</v>
      </c>
    </row>
    <row r="7773" spans="1:2" x14ac:dyDescent="0.55000000000000004">
      <c r="A7773">
        <v>0.11010408042644999</v>
      </c>
      <c r="B7773">
        <v>2.7923138446799996E-2</v>
      </c>
    </row>
    <row r="7774" spans="1:2" x14ac:dyDescent="0.55000000000000004">
      <c r="A7774">
        <v>0.1185139993752</v>
      </c>
      <c r="B7774">
        <v>2.8643378241359999E-2</v>
      </c>
    </row>
    <row r="7775" spans="1:2" x14ac:dyDescent="0.55000000000000004">
      <c r="A7775">
        <v>0.12283378062120001</v>
      </c>
      <c r="B7775">
        <v>2.9937795214799997E-2</v>
      </c>
    </row>
    <row r="7776" spans="1:2" x14ac:dyDescent="0.55000000000000004">
      <c r="A7776">
        <v>0.13078813643279999</v>
      </c>
      <c r="B7776">
        <v>3.0686995700399997E-2</v>
      </c>
    </row>
    <row r="7777" spans="1:2" x14ac:dyDescent="0.55000000000000004">
      <c r="A7777">
        <v>0.13274320984155</v>
      </c>
      <c r="B7777">
        <v>3.1060966362959998E-2</v>
      </c>
    </row>
    <row r="7778" spans="1:2" x14ac:dyDescent="0.55000000000000004">
      <c r="A7778">
        <v>0.11596309407045</v>
      </c>
      <c r="B7778">
        <v>3.2802385306799998E-2</v>
      </c>
    </row>
    <row r="7779" spans="1:2" x14ac:dyDescent="0.55000000000000004">
      <c r="A7779">
        <v>9.2039202129599998E-2</v>
      </c>
      <c r="B7779">
        <v>3.4984510418640001E-2</v>
      </c>
    </row>
    <row r="7780" spans="1:2" x14ac:dyDescent="0.55000000000000004">
      <c r="A7780">
        <v>7.5333565345499995E-2</v>
      </c>
      <c r="B7780">
        <v>3.8045529545519999E-2</v>
      </c>
    </row>
    <row r="7781" spans="1:2" x14ac:dyDescent="0.55000000000000004">
      <c r="A7781">
        <v>5.4752538604500002E-2</v>
      </c>
      <c r="B7781">
        <v>4.0927747884240001E-2</v>
      </c>
    </row>
    <row r="7782" spans="1:2" x14ac:dyDescent="0.55000000000000004">
      <c r="A7782">
        <v>3.9992044697550001E-2</v>
      </c>
      <c r="B7782">
        <v>4.2667907667600001E-2</v>
      </c>
    </row>
    <row r="7783" spans="1:2" x14ac:dyDescent="0.55000000000000004">
      <c r="A7783">
        <v>4.3014650253300001E-2</v>
      </c>
      <c r="B7783">
        <v>4.503009272808E-2</v>
      </c>
    </row>
    <row r="7784" spans="1:2" x14ac:dyDescent="0.55000000000000004">
      <c r="A7784">
        <v>5.36527322298E-2</v>
      </c>
      <c r="B7784">
        <v>4.5258000774959999E-2</v>
      </c>
    </row>
    <row r="7785" spans="1:2" x14ac:dyDescent="0.55000000000000004">
      <c r="A7785">
        <v>5.65673432544E-2</v>
      </c>
      <c r="B7785">
        <v>4.4933137371120001E-2</v>
      </c>
    </row>
    <row r="7786" spans="1:2" x14ac:dyDescent="0.55000000000000004">
      <c r="A7786">
        <v>5.8042027197000003E-2</v>
      </c>
      <c r="B7786">
        <v>4.5013723641840003E-2</v>
      </c>
    </row>
    <row r="7787" spans="1:2" x14ac:dyDescent="0.55000000000000004">
      <c r="A7787">
        <v>5.8383389220750002E-2</v>
      </c>
      <c r="B7787">
        <v>4.5071645023919998E-2</v>
      </c>
    </row>
    <row r="7788" spans="1:2" x14ac:dyDescent="0.55000000000000004">
      <c r="A7788">
        <v>4.4485610246550004E-2</v>
      </c>
      <c r="B7788">
        <v>4.6199852813999999E-2</v>
      </c>
    </row>
    <row r="7789" spans="1:2" x14ac:dyDescent="0.55000000000000004">
      <c r="A7789">
        <v>2.1171204682649998E-2</v>
      </c>
      <c r="B7789">
        <v>4.8462564196559997E-2</v>
      </c>
    </row>
    <row r="7790" spans="1:2" x14ac:dyDescent="0.55000000000000004">
      <c r="A7790">
        <v>2.0735510993999994E-3</v>
      </c>
      <c r="B7790">
        <v>5.2362184203119999E-2</v>
      </c>
    </row>
    <row r="7791" spans="1:2" x14ac:dyDescent="0.55000000000000004">
      <c r="A7791">
        <v>-1.7907919796250001E-2</v>
      </c>
      <c r="B7791">
        <v>5.5678812907439999E-2</v>
      </c>
    </row>
    <row r="7792" spans="1:2" x14ac:dyDescent="0.55000000000000004">
      <c r="A7792">
        <v>-3.3807942204300001E-2</v>
      </c>
      <c r="B7792">
        <v>5.9767306985999996E-2</v>
      </c>
    </row>
    <row r="7793" spans="1:2" x14ac:dyDescent="0.55000000000000004">
      <c r="A7793">
        <v>-3.7029158392050003E-2</v>
      </c>
      <c r="B7793">
        <v>6.5633735662320003E-2</v>
      </c>
    </row>
    <row r="7794" spans="1:2" x14ac:dyDescent="0.55000000000000004">
      <c r="A7794">
        <v>-2.8343667191400003E-2</v>
      </c>
      <c r="B7794">
        <v>6.9452769398160003E-2</v>
      </c>
    </row>
    <row r="7795" spans="1:2" x14ac:dyDescent="0.55000000000000004">
      <c r="A7795">
        <v>-2.09106642888E-2</v>
      </c>
      <c r="B7795">
        <v>7.3150923727919995E-2</v>
      </c>
    </row>
    <row r="7796" spans="1:2" x14ac:dyDescent="0.55000000000000004">
      <c r="A7796">
        <v>-1.15610687874E-2</v>
      </c>
      <c r="B7796">
        <v>7.6088545127760004E-2</v>
      </c>
    </row>
    <row r="7797" spans="1:2" x14ac:dyDescent="0.55000000000000004">
      <c r="A7797">
        <v>-8.316267587100001E-3</v>
      </c>
      <c r="B7797">
        <v>7.6340377223759998E-2</v>
      </c>
    </row>
    <row r="7798" spans="1:2" x14ac:dyDescent="0.55000000000000004">
      <c r="A7798">
        <v>-3.1310413506900003E-2</v>
      </c>
      <c r="B7798">
        <v>7.6845300576240005E-2</v>
      </c>
    </row>
    <row r="7799" spans="1:2" x14ac:dyDescent="0.55000000000000004">
      <c r="A7799">
        <v>-4.08089669823E-2</v>
      </c>
      <c r="B7799">
        <v>7.6415926852560004E-2</v>
      </c>
    </row>
    <row r="7800" spans="1:2" x14ac:dyDescent="0.55000000000000004">
      <c r="A7800">
        <v>-6.3445613764500003E-2</v>
      </c>
      <c r="B7800">
        <v>7.1993755246800004E-2</v>
      </c>
    </row>
    <row r="7801" spans="1:2" x14ac:dyDescent="0.55000000000000004">
      <c r="A7801">
        <v>-9.5167455644250012E-2</v>
      </c>
      <c r="B7801">
        <v>7.0648971854159998E-2</v>
      </c>
    </row>
    <row r="7802" spans="1:2" x14ac:dyDescent="0.55000000000000004">
      <c r="A7802">
        <v>-9.9127255119750013E-2</v>
      </c>
      <c r="B7802">
        <v>7.2649777856879996E-2</v>
      </c>
    </row>
    <row r="7803" spans="1:2" x14ac:dyDescent="0.55000000000000004">
      <c r="A7803">
        <v>-0.1047367641573</v>
      </c>
      <c r="B7803">
        <v>7.0607419558320006E-2</v>
      </c>
    </row>
    <row r="7804" spans="1:2" x14ac:dyDescent="0.55000000000000004">
      <c r="A7804">
        <v>-0.11473184421270001</v>
      </c>
      <c r="B7804">
        <v>7.4240097543119998E-2</v>
      </c>
    </row>
    <row r="7805" spans="1:2" x14ac:dyDescent="0.55000000000000004">
      <c r="A7805">
        <v>-9.7359620494950005E-2</v>
      </c>
      <c r="B7805">
        <v>7.7082022746480003E-2</v>
      </c>
    </row>
    <row r="7806" spans="1:2" x14ac:dyDescent="0.55000000000000004">
      <c r="A7806">
        <v>-8.5573320802200009E-2</v>
      </c>
      <c r="B7806">
        <v>7.8308445054000003E-2</v>
      </c>
    </row>
    <row r="7807" spans="1:2" x14ac:dyDescent="0.55000000000000004">
      <c r="A7807">
        <v>-9.4179367750050008E-2</v>
      </c>
      <c r="B7807">
        <v>8.0072528886480004E-2</v>
      </c>
    </row>
    <row r="7808" spans="1:2" x14ac:dyDescent="0.55000000000000004">
      <c r="A7808">
        <v>-9.1081041890850006E-2</v>
      </c>
      <c r="B7808">
        <v>7.7522728914480005E-2</v>
      </c>
    </row>
    <row r="7809" spans="1:2" x14ac:dyDescent="0.55000000000000004">
      <c r="A7809">
        <v>-9.7518509000550008E-2</v>
      </c>
      <c r="B7809">
        <v>7.4887306029839992E-2</v>
      </c>
    </row>
    <row r="7810" spans="1:2" x14ac:dyDescent="0.55000000000000004">
      <c r="A7810">
        <v>-0.13356137344275001</v>
      </c>
      <c r="B7810">
        <v>7.2865094298960001E-2</v>
      </c>
    </row>
    <row r="7811" spans="1:2" x14ac:dyDescent="0.55000000000000004">
      <c r="A7811">
        <v>-0.14991695898795002</v>
      </c>
      <c r="B7811">
        <v>7.0207006525680002E-2</v>
      </c>
    </row>
    <row r="7812" spans="1:2" x14ac:dyDescent="0.55000000000000004">
      <c r="A7812">
        <v>-0.15469975126980001</v>
      </c>
      <c r="B7812">
        <v>7.1614747942319992E-2</v>
      </c>
    </row>
    <row r="7813" spans="1:2" x14ac:dyDescent="0.55000000000000004">
      <c r="A7813">
        <v>-0.16659032154435002</v>
      </c>
      <c r="B7813">
        <v>7.3123222197360005E-2</v>
      </c>
    </row>
    <row r="7814" spans="1:2" x14ac:dyDescent="0.55000000000000004">
      <c r="A7814">
        <v>-0.16922067110190001</v>
      </c>
      <c r="B7814">
        <v>7.6094840930160002E-2</v>
      </c>
    </row>
    <row r="7815" spans="1:2" x14ac:dyDescent="0.55000000000000004">
      <c r="A7815">
        <v>-0.14558228194455</v>
      </c>
      <c r="B7815">
        <v>7.9634341039440004E-2</v>
      </c>
    </row>
    <row r="7816" spans="1:2" x14ac:dyDescent="0.55000000000000004">
      <c r="A7816">
        <v>-0.14072749330860002</v>
      </c>
      <c r="B7816">
        <v>8.0193408292559998E-2</v>
      </c>
    </row>
    <row r="7817" spans="1:2" x14ac:dyDescent="0.55000000000000004">
      <c r="A7817">
        <v>-0.13964878931355001</v>
      </c>
      <c r="B7817">
        <v>8.1325393564080001E-2</v>
      </c>
    </row>
    <row r="7818" spans="1:2" x14ac:dyDescent="0.55000000000000004">
      <c r="A7818">
        <v>-0.13277686144635001</v>
      </c>
      <c r="B7818">
        <v>8.0319324340559994E-2</v>
      </c>
    </row>
    <row r="7819" spans="1:2" x14ac:dyDescent="0.55000000000000004">
      <c r="A7819">
        <v>-0.1369588565664</v>
      </c>
      <c r="B7819">
        <v>7.8463321793039997E-2</v>
      </c>
    </row>
    <row r="7820" spans="1:2" x14ac:dyDescent="0.55000000000000004">
      <c r="A7820">
        <v>-0.1584361137843</v>
      </c>
      <c r="B7820">
        <v>7.7832482392559993E-2</v>
      </c>
    </row>
    <row r="7821" spans="1:2" x14ac:dyDescent="0.55000000000000004">
      <c r="A7821">
        <v>-0.16575988083930002</v>
      </c>
      <c r="B7821">
        <v>7.4901156795119994E-2</v>
      </c>
    </row>
    <row r="7822" spans="1:2" x14ac:dyDescent="0.55000000000000004">
      <c r="A7822">
        <v>-0.17688331754775002</v>
      </c>
      <c r="B7822">
        <v>7.2745474053360001E-2</v>
      </c>
    </row>
    <row r="7823" spans="1:2" x14ac:dyDescent="0.55000000000000004">
      <c r="A7823">
        <v>-0.18234759256065</v>
      </c>
      <c r="B7823">
        <v>6.8981843378639995E-2</v>
      </c>
    </row>
    <row r="7824" spans="1:2" x14ac:dyDescent="0.55000000000000004">
      <c r="A7824">
        <v>-0.17621548929765002</v>
      </c>
      <c r="B7824">
        <v>6.4064821704239994E-2</v>
      </c>
    </row>
    <row r="7825" spans="1:2" x14ac:dyDescent="0.55000000000000004">
      <c r="A7825">
        <v>-0.16968244082130002</v>
      </c>
      <c r="B7825">
        <v>6.003676732872E-2</v>
      </c>
    </row>
    <row r="7826" spans="1:2" x14ac:dyDescent="0.55000000000000004">
      <c r="A7826">
        <v>-0.16756351364115002</v>
      </c>
      <c r="B7826">
        <v>5.5249439183759998E-2</v>
      </c>
    </row>
    <row r="7827" spans="1:2" x14ac:dyDescent="0.55000000000000004">
      <c r="A7827">
        <v>-0.15745671510525</v>
      </c>
      <c r="B7827">
        <v>5.2153163563439998E-2</v>
      </c>
    </row>
    <row r="7828" spans="1:2" x14ac:dyDescent="0.55000000000000004">
      <c r="A7828">
        <v>-0.1550373893442</v>
      </c>
      <c r="B7828">
        <v>4.9010299005359997E-2</v>
      </c>
    </row>
    <row r="7829" spans="1:2" x14ac:dyDescent="0.55000000000000004">
      <c r="A7829">
        <v>-0.16008085808055</v>
      </c>
      <c r="B7829">
        <v>4.4328740340719999E-2</v>
      </c>
    </row>
    <row r="7830" spans="1:2" x14ac:dyDescent="0.55000000000000004">
      <c r="A7830">
        <v>-0.16085419822890001</v>
      </c>
      <c r="B7830">
        <v>4.0789240231440003E-2</v>
      </c>
    </row>
    <row r="7831" spans="1:2" x14ac:dyDescent="0.55000000000000004">
      <c r="A7831">
        <v>-0.16512432681690001</v>
      </c>
      <c r="B7831">
        <v>3.6888361064400001E-2</v>
      </c>
    </row>
    <row r="7832" spans="1:2" x14ac:dyDescent="0.55000000000000004">
      <c r="A7832">
        <v>-0.17197763493735002</v>
      </c>
      <c r="B7832">
        <v>3.4305822919920001E-2</v>
      </c>
    </row>
    <row r="7833" spans="1:2" x14ac:dyDescent="0.55000000000000004">
      <c r="A7833">
        <v>-0.17166730582485001</v>
      </c>
      <c r="B7833">
        <v>3.3268274684400002E-2</v>
      </c>
    </row>
    <row r="7834" spans="1:2" x14ac:dyDescent="0.55000000000000004">
      <c r="A7834">
        <v>-0.16400590069545001</v>
      </c>
      <c r="B7834">
        <v>3.1598627887919999E-2</v>
      </c>
    </row>
    <row r="7835" spans="1:2" x14ac:dyDescent="0.55000000000000004">
      <c r="A7835">
        <v>-0.15996169170135002</v>
      </c>
      <c r="B7835">
        <v>3.128383776792E-2</v>
      </c>
    </row>
    <row r="7836" spans="1:2" x14ac:dyDescent="0.55000000000000004">
      <c r="A7836">
        <v>-0.15163494095475</v>
      </c>
      <c r="B7836">
        <v>2.9756476105679996E-2</v>
      </c>
    </row>
    <row r="7837" spans="1:2" x14ac:dyDescent="0.55000000000000004">
      <c r="A7837">
        <v>-0.14315302565190002</v>
      </c>
      <c r="B7837">
        <v>2.7853884620399998E-2</v>
      </c>
    </row>
    <row r="7838" spans="1:2" x14ac:dyDescent="0.55000000000000004">
      <c r="A7838">
        <v>-0.14388416104095</v>
      </c>
      <c r="B7838">
        <v>2.5961366418959998E-2</v>
      </c>
    </row>
    <row r="7839" spans="1:2" x14ac:dyDescent="0.55000000000000004">
      <c r="A7839">
        <v>-0.1424380273767</v>
      </c>
      <c r="B7839">
        <v>2.2376536532399998E-2</v>
      </c>
    </row>
    <row r="7840" spans="1:2" x14ac:dyDescent="0.55000000000000004">
      <c r="A7840">
        <v>-0.13923667225215</v>
      </c>
      <c r="B7840">
        <v>2.0077309495919998E-2</v>
      </c>
    </row>
    <row r="7841" spans="1:2" x14ac:dyDescent="0.55000000000000004">
      <c r="A7841">
        <v>-0.14151572925435002</v>
      </c>
      <c r="B7841">
        <v>1.7426776685519996E-2</v>
      </c>
    </row>
    <row r="7842" spans="1:2" x14ac:dyDescent="0.55000000000000004">
      <c r="A7842">
        <v>-0.14670939728115001</v>
      </c>
      <c r="B7842">
        <v>1.5365530979759999E-2</v>
      </c>
    </row>
    <row r="7843" spans="1:2" x14ac:dyDescent="0.55000000000000004">
      <c r="A7843">
        <v>-0.13600800816570002</v>
      </c>
      <c r="B7843">
        <v>1.434057434904E-2</v>
      </c>
    </row>
    <row r="7844" spans="1:2" x14ac:dyDescent="0.55000000000000004">
      <c r="A7844">
        <v>-0.13484985991785001</v>
      </c>
      <c r="B7844">
        <v>1.2205038174959999E-2</v>
      </c>
    </row>
    <row r="7845" spans="1:2" x14ac:dyDescent="0.55000000000000004">
      <c r="A7845">
        <v>-0.12986721568755</v>
      </c>
      <c r="B7845">
        <v>1.0576943674319999E-2</v>
      </c>
    </row>
    <row r="7846" spans="1:2" x14ac:dyDescent="0.55000000000000004">
      <c r="A7846">
        <v>-0.117207029214</v>
      </c>
      <c r="B7846">
        <v>7.4214875114399998E-3</v>
      </c>
    </row>
    <row r="7847" spans="1:2" x14ac:dyDescent="0.55000000000000004">
      <c r="A7847">
        <v>-0.10978271552655001</v>
      </c>
      <c r="B7847">
        <v>2.8129601546400002E-3</v>
      </c>
    </row>
    <row r="7848" spans="1:2" x14ac:dyDescent="0.55000000000000004">
      <c r="A7848">
        <v>-0.10369902360510001</v>
      </c>
      <c r="B7848">
        <v>3.2221873106400003E-3</v>
      </c>
    </row>
    <row r="7849" spans="1:2" x14ac:dyDescent="0.55000000000000004">
      <c r="A7849">
        <v>-9.8830580488200009E-2</v>
      </c>
      <c r="B7849">
        <v>-2.1909828119999995E-4</v>
      </c>
    </row>
    <row r="7850" spans="1:2" x14ac:dyDescent="0.55000000000000004">
      <c r="A7850">
        <v>-9.9844736027850003E-2</v>
      </c>
      <c r="B7850">
        <v>-3.6540880706399997E-3</v>
      </c>
    </row>
    <row r="7851" spans="1:2" x14ac:dyDescent="0.55000000000000004">
      <c r="A7851">
        <v>-9.9150840132300008E-2</v>
      </c>
      <c r="B7851">
        <v>-8.5497040168799991E-3</v>
      </c>
    </row>
    <row r="7852" spans="1:2" x14ac:dyDescent="0.55000000000000004">
      <c r="A7852">
        <v>-8.9364301240500002E-2</v>
      </c>
      <c r="B7852">
        <v>-1.6443381066000001E-2</v>
      </c>
    </row>
    <row r="7853" spans="1:2" x14ac:dyDescent="0.55000000000000004">
      <c r="A7853">
        <v>-9.269351195940001E-2</v>
      </c>
      <c r="B7853">
        <v>-2.09952462012E-2</v>
      </c>
    </row>
    <row r="7854" spans="1:2" x14ac:dyDescent="0.55000000000000004">
      <c r="A7854">
        <v>-7.809563050740001E-2</v>
      </c>
      <c r="B7854">
        <v>-2.8494806020080001E-2</v>
      </c>
    </row>
    <row r="7855" spans="1:2" x14ac:dyDescent="0.55000000000000004">
      <c r="A7855">
        <v>-7.2755487139500002E-2</v>
      </c>
      <c r="B7855">
        <v>-3.5445371869679998E-2</v>
      </c>
    </row>
    <row r="7856" spans="1:2" x14ac:dyDescent="0.55000000000000004">
      <c r="A7856">
        <v>-6.8060828325600009E-2</v>
      </c>
      <c r="B7856">
        <v>-4.0211294286479994E-2</v>
      </c>
    </row>
    <row r="7857" spans="1:2" x14ac:dyDescent="0.55000000000000004">
      <c r="A7857">
        <v>-5.58065523312E-2</v>
      </c>
      <c r="B7857">
        <v>-4.5499768302479995E-2</v>
      </c>
    </row>
    <row r="7858" spans="1:2" x14ac:dyDescent="0.55000000000000004">
      <c r="A7858">
        <v>-4.2154554014100003E-2</v>
      </c>
      <c r="B7858">
        <v>-4.9437163123439994E-2</v>
      </c>
    </row>
    <row r="7859" spans="1:2" x14ac:dyDescent="0.55000000000000004">
      <c r="A7859">
        <v>-4.2805003833899999E-2</v>
      </c>
      <c r="B7859">
        <v>-5.3125244169359993E-2</v>
      </c>
    </row>
    <row r="7860" spans="1:2" x14ac:dyDescent="0.55000000000000004">
      <c r="A7860">
        <v>-3.9056228154900001E-2</v>
      </c>
      <c r="B7860">
        <v>-5.6506090058159993E-2</v>
      </c>
    </row>
    <row r="7861" spans="1:2" x14ac:dyDescent="0.55000000000000004">
      <c r="A7861">
        <v>-2.55134656854E-2</v>
      </c>
      <c r="B7861">
        <v>-5.9999001229679993E-2</v>
      </c>
    </row>
    <row r="7862" spans="1:2" x14ac:dyDescent="0.55000000000000004">
      <c r="A7862">
        <v>-2.687518983105E-2</v>
      </c>
      <c r="B7862">
        <v>-6.4024537284239999E-2</v>
      </c>
    </row>
    <row r="7863" spans="1:2" x14ac:dyDescent="0.55000000000000004">
      <c r="A7863">
        <v>-2.2963801697100002E-2</v>
      </c>
      <c r="B7863">
        <v>-6.6960899523600001E-2</v>
      </c>
    </row>
    <row r="7864" spans="1:2" x14ac:dyDescent="0.55000000000000004">
      <c r="A7864">
        <v>-7.2810012825000065E-4</v>
      </c>
      <c r="B7864">
        <v>-7.0000512922319999E-2</v>
      </c>
    </row>
    <row r="7865" spans="1:2" x14ac:dyDescent="0.55000000000000004">
      <c r="A7865">
        <v>8.6711480311499993E-3</v>
      </c>
      <c r="B7865">
        <v>-7.2717781238160001E-2</v>
      </c>
    </row>
    <row r="7866" spans="1:2" x14ac:dyDescent="0.55000000000000004">
      <c r="A7866">
        <v>7.6880254027499994E-3</v>
      </c>
      <c r="B7866">
        <v>-7.4104116926639998E-2</v>
      </c>
    </row>
    <row r="7867" spans="1:2" x14ac:dyDescent="0.55000000000000004">
      <c r="A7867">
        <v>2.7889209310050005E-2</v>
      </c>
      <c r="B7867">
        <v>-7.6128846978479991E-2</v>
      </c>
    </row>
    <row r="7868" spans="1:2" x14ac:dyDescent="0.55000000000000004">
      <c r="A7868">
        <v>4.0420298872799999E-2</v>
      </c>
      <c r="B7868">
        <v>-7.7359046767440001E-2</v>
      </c>
    </row>
    <row r="7869" spans="1:2" x14ac:dyDescent="0.55000000000000004">
      <c r="A7869">
        <v>3.6305334841050002E-2</v>
      </c>
      <c r="B7869">
        <v>-7.7180245979279999E-2</v>
      </c>
    </row>
    <row r="7870" spans="1:2" x14ac:dyDescent="0.55000000000000004">
      <c r="A7870">
        <v>4.3434215213400004E-2</v>
      </c>
      <c r="B7870">
        <v>-7.8188833523759993E-2</v>
      </c>
    </row>
    <row r="7871" spans="1:2" x14ac:dyDescent="0.55000000000000004">
      <c r="A7871">
        <v>5.3282819927700002E-2</v>
      </c>
      <c r="B7871">
        <v>-8.027526243911999E-2</v>
      </c>
    </row>
    <row r="7872" spans="1:2" x14ac:dyDescent="0.55000000000000004">
      <c r="A7872">
        <v>5.483322417375E-2</v>
      </c>
      <c r="B7872">
        <v>-8.241331693416E-2</v>
      </c>
    </row>
    <row r="7873" spans="1:2" x14ac:dyDescent="0.55000000000000004">
      <c r="A7873">
        <v>6.1106837512050004E-2</v>
      </c>
      <c r="B7873">
        <v>-8.2345322268239998E-2</v>
      </c>
    </row>
    <row r="7874" spans="1:2" x14ac:dyDescent="0.55000000000000004">
      <c r="A7874">
        <v>7.8839043000299994E-2</v>
      </c>
      <c r="B7874">
        <v>-8.4279392765519989E-2</v>
      </c>
    </row>
    <row r="7875" spans="1:2" x14ac:dyDescent="0.55000000000000004">
      <c r="A7875">
        <v>8.4355453304099992E-2</v>
      </c>
      <c r="B7875">
        <v>-8.6260052200559989E-2</v>
      </c>
    </row>
    <row r="7876" spans="1:2" x14ac:dyDescent="0.55000000000000004">
      <c r="A7876">
        <v>9.6593592184649996E-2</v>
      </c>
      <c r="B7876">
        <v>-8.643633466775999E-2</v>
      </c>
    </row>
    <row r="7877" spans="1:2" x14ac:dyDescent="0.55000000000000004">
      <c r="A7877">
        <v>0.10546900480215</v>
      </c>
      <c r="B7877">
        <v>-8.8639865507759999E-2</v>
      </c>
    </row>
    <row r="7878" spans="1:2" x14ac:dyDescent="0.55000000000000004">
      <c r="A7878">
        <v>0.11818132656659999</v>
      </c>
      <c r="B7878">
        <v>-8.9321071327439994E-2</v>
      </c>
    </row>
    <row r="7879" spans="1:2" x14ac:dyDescent="0.55000000000000004">
      <c r="A7879">
        <v>0.1187448842349</v>
      </c>
      <c r="B7879">
        <v>-9.0750218472239991E-2</v>
      </c>
    </row>
    <row r="7880" spans="1:2" x14ac:dyDescent="0.55000000000000004">
      <c r="A7880">
        <v>0.12675509928674999</v>
      </c>
      <c r="B7880">
        <v>-9.238460877528E-2</v>
      </c>
    </row>
    <row r="7881" spans="1:2" x14ac:dyDescent="0.55000000000000004">
      <c r="A7881">
        <v>0.1251128376234</v>
      </c>
      <c r="B7881">
        <v>-9.3113662693199997E-2</v>
      </c>
    </row>
    <row r="7882" spans="1:2" x14ac:dyDescent="0.55000000000000004">
      <c r="A7882">
        <v>0.13216227374295</v>
      </c>
      <c r="B7882">
        <v>-9.5070398079119989E-2</v>
      </c>
    </row>
    <row r="7883" spans="1:2" x14ac:dyDescent="0.55000000000000004">
      <c r="A7883">
        <v>0.13709898926459999</v>
      </c>
      <c r="B7883">
        <v>-9.5764195503599991E-2</v>
      </c>
    </row>
    <row r="7884" spans="1:2" x14ac:dyDescent="0.55000000000000004">
      <c r="A7884">
        <v>0.14638651894349999</v>
      </c>
      <c r="B7884">
        <v>-9.651087766824E-2</v>
      </c>
    </row>
    <row r="7885" spans="1:2" x14ac:dyDescent="0.55000000000000004">
      <c r="A7885">
        <v>0.16042704930945001</v>
      </c>
      <c r="B7885">
        <v>-9.6886107491279988E-2</v>
      </c>
    </row>
    <row r="7886" spans="1:2" x14ac:dyDescent="0.55000000000000004">
      <c r="A7886">
        <v>0.16920563924384999</v>
      </c>
      <c r="B7886">
        <v>-9.6089058907439989E-2</v>
      </c>
    </row>
    <row r="7887" spans="1:2" x14ac:dyDescent="0.55000000000000004">
      <c r="A7887">
        <v>0.1770172436637</v>
      </c>
      <c r="B7887">
        <v>-9.6261563893199995E-2</v>
      </c>
    </row>
    <row r="7888" spans="1:2" x14ac:dyDescent="0.55000000000000004">
      <c r="A7888">
        <v>0.18363221902575</v>
      </c>
      <c r="B7888">
        <v>-9.5098099609679992E-2</v>
      </c>
    </row>
    <row r="7889" spans="1:2" x14ac:dyDescent="0.55000000000000004">
      <c r="A7889">
        <v>0.19046442476655001</v>
      </c>
      <c r="B7889">
        <v>-9.357703374984E-2</v>
      </c>
    </row>
    <row r="7890" spans="1:2" x14ac:dyDescent="0.55000000000000004">
      <c r="A7890">
        <v>0.18416101983345001</v>
      </c>
      <c r="B7890">
        <v>-9.187716710183999E-2</v>
      </c>
    </row>
    <row r="7891" spans="1:2" x14ac:dyDescent="0.55000000000000004">
      <c r="A7891">
        <v>0.1823871786264</v>
      </c>
      <c r="B7891">
        <v>-8.7773563097519991E-2</v>
      </c>
    </row>
    <row r="7892" spans="1:2" x14ac:dyDescent="0.55000000000000004">
      <c r="A7892">
        <v>0.18086780729160001</v>
      </c>
      <c r="B7892">
        <v>-8.2148893233359999E-2</v>
      </c>
    </row>
    <row r="7893" spans="1:2" x14ac:dyDescent="0.55000000000000004">
      <c r="A7893">
        <v>0.17033151326400001</v>
      </c>
      <c r="B7893">
        <v>-7.2401731957680002E-2</v>
      </c>
    </row>
    <row r="7894" spans="1:2" x14ac:dyDescent="0.55000000000000004">
      <c r="A7894">
        <v>0.16539231510944999</v>
      </c>
      <c r="B7894">
        <v>-6.0393118459919994E-2</v>
      </c>
    </row>
    <row r="7895" spans="1:2" x14ac:dyDescent="0.55000000000000004">
      <c r="A7895">
        <v>0.18520124301855001</v>
      </c>
      <c r="B7895">
        <v>-4.9860241044719998E-2</v>
      </c>
    </row>
    <row r="7896" spans="1:2" x14ac:dyDescent="0.55000000000000004">
      <c r="A7896">
        <v>0.20067176993489999</v>
      </c>
      <c r="B7896">
        <v>-4.0353579420719994E-2</v>
      </c>
    </row>
    <row r="7897" spans="1:2" x14ac:dyDescent="0.55000000000000004">
      <c r="A7897">
        <v>0.2089339722261</v>
      </c>
      <c r="B7897">
        <v>-3.3818536529519994E-2</v>
      </c>
    </row>
    <row r="7898" spans="1:2" x14ac:dyDescent="0.55000000000000004">
      <c r="A7898">
        <v>0.21895263729405001</v>
      </c>
      <c r="B7898">
        <v>-2.8502360982959999E-2</v>
      </c>
    </row>
    <row r="7899" spans="1:2" x14ac:dyDescent="0.55000000000000004">
      <c r="A7899">
        <v>0.21542233331025001</v>
      </c>
      <c r="B7899">
        <v>-2.4228770313839999E-2</v>
      </c>
    </row>
    <row r="7900" spans="1:2" x14ac:dyDescent="0.55000000000000004">
      <c r="A7900">
        <v>0.19870552467809999</v>
      </c>
      <c r="B7900">
        <v>-2.0384553368400001E-2</v>
      </c>
    </row>
    <row r="7901" spans="1:2" x14ac:dyDescent="0.55000000000000004">
      <c r="A7901">
        <v>0.18286756809255</v>
      </c>
      <c r="B7901">
        <v>-1.567655233368E-2</v>
      </c>
    </row>
    <row r="7902" spans="1:2" x14ac:dyDescent="0.55000000000000004">
      <c r="A7902">
        <v>0.17336901461715001</v>
      </c>
      <c r="B7902">
        <v>-1.166234872344E-2</v>
      </c>
    </row>
    <row r="7903" spans="1:2" x14ac:dyDescent="0.55000000000000004">
      <c r="A7903">
        <v>0.16093474773749999</v>
      </c>
      <c r="B7903">
        <v>-7.460530201679999E-3</v>
      </c>
    </row>
    <row r="7904" spans="1:2" x14ac:dyDescent="0.55000000000000004">
      <c r="A7904">
        <v>0.15070878282239999</v>
      </c>
      <c r="B7904">
        <v>-3.1617563229599998E-3</v>
      </c>
    </row>
    <row r="7905" spans="1:2" x14ac:dyDescent="0.55000000000000004">
      <c r="A7905">
        <v>0.15045058900079999</v>
      </c>
      <c r="B7905">
        <v>1.1156118275999999E-3</v>
      </c>
    </row>
    <row r="7906" spans="1:2" x14ac:dyDescent="0.55000000000000004">
      <c r="A7906">
        <v>0.16027312606965</v>
      </c>
      <c r="B7906">
        <v>5.9444922684000001E-3</v>
      </c>
    </row>
    <row r="7907" spans="1:2" x14ac:dyDescent="0.55000000000000004">
      <c r="A7907">
        <v>0.1737178245396</v>
      </c>
      <c r="B7907">
        <v>1.0371700516079999E-2</v>
      </c>
    </row>
    <row r="7908" spans="1:2" x14ac:dyDescent="0.55000000000000004">
      <c r="A7908">
        <v>0.18854783216775001</v>
      </c>
      <c r="B7908">
        <v>1.3644258603599999E-2</v>
      </c>
    </row>
    <row r="7909" spans="1:2" x14ac:dyDescent="0.55000000000000004">
      <c r="A7909">
        <v>0.19238101736534999</v>
      </c>
      <c r="B7909">
        <v>1.577979477768E-2</v>
      </c>
    </row>
    <row r="7910" spans="1:2" x14ac:dyDescent="0.55000000000000004">
      <c r="A7910">
        <v>0.18393758287244999</v>
      </c>
      <c r="B7910">
        <v>1.9550980415279997E-2</v>
      </c>
    </row>
    <row r="7911" spans="1:2" x14ac:dyDescent="0.55000000000000004">
      <c r="A7911">
        <v>0.16463635339140001</v>
      </c>
      <c r="B7911">
        <v>2.0159154927119997E-2</v>
      </c>
    </row>
    <row r="7912" spans="1:2" x14ac:dyDescent="0.55000000000000004">
      <c r="A7912">
        <v>0.14251981820175</v>
      </c>
      <c r="B7912">
        <v>2.0272479370319996E-2</v>
      </c>
    </row>
    <row r="7913" spans="1:2" x14ac:dyDescent="0.55000000000000004">
      <c r="A7913">
        <v>0.12573101321550001</v>
      </c>
      <c r="B7913">
        <v>2.3188695041999996E-2</v>
      </c>
    </row>
    <row r="7914" spans="1:2" x14ac:dyDescent="0.55000000000000004">
      <c r="A7914">
        <v>0.1153759513896</v>
      </c>
      <c r="B7914">
        <v>2.4228761598479996E-2</v>
      </c>
    </row>
    <row r="7915" spans="1:2" x14ac:dyDescent="0.55000000000000004">
      <c r="A7915">
        <v>0.1093605318729</v>
      </c>
      <c r="B7915">
        <v>2.5900926715919998E-2</v>
      </c>
    </row>
    <row r="7916" spans="1:2" x14ac:dyDescent="0.55000000000000004">
      <c r="A7916">
        <v>0.11183695819065</v>
      </c>
      <c r="B7916">
        <v>2.8041499531919999E-2</v>
      </c>
    </row>
    <row r="7917" spans="1:2" x14ac:dyDescent="0.55000000000000004">
      <c r="A7917">
        <v>0.1193605771941</v>
      </c>
      <c r="B7917">
        <v>2.8727741993519997E-2</v>
      </c>
    </row>
    <row r="7918" spans="1:2" x14ac:dyDescent="0.55000000000000004">
      <c r="A7918">
        <v>0.12265875500175</v>
      </c>
      <c r="B7918">
        <v>3.0221106322799996E-2</v>
      </c>
    </row>
    <row r="7919" spans="1:2" x14ac:dyDescent="0.55000000000000004">
      <c r="A7919">
        <v>0.13304112578954999</v>
      </c>
      <c r="B7919">
        <v>3.0940086956879997E-2</v>
      </c>
    </row>
    <row r="7920" spans="1:2" x14ac:dyDescent="0.55000000000000004">
      <c r="A7920">
        <v>0.1305920084337</v>
      </c>
      <c r="B7920">
        <v>3.1214583941519998E-2</v>
      </c>
    </row>
    <row r="7921" spans="1:2" x14ac:dyDescent="0.55000000000000004">
      <c r="A7921">
        <v>0.1134072234999</v>
      </c>
      <c r="B7921">
        <v>3.3259460561040004E-2</v>
      </c>
    </row>
    <row r="7922" spans="1:2" x14ac:dyDescent="0.55000000000000004">
      <c r="A7922">
        <v>9.0266602239000002E-2</v>
      </c>
      <c r="B7922">
        <v>3.5350926118319997E-2</v>
      </c>
    </row>
    <row r="7923" spans="1:2" x14ac:dyDescent="0.55000000000000004">
      <c r="A7923">
        <v>7.4549053349100003E-2</v>
      </c>
      <c r="B7923">
        <v>3.8413204405680003E-2</v>
      </c>
    </row>
    <row r="7924" spans="1:2" x14ac:dyDescent="0.55000000000000004">
      <c r="A7924">
        <v>5.2452379222650003E-2</v>
      </c>
      <c r="B7924">
        <v>4.153969987752E-2</v>
      </c>
    </row>
    <row r="7925" spans="1:2" x14ac:dyDescent="0.55000000000000004">
      <c r="A7925">
        <v>3.984805198935E-2</v>
      </c>
      <c r="B7925">
        <v>4.3083430626000001E-2</v>
      </c>
    </row>
    <row r="7926" spans="1:2" x14ac:dyDescent="0.55000000000000004">
      <c r="A7926">
        <v>4.5317292268050001E-2</v>
      </c>
      <c r="B7926">
        <v>4.531466299656E-2</v>
      </c>
    </row>
    <row r="7927" spans="1:2" x14ac:dyDescent="0.55000000000000004">
      <c r="A7927">
        <v>5.3857549444050003E-2</v>
      </c>
      <c r="B7927">
        <v>4.5190006109039997E-2</v>
      </c>
    </row>
    <row r="7928" spans="1:2" x14ac:dyDescent="0.55000000000000004">
      <c r="A7928">
        <v>5.5965304776150006E-2</v>
      </c>
      <c r="B7928">
        <v>4.4780778953040001E-2</v>
      </c>
    </row>
    <row r="7929" spans="1:2" x14ac:dyDescent="0.55000000000000004">
      <c r="A7929">
        <v>5.6796986797650002E-2</v>
      </c>
      <c r="B7929">
        <v>4.4766928187759999E-2</v>
      </c>
    </row>
    <row r="7930" spans="1:2" x14ac:dyDescent="0.55000000000000004">
      <c r="A7930">
        <v>5.7261239149950009E-2</v>
      </c>
      <c r="B7930">
        <v>4.4777001471599999E-2</v>
      </c>
    </row>
    <row r="7931" spans="1:2" x14ac:dyDescent="0.55000000000000004">
      <c r="A7931">
        <v>3.9669302420550001E-2</v>
      </c>
      <c r="B7931">
        <v>4.6329546343439998E-2</v>
      </c>
    </row>
    <row r="7932" spans="1:2" x14ac:dyDescent="0.55000000000000004">
      <c r="A7932">
        <v>1.8739465757099998E-2</v>
      </c>
      <c r="B7932">
        <v>4.8720692094960001E-2</v>
      </c>
    </row>
    <row r="7933" spans="1:2" x14ac:dyDescent="0.55000000000000004">
      <c r="A7933">
        <v>-3.0481121880000014E-4</v>
      </c>
      <c r="B7933">
        <v>5.2683270125520001E-2</v>
      </c>
    </row>
    <row r="7934" spans="1:2" x14ac:dyDescent="0.55000000000000004">
      <c r="A7934">
        <v>-1.9798444749599999E-2</v>
      </c>
      <c r="B7934">
        <v>5.6305874826480001E-2</v>
      </c>
    </row>
    <row r="7935" spans="1:2" x14ac:dyDescent="0.55000000000000004">
      <c r="A7935">
        <v>-3.4772445085950003E-2</v>
      </c>
      <c r="B7935">
        <v>6.0575688014160002E-2</v>
      </c>
    </row>
    <row r="7936" spans="1:2" x14ac:dyDescent="0.55000000000000004">
      <c r="A7936">
        <v>-3.6193752421200001E-2</v>
      </c>
      <c r="B7936">
        <v>6.6336347210160004E-2</v>
      </c>
    </row>
    <row r="7937" spans="1:2" x14ac:dyDescent="0.55000000000000004">
      <c r="A7937">
        <v>-2.7867001674600003E-2</v>
      </c>
      <c r="B7937">
        <v>6.9952656108719993E-2</v>
      </c>
    </row>
    <row r="7938" spans="1:2" x14ac:dyDescent="0.55000000000000004">
      <c r="A7938">
        <v>-2.1217269451950002E-2</v>
      </c>
      <c r="B7938">
        <v>7.3644514636080002E-2</v>
      </c>
    </row>
    <row r="7939" spans="1:2" x14ac:dyDescent="0.55000000000000004">
      <c r="A7939">
        <v>-9.5191032271500012E-3</v>
      </c>
      <c r="B7939">
        <v>7.6108691695440003E-2</v>
      </c>
    </row>
    <row r="7940" spans="1:2" x14ac:dyDescent="0.55000000000000004">
      <c r="A7940">
        <v>-1.14766592688E-2</v>
      </c>
      <c r="B7940">
        <v>7.6364301272879992E-2</v>
      </c>
    </row>
    <row r="7941" spans="1:2" x14ac:dyDescent="0.55000000000000004">
      <c r="A7941">
        <v>-3.3925867267049999E-2</v>
      </c>
      <c r="B7941">
        <v>7.6825154008559993E-2</v>
      </c>
    </row>
    <row r="7942" spans="1:2" x14ac:dyDescent="0.55000000000000004">
      <c r="A7942">
        <v>-4.2127245052200002E-2</v>
      </c>
      <c r="B7942">
        <v>7.6208165373360004E-2</v>
      </c>
    </row>
    <row r="7943" spans="1:2" x14ac:dyDescent="0.55000000000000004">
      <c r="A7943">
        <v>-6.7844839263300011E-2</v>
      </c>
      <c r="B7943">
        <v>7.1412023105039996E-2</v>
      </c>
    </row>
    <row r="7944" spans="1:2" x14ac:dyDescent="0.55000000000000004">
      <c r="A7944">
        <v>-9.7663743025200006E-2</v>
      </c>
      <c r="B7944">
        <v>7.1414541425999997E-2</v>
      </c>
    </row>
    <row r="7945" spans="1:2" x14ac:dyDescent="0.55000000000000004">
      <c r="A7945">
        <v>-9.7507337152500012E-2</v>
      </c>
      <c r="B7945">
        <v>7.2473495389679995E-2</v>
      </c>
    </row>
    <row r="7946" spans="1:2" x14ac:dyDescent="0.55000000000000004">
      <c r="A7946">
        <v>-0.10731373710750002</v>
      </c>
      <c r="B7946">
        <v>7.075096385304E-2</v>
      </c>
    </row>
    <row r="7947" spans="1:2" x14ac:dyDescent="0.55000000000000004">
      <c r="A7947">
        <v>-0.11322612735885002</v>
      </c>
      <c r="B7947">
        <v>7.5178172100720003E-2</v>
      </c>
    </row>
    <row r="7948" spans="1:2" x14ac:dyDescent="0.55000000000000004">
      <c r="A7948">
        <v>-9.5364824959800004E-2</v>
      </c>
      <c r="B7948">
        <v>7.7162609017199998E-2</v>
      </c>
    </row>
    <row r="7949" spans="1:2" x14ac:dyDescent="0.55000000000000004">
      <c r="A7949">
        <v>-8.6232459837150013E-2</v>
      </c>
      <c r="B7949">
        <v>7.8742855419599994E-2</v>
      </c>
    </row>
    <row r="7950" spans="1:2" x14ac:dyDescent="0.55000000000000004">
      <c r="A7950">
        <v>-9.5240693314800007E-2</v>
      </c>
      <c r="B7950">
        <v>8.0005793381039997E-2</v>
      </c>
    </row>
    <row r="7951" spans="1:2" x14ac:dyDescent="0.55000000000000004">
      <c r="A7951">
        <v>-8.9400299417550011E-2</v>
      </c>
      <c r="B7951">
        <v>7.6787379194159996E-2</v>
      </c>
    </row>
    <row r="7952" spans="1:2" x14ac:dyDescent="0.55000000000000004">
      <c r="A7952">
        <v>-0.10218585885255001</v>
      </c>
      <c r="B7952">
        <v>7.4401270084560003E-2</v>
      </c>
    </row>
    <row r="7953" spans="1:2" x14ac:dyDescent="0.55000000000000004">
      <c r="A7953">
        <v>-0.13591615074840002</v>
      </c>
      <c r="B7953">
        <v>7.2323655292560005E-2</v>
      </c>
    </row>
    <row r="7954" spans="1:2" x14ac:dyDescent="0.55000000000000004">
      <c r="A7954">
        <v>-0.14959421671095002</v>
      </c>
      <c r="B7954">
        <v>7.018182331608E-2</v>
      </c>
    </row>
    <row r="7955" spans="1:2" x14ac:dyDescent="0.55000000000000004">
      <c r="A7955">
        <v>-0.15454458671355001</v>
      </c>
      <c r="B7955">
        <v>7.2078118998959995E-2</v>
      </c>
    </row>
    <row r="7956" spans="1:2" x14ac:dyDescent="0.55000000000000004">
      <c r="A7956">
        <v>-0.16810845156270002</v>
      </c>
      <c r="B7956">
        <v>7.3270543973519994E-2</v>
      </c>
    </row>
    <row r="7957" spans="1:2" x14ac:dyDescent="0.55000000000000004">
      <c r="A7957">
        <v>-0.1654892738532</v>
      </c>
      <c r="B7957">
        <v>7.6893148674479994E-2</v>
      </c>
    </row>
    <row r="7958" spans="1:2" x14ac:dyDescent="0.55000000000000004">
      <c r="A7958">
        <v>-0.1430710987662</v>
      </c>
      <c r="B7958">
        <v>7.9799291062320005E-2</v>
      </c>
    </row>
    <row r="7959" spans="1:2" x14ac:dyDescent="0.55000000000000004">
      <c r="A7959">
        <v>-0.1416386195829</v>
      </c>
      <c r="B7959">
        <v>8.0577452238959998E-2</v>
      </c>
    </row>
    <row r="7960" spans="1:2" x14ac:dyDescent="0.55000000000000004">
      <c r="A7960">
        <v>-0.13940424997290002</v>
      </c>
      <c r="B7960">
        <v>8.1919717310640003E-2</v>
      </c>
    </row>
    <row r="7961" spans="1:2" x14ac:dyDescent="0.55000000000000004">
      <c r="A7961">
        <v>-0.1318868375517</v>
      </c>
      <c r="B7961">
        <v>8.0239997230319993E-2</v>
      </c>
    </row>
    <row r="7962" spans="1:2" x14ac:dyDescent="0.55000000000000004">
      <c r="A7962">
        <v>-0.14040350971515</v>
      </c>
      <c r="B7962">
        <v>7.8927952010159994E-2</v>
      </c>
    </row>
    <row r="7963" spans="1:2" x14ac:dyDescent="0.55000000000000004">
      <c r="A7963">
        <v>-0.1600249988403</v>
      </c>
      <c r="B7963">
        <v>7.7967212563920002E-2</v>
      </c>
    </row>
    <row r="7964" spans="1:2" x14ac:dyDescent="0.55000000000000004">
      <c r="A7964">
        <v>-0.16657418443050001</v>
      </c>
      <c r="B7964">
        <v>7.4886046869359998E-2</v>
      </c>
    </row>
    <row r="7965" spans="1:2" x14ac:dyDescent="0.55000000000000004">
      <c r="A7965">
        <v>-0.1792380948534</v>
      </c>
      <c r="B7965">
        <v>7.2923015681039996E-2</v>
      </c>
    </row>
    <row r="7966" spans="1:2" x14ac:dyDescent="0.55000000000000004">
      <c r="A7966">
        <v>-0.18022742406405001</v>
      </c>
      <c r="B7966">
        <v>6.8665794098159996E-2</v>
      </c>
    </row>
    <row r="7967" spans="1:2" x14ac:dyDescent="0.55000000000000004">
      <c r="A7967">
        <v>-0.17522491877055002</v>
      </c>
      <c r="B7967">
        <v>6.3615301412879993E-2</v>
      </c>
    </row>
    <row r="7968" spans="1:2" x14ac:dyDescent="0.55000000000000004">
      <c r="A7968">
        <v>-0.17006476628790002</v>
      </c>
      <c r="B7968">
        <v>5.9659019184719997E-2</v>
      </c>
    </row>
    <row r="7969" spans="1:2" x14ac:dyDescent="0.55000000000000004">
      <c r="A7969">
        <v>-0.16679141480925</v>
      </c>
      <c r="B7969">
        <v>5.4867913558319999E-2</v>
      </c>
    </row>
    <row r="7970" spans="1:2" x14ac:dyDescent="0.55000000000000004">
      <c r="A7970">
        <v>-0.15606644068125</v>
      </c>
      <c r="B7970">
        <v>5.221108494552E-2</v>
      </c>
    </row>
    <row r="7971" spans="1:2" x14ac:dyDescent="0.55000000000000004">
      <c r="A7971">
        <v>-0.1566957881214</v>
      </c>
      <c r="B7971">
        <v>4.8535595504400002E-2</v>
      </c>
    </row>
    <row r="7972" spans="1:2" x14ac:dyDescent="0.55000000000000004">
      <c r="A7972">
        <v>-0.16021988552295002</v>
      </c>
      <c r="B7972">
        <v>4.4041651751279998E-2</v>
      </c>
    </row>
    <row r="7973" spans="1:2" x14ac:dyDescent="0.55000000000000004">
      <c r="A7973">
        <v>-0.16150092409935002</v>
      </c>
      <c r="B7973">
        <v>4.0636881813359997E-2</v>
      </c>
    </row>
    <row r="7974" spans="1:2" x14ac:dyDescent="0.55000000000000004">
      <c r="A7974">
        <v>-0.16544955172680001</v>
      </c>
      <c r="B7974">
        <v>3.6588680870159998E-2</v>
      </c>
    </row>
    <row r="7975" spans="1:2" x14ac:dyDescent="0.55000000000000004">
      <c r="A7975">
        <v>-0.17184109012785001</v>
      </c>
      <c r="B7975">
        <v>3.4541285929679998E-2</v>
      </c>
    </row>
    <row r="7976" spans="1:2" x14ac:dyDescent="0.55000000000000004">
      <c r="A7976">
        <v>-0.17054143180470002</v>
      </c>
      <c r="B7976">
        <v>3.3059254044720002E-2</v>
      </c>
    </row>
    <row r="7977" spans="1:2" x14ac:dyDescent="0.55000000000000004">
      <c r="A7977">
        <v>-0.1630910504718</v>
      </c>
      <c r="B7977">
        <v>3.1552038950159997E-2</v>
      </c>
    </row>
    <row r="7978" spans="1:2" x14ac:dyDescent="0.55000000000000004">
      <c r="A7978">
        <v>-0.15928269160320002</v>
      </c>
      <c r="B7978">
        <v>3.1374497322480002E-2</v>
      </c>
    </row>
    <row r="7979" spans="1:2" x14ac:dyDescent="0.55000000000000004">
      <c r="A7979">
        <v>-0.15057982197225001</v>
      </c>
      <c r="B7979">
        <v>2.9517235614479997E-2</v>
      </c>
    </row>
    <row r="7980" spans="1:2" x14ac:dyDescent="0.55000000000000004">
      <c r="A7980">
        <v>-0.1439623639773</v>
      </c>
      <c r="B7980">
        <v>2.7768261707759999E-2</v>
      </c>
    </row>
    <row r="7981" spans="1:2" x14ac:dyDescent="0.55000000000000004">
      <c r="A7981">
        <v>-0.14445516660795002</v>
      </c>
      <c r="B7981">
        <v>2.5708275162479997E-2</v>
      </c>
    </row>
    <row r="7982" spans="1:2" x14ac:dyDescent="0.55000000000000004">
      <c r="A7982">
        <v>-0.14144373290025</v>
      </c>
      <c r="B7982">
        <v>2.2085670461519998E-2</v>
      </c>
    </row>
    <row r="7983" spans="1:2" x14ac:dyDescent="0.55000000000000004">
      <c r="A7983">
        <v>-0.13905419873400002</v>
      </c>
      <c r="B7983">
        <v>1.9885917102959998E-2</v>
      </c>
    </row>
    <row r="7984" spans="1:2" x14ac:dyDescent="0.55000000000000004">
      <c r="A7984">
        <v>-0.14220838383345</v>
      </c>
      <c r="B7984">
        <v>1.7151020540399999E-2</v>
      </c>
    </row>
    <row r="7985" spans="1:2" x14ac:dyDescent="0.55000000000000004">
      <c r="A7985">
        <v>-0.14484121602390002</v>
      </c>
      <c r="B7985">
        <v>1.536049433784E-2</v>
      </c>
    </row>
    <row r="7986" spans="1:2" x14ac:dyDescent="0.55000000000000004">
      <c r="A7986">
        <v>-0.13426768250280002</v>
      </c>
      <c r="B7986">
        <v>1.4241100671119999E-2</v>
      </c>
    </row>
    <row r="7987" spans="1:2" x14ac:dyDescent="0.55000000000000004">
      <c r="A7987">
        <v>-0.1355586516108</v>
      </c>
      <c r="B7987">
        <v>1.2076603805999999E-2</v>
      </c>
    </row>
    <row r="7988" spans="1:2" x14ac:dyDescent="0.55000000000000004">
      <c r="A7988">
        <v>-0.12816661215104999</v>
      </c>
      <c r="B7988">
        <v>1.0369182195119999E-2</v>
      </c>
    </row>
    <row r="7989" spans="1:2" x14ac:dyDescent="0.55000000000000004">
      <c r="A7989">
        <v>-0.11761914627540002</v>
      </c>
      <c r="B7989">
        <v>6.64206717432E-3</v>
      </c>
    </row>
    <row r="7990" spans="1:2" x14ac:dyDescent="0.55000000000000004">
      <c r="A7990">
        <v>-0.11012407755030001</v>
      </c>
      <c r="B7990">
        <v>2.5497956143199999E-3</v>
      </c>
    </row>
    <row r="7991" spans="1:2" x14ac:dyDescent="0.55000000000000004">
      <c r="A7991">
        <v>-0.10456297985430001</v>
      </c>
      <c r="B7991">
        <v>2.91117467208E-3</v>
      </c>
    </row>
    <row r="7992" spans="1:2" x14ac:dyDescent="0.55000000000000004">
      <c r="A7992">
        <v>-9.8696518311600007E-2</v>
      </c>
      <c r="B7992">
        <v>-1.0476258770399998E-3</v>
      </c>
    </row>
    <row r="7993" spans="1:2" x14ac:dyDescent="0.55000000000000004">
      <c r="A7993">
        <v>-0.10032512549400001</v>
      </c>
      <c r="B7993">
        <v>-4.0406503379999993E-3</v>
      </c>
    </row>
    <row r="7994" spans="1:2" x14ac:dyDescent="0.55000000000000004">
      <c r="A7994">
        <v>-9.6486975030600011E-2</v>
      </c>
      <c r="B7994">
        <v>-9.5557732403999986E-3</v>
      </c>
    </row>
    <row r="7995" spans="1:2" x14ac:dyDescent="0.55000000000000004">
      <c r="A7995">
        <v>-8.9307200683800006E-2</v>
      </c>
      <c r="B7995">
        <v>-1.70603697012E-2</v>
      </c>
    </row>
    <row r="7996" spans="1:2" x14ac:dyDescent="0.55000000000000004">
      <c r="A7996">
        <v>-9.0932083916850009E-2</v>
      </c>
      <c r="B7996">
        <v>-2.1764593254480002E-2</v>
      </c>
    </row>
    <row r="7997" spans="1:2" x14ac:dyDescent="0.55000000000000004">
      <c r="A7997">
        <v>-7.6130626567050011E-2</v>
      </c>
      <c r="B7997">
        <v>-2.9392587442320001E-2</v>
      </c>
    </row>
    <row r="7998" spans="1:2" x14ac:dyDescent="0.55000000000000004">
      <c r="A7998">
        <v>-7.2514671748200005E-2</v>
      </c>
      <c r="B7998">
        <v>-3.5954072703599994E-2</v>
      </c>
    </row>
    <row r="7999" spans="1:2" x14ac:dyDescent="0.55000000000000004">
      <c r="A7999">
        <v>-6.739920665775001E-2</v>
      </c>
      <c r="B7999">
        <v>-4.085472529176E-2</v>
      </c>
    </row>
    <row r="8000" spans="1:2" x14ac:dyDescent="0.55000000000000004">
      <c r="A8000">
        <v>-5.469060884265E-2</v>
      </c>
      <c r="B8000">
        <v>-4.6188529085039995E-2</v>
      </c>
    </row>
    <row r="8001" spans="1:2" x14ac:dyDescent="0.55000000000000004">
      <c r="A8001">
        <v>-4.1514034725899998E-2</v>
      </c>
      <c r="B8001">
        <v>-5.0010081141839996E-2</v>
      </c>
    </row>
    <row r="8002" spans="1:2" x14ac:dyDescent="0.55000000000000004">
      <c r="A8002">
        <v>-4.3507588944600002E-2</v>
      </c>
      <c r="B8002">
        <v>-5.3660387373359993E-2</v>
      </c>
    </row>
    <row r="8003" spans="1:2" x14ac:dyDescent="0.55000000000000004">
      <c r="A8003">
        <v>-3.7631196870299997E-2</v>
      </c>
      <c r="B8003">
        <v>-5.7226329852719998E-2</v>
      </c>
    </row>
    <row r="8004" spans="1:2" x14ac:dyDescent="0.55000000000000004">
      <c r="A8004">
        <v>-2.4468277234499999E-2</v>
      </c>
      <c r="B8004">
        <v>-6.0568141766639993E-2</v>
      </c>
    </row>
    <row r="8005" spans="1:2" x14ac:dyDescent="0.55000000000000004">
      <c r="A8005">
        <v>-2.6785815046650001E-2</v>
      </c>
      <c r="B8005">
        <v>-6.4460206810319998E-2</v>
      </c>
    </row>
    <row r="8006" spans="1:2" x14ac:dyDescent="0.55000000000000004">
      <c r="A8006">
        <v>-1.9587420953100003E-2</v>
      </c>
      <c r="B8006">
        <v>-6.7348720951439997E-2</v>
      </c>
    </row>
    <row r="8007" spans="1:2" x14ac:dyDescent="0.55000000000000004">
      <c r="A8007">
        <v>2.7413793495000005E-3</v>
      </c>
      <c r="B8007">
        <v>-7.0368187782479996E-2</v>
      </c>
    </row>
    <row r="8008" spans="1:2" x14ac:dyDescent="0.55000000000000004">
      <c r="A8008">
        <v>8.4477110701500005E-3</v>
      </c>
      <c r="B8008">
        <v>-7.3113157628880002E-2</v>
      </c>
    </row>
    <row r="8009" spans="1:2" x14ac:dyDescent="0.55000000000000004">
      <c r="A8009">
        <v>9.6629598747000004E-3</v>
      </c>
      <c r="B8009">
        <v>-7.4514603243119995E-2</v>
      </c>
    </row>
    <row r="8010" spans="1:2" x14ac:dyDescent="0.55000000000000004">
      <c r="A8010">
        <v>3.13686193194E-2</v>
      </c>
      <c r="B8010">
        <v>-7.6588440553679998E-2</v>
      </c>
    </row>
    <row r="8011" spans="1:2" x14ac:dyDescent="0.55000000000000004">
      <c r="A8011">
        <v>3.9169051891200006E-2</v>
      </c>
      <c r="B8011">
        <v>-7.7593250616719997E-2</v>
      </c>
    </row>
    <row r="8012" spans="1:2" x14ac:dyDescent="0.55000000000000004">
      <c r="A8012">
        <v>3.7024057065600004E-2</v>
      </c>
      <c r="B8012">
        <v>-7.7322531113519999E-2</v>
      </c>
    </row>
    <row r="8013" spans="1:2" x14ac:dyDescent="0.55000000000000004">
      <c r="A8013">
        <v>4.5397977837300006E-2</v>
      </c>
      <c r="B8013">
        <v>-7.8303417127439989E-2</v>
      </c>
    </row>
    <row r="8014" spans="1:2" x14ac:dyDescent="0.55000000000000004">
      <c r="A8014">
        <v>5.5123692223050004E-2</v>
      </c>
      <c r="B8014">
        <v>-8.0409992610479999E-2</v>
      </c>
    </row>
    <row r="8015" spans="1:2" x14ac:dyDescent="0.55000000000000004">
      <c r="A8015">
        <v>5.1697658821050006E-2</v>
      </c>
      <c r="B8015">
        <v>-8.2467460834799999E-2</v>
      </c>
    </row>
    <row r="8016" spans="1:2" x14ac:dyDescent="0.55000000000000004">
      <c r="A8016">
        <v>6.3236936540249991E-2</v>
      </c>
      <c r="B8016">
        <v>-8.2516568093519996E-2</v>
      </c>
    </row>
    <row r="8017" spans="1:2" x14ac:dyDescent="0.55000000000000004">
      <c r="A8017">
        <v>7.8794355608099997E-2</v>
      </c>
      <c r="B8017">
        <v>-8.4798166883279999E-2</v>
      </c>
    </row>
    <row r="8018" spans="1:2" x14ac:dyDescent="0.55000000000000004">
      <c r="A8018">
        <v>8.7351991214400002E-2</v>
      </c>
      <c r="B8018">
        <v>-8.629404953351999E-2</v>
      </c>
    </row>
    <row r="8019" spans="1:2" x14ac:dyDescent="0.55000000000000004">
      <c r="A8019">
        <v>9.7867182862349994E-2</v>
      </c>
      <c r="B8019">
        <v>-8.6785122120719996E-2</v>
      </c>
    </row>
    <row r="8020" spans="1:2" x14ac:dyDescent="0.55000000000000004">
      <c r="A8020">
        <v>0.1091941954686</v>
      </c>
      <c r="B8020">
        <v>-8.9018872812239996E-2</v>
      </c>
    </row>
    <row r="8021" spans="1:2" x14ac:dyDescent="0.55000000000000004">
      <c r="A8021">
        <v>0.11486328769574999</v>
      </c>
      <c r="B8021">
        <v>-8.9662303817519995E-2</v>
      </c>
    </row>
    <row r="8022" spans="1:2" x14ac:dyDescent="0.55000000000000004">
      <c r="A8022">
        <v>0.11997627015330001</v>
      </c>
      <c r="B8022">
        <v>-9.1324395651119994E-2</v>
      </c>
    </row>
    <row r="8023" spans="1:2" x14ac:dyDescent="0.55000000000000004">
      <c r="A8023">
        <v>0.12485588511824999</v>
      </c>
      <c r="B8023">
        <v>-9.2703176376720001E-2</v>
      </c>
    </row>
    <row r="8024" spans="1:2" x14ac:dyDescent="0.55000000000000004">
      <c r="A8024">
        <v>0.12640256541494999</v>
      </c>
      <c r="B8024">
        <v>-9.3720578044559993E-2</v>
      </c>
    </row>
    <row r="8025" spans="1:2" x14ac:dyDescent="0.55000000000000004">
      <c r="A8025">
        <v>0.13212627556590001</v>
      </c>
      <c r="B8025">
        <v>-9.5475847753679996E-2</v>
      </c>
    </row>
    <row r="8026" spans="1:2" x14ac:dyDescent="0.55000000000000004">
      <c r="A8026">
        <v>0.13712629822649999</v>
      </c>
      <c r="B8026">
        <v>-9.5976993624719995E-2</v>
      </c>
    </row>
    <row r="8027" spans="1:2" x14ac:dyDescent="0.55000000000000004">
      <c r="A8027">
        <v>0.15242552347275001</v>
      </c>
      <c r="B8027">
        <v>-9.6742563196559994E-2</v>
      </c>
    </row>
    <row r="8028" spans="1:2" x14ac:dyDescent="0.55000000000000004">
      <c r="A8028">
        <v>0.1626924518307</v>
      </c>
      <c r="B8028">
        <v>-9.6928918947599987E-2</v>
      </c>
    </row>
    <row r="8029" spans="1:2" x14ac:dyDescent="0.55000000000000004">
      <c r="A8029">
        <v>0.16970713108964999</v>
      </c>
      <c r="B8029">
        <v>-9.6240158165039988E-2</v>
      </c>
    </row>
    <row r="8030" spans="1:2" x14ac:dyDescent="0.55000000000000004">
      <c r="A8030">
        <v>0.17922926957759999</v>
      </c>
      <c r="B8030">
        <v>-9.648443529815999E-2</v>
      </c>
    </row>
    <row r="8031" spans="1:2" x14ac:dyDescent="0.55000000000000004">
      <c r="A8031">
        <v>0.1884572160669</v>
      </c>
      <c r="B8031">
        <v>-9.5133356103120001E-2</v>
      </c>
    </row>
    <row r="8032" spans="1:2" x14ac:dyDescent="0.55000000000000004">
      <c r="A8032">
        <v>0.1883827370799</v>
      </c>
      <c r="B8032">
        <v>-9.3603476119919996E-2</v>
      </c>
    </row>
    <row r="8033" spans="1:2" x14ac:dyDescent="0.55000000000000004">
      <c r="A8033">
        <v>0.18483877861515</v>
      </c>
      <c r="B8033">
        <v>-9.207359613671999E-2</v>
      </c>
    </row>
    <row r="8034" spans="1:2" x14ac:dyDescent="0.55000000000000004">
      <c r="A8034">
        <v>0.18167466298410001</v>
      </c>
      <c r="B8034">
        <v>-8.7624982160879994E-2</v>
      </c>
    </row>
    <row r="8035" spans="1:2" x14ac:dyDescent="0.55000000000000004">
      <c r="A8035">
        <v>0.18076105407689999</v>
      </c>
      <c r="B8035">
        <v>-8.1558346968239992E-2</v>
      </c>
    </row>
    <row r="8036" spans="1:2" x14ac:dyDescent="0.55000000000000004">
      <c r="A8036">
        <v>0.16972823346929999</v>
      </c>
      <c r="B8036">
        <v>-7.1325149747279992E-2</v>
      </c>
    </row>
    <row r="8037" spans="1:2" x14ac:dyDescent="0.55000000000000004">
      <c r="A8037">
        <v>0.16916343448455001</v>
      </c>
      <c r="B8037">
        <v>-5.9356829384879996E-2</v>
      </c>
    </row>
    <row r="8038" spans="1:2" x14ac:dyDescent="0.55000000000000004">
      <c r="A8038">
        <v>0.18955826375804999</v>
      </c>
      <c r="B8038">
        <v>-4.8651446983919995E-2</v>
      </c>
    </row>
    <row r="8039" spans="1:2" x14ac:dyDescent="0.55000000000000004">
      <c r="A8039">
        <v>0.2028986916462</v>
      </c>
      <c r="B8039">
        <v>-3.9601860614159996E-2</v>
      </c>
    </row>
    <row r="8040" spans="1:2" x14ac:dyDescent="0.55000000000000004">
      <c r="A8040">
        <v>0.21253503124754999</v>
      </c>
      <c r="B8040">
        <v>-3.3175105524239995E-2</v>
      </c>
    </row>
    <row r="8041" spans="1:2" x14ac:dyDescent="0.55000000000000004">
      <c r="A8041">
        <v>0.22055021156519999</v>
      </c>
      <c r="B8041">
        <v>-2.8168683455759999E-2</v>
      </c>
    </row>
    <row r="8042" spans="1:2" x14ac:dyDescent="0.55000000000000004">
      <c r="A8042">
        <v>0.21441686698574999</v>
      </c>
      <c r="B8042">
        <v>-2.4075152735279999E-2</v>
      </c>
    </row>
    <row r="8043" spans="1:2" x14ac:dyDescent="0.55000000000000004">
      <c r="A8043">
        <v>0.19574746757775</v>
      </c>
      <c r="B8043">
        <v>-1.9773860535599999E-2</v>
      </c>
    </row>
    <row r="8044" spans="1:2" x14ac:dyDescent="0.55000000000000004">
      <c r="A8044">
        <v>0.18350312211495001</v>
      </c>
      <c r="B8044">
        <v>-1.5517898113199998E-2</v>
      </c>
    </row>
    <row r="8045" spans="1:2" x14ac:dyDescent="0.55000000000000004">
      <c r="A8045">
        <v>0.16972326820350001</v>
      </c>
      <c r="B8045">
        <v>-1.13500769244E-2</v>
      </c>
    </row>
    <row r="8046" spans="1:2" x14ac:dyDescent="0.55000000000000004">
      <c r="A8046">
        <v>0.15977163422384999</v>
      </c>
      <c r="B8046">
        <v>-7.1621091679199989E-3</v>
      </c>
    </row>
    <row r="8047" spans="1:2" x14ac:dyDescent="0.55000000000000004">
      <c r="A8047">
        <v>0.15049031112719999</v>
      </c>
      <c r="B8047">
        <v>-2.88977765928E-3</v>
      </c>
    </row>
    <row r="8048" spans="1:2" x14ac:dyDescent="0.55000000000000004">
      <c r="A8048">
        <v>0.15360601541669999</v>
      </c>
      <c r="B8048">
        <v>1.33470575112E-3</v>
      </c>
    </row>
    <row r="8049" spans="1:2" x14ac:dyDescent="0.55000000000000004">
      <c r="A8049">
        <v>0.16161374783565</v>
      </c>
      <c r="B8049">
        <v>6.1459579452000004E-3</v>
      </c>
    </row>
    <row r="8050" spans="1:2" x14ac:dyDescent="0.55000000000000004">
      <c r="A8050">
        <v>0.17675284325985</v>
      </c>
      <c r="B8050">
        <v>1.071293300616E-2</v>
      </c>
    </row>
    <row r="8051" spans="1:2" x14ac:dyDescent="0.55000000000000004">
      <c r="A8051">
        <v>0.19069655094269999</v>
      </c>
      <c r="B8051">
        <v>1.381802274984E-2</v>
      </c>
    </row>
    <row r="8052" spans="1:2" x14ac:dyDescent="0.55000000000000004">
      <c r="A8052">
        <v>0.19377873968805001</v>
      </c>
      <c r="B8052">
        <v>1.5764684851919997E-2</v>
      </c>
    </row>
    <row r="8053" spans="1:2" x14ac:dyDescent="0.55000000000000004">
      <c r="A8053">
        <v>0.17988468466320001</v>
      </c>
      <c r="B8053">
        <v>1.9709634635759997E-2</v>
      </c>
    </row>
    <row r="8054" spans="1:2" x14ac:dyDescent="0.55000000000000004">
      <c r="A8054">
        <v>0.16202586489705001</v>
      </c>
      <c r="B8054">
        <v>1.9982872459919997E-2</v>
      </c>
    </row>
    <row r="8055" spans="1:2" x14ac:dyDescent="0.55000000000000004">
      <c r="A8055">
        <v>0.14087879785485</v>
      </c>
      <c r="B8055">
        <v>2.0394617936879997E-2</v>
      </c>
    </row>
    <row r="8056" spans="1:2" x14ac:dyDescent="0.55000000000000004">
      <c r="A8056">
        <v>0.12392613909719999</v>
      </c>
      <c r="B8056">
        <v>2.3586589753679998E-2</v>
      </c>
    </row>
    <row r="8057" spans="1:2" x14ac:dyDescent="0.55000000000000004">
      <c r="A8057">
        <v>0.1133079181839</v>
      </c>
      <c r="B8057">
        <v>2.4265277252399998E-2</v>
      </c>
    </row>
    <row r="8058" spans="1:2" x14ac:dyDescent="0.55000000000000004">
      <c r="A8058">
        <v>0.11010408042644999</v>
      </c>
      <c r="B8058">
        <v>2.6113724837039998E-2</v>
      </c>
    </row>
    <row r="8059" spans="1:2" x14ac:dyDescent="0.55000000000000004">
      <c r="A8059">
        <v>0.1142960060781</v>
      </c>
      <c r="B8059">
        <v>2.8472132416079998E-2</v>
      </c>
    </row>
    <row r="8060" spans="1:2" x14ac:dyDescent="0.55000000000000004">
      <c r="A8060">
        <v>0.11952815491485</v>
      </c>
      <c r="B8060">
        <v>2.8603085105999997E-2</v>
      </c>
    </row>
    <row r="8061" spans="1:2" x14ac:dyDescent="0.55000000000000004">
      <c r="A8061">
        <v>0.12362449919985</v>
      </c>
      <c r="B8061">
        <v>3.0217328841359997E-2</v>
      </c>
    </row>
    <row r="8062" spans="1:2" x14ac:dyDescent="0.55000000000000004">
      <c r="A8062">
        <v>0.1333303525224</v>
      </c>
      <c r="B8062">
        <v>3.0645443404559998E-2</v>
      </c>
    </row>
    <row r="8063" spans="1:2" x14ac:dyDescent="0.55000000000000004">
      <c r="A8063">
        <v>0.12938669016075</v>
      </c>
      <c r="B8063">
        <v>3.1001785820399998E-2</v>
      </c>
    </row>
    <row r="8064" spans="1:2" x14ac:dyDescent="0.55000000000000004">
      <c r="A8064">
        <v>0.10884290291324999</v>
      </c>
      <c r="B8064">
        <v>3.3459667077359999E-2</v>
      </c>
    </row>
    <row r="8065" spans="1:2" x14ac:dyDescent="0.55000000000000004">
      <c r="A8065">
        <v>8.7507155770649991E-2</v>
      </c>
      <c r="B8065">
        <v>3.5339593673999997E-2</v>
      </c>
    </row>
    <row r="8066" spans="1:2" x14ac:dyDescent="0.55000000000000004">
      <c r="A8066">
        <v>7.1597202831000004E-2</v>
      </c>
      <c r="B8066">
        <v>3.9074263657679999E-2</v>
      </c>
    </row>
    <row r="8067" spans="1:2" x14ac:dyDescent="0.55000000000000004">
      <c r="A8067">
        <v>4.9740102779400004E-2</v>
      </c>
      <c r="B8067">
        <v>4.1631618592560003E-2</v>
      </c>
    </row>
    <row r="8068" spans="1:2" x14ac:dyDescent="0.55000000000000004">
      <c r="A8068">
        <v>4.0078936849049999E-2</v>
      </c>
      <c r="B8068">
        <v>4.3069579860719999E-2</v>
      </c>
    </row>
    <row r="8069" spans="1:2" x14ac:dyDescent="0.55000000000000004">
      <c r="A8069">
        <v>4.6132837175700006E-2</v>
      </c>
      <c r="B8069">
        <v>4.5551385166799997E-2</v>
      </c>
    </row>
    <row r="8070" spans="1:2" x14ac:dyDescent="0.55000000000000004">
      <c r="A8070">
        <v>5.5121209590150003E-2</v>
      </c>
      <c r="B8070">
        <v>4.4727894212880003E-2</v>
      </c>
    </row>
    <row r="8071" spans="1:2" x14ac:dyDescent="0.55000000000000004">
      <c r="A8071">
        <v>5.5888343156250006E-2</v>
      </c>
      <c r="B8071">
        <v>4.4678786954159999E-2</v>
      </c>
    </row>
    <row r="8072" spans="1:2" x14ac:dyDescent="0.55000000000000004">
      <c r="A8072">
        <v>5.8656478839749997E-2</v>
      </c>
      <c r="B8072">
        <v>4.4770705669200002E-2</v>
      </c>
    </row>
    <row r="8073" spans="1:2" x14ac:dyDescent="0.55000000000000004">
      <c r="A8073">
        <v>5.4288286252200002E-2</v>
      </c>
      <c r="B8073">
        <v>4.4565462510960004E-2</v>
      </c>
    </row>
    <row r="8074" spans="1:2" x14ac:dyDescent="0.55000000000000004">
      <c r="A8074">
        <v>3.6690142940550001E-2</v>
      </c>
      <c r="B8074">
        <v>4.6473090638159999E-2</v>
      </c>
    </row>
    <row r="8075" spans="1:2" x14ac:dyDescent="0.55000000000000004">
      <c r="A8075">
        <v>1.4686567547850001E-2</v>
      </c>
      <c r="B8075">
        <v>4.8910825327439997E-2</v>
      </c>
    </row>
    <row r="8076" spans="1:2" x14ac:dyDescent="0.55000000000000004">
      <c r="A8076">
        <v>-1.9843123756500005E-3</v>
      </c>
      <c r="B8076">
        <v>5.2806667852559996E-2</v>
      </c>
    </row>
    <row r="8077" spans="1:2" x14ac:dyDescent="0.55000000000000004">
      <c r="A8077">
        <v>-2.4711575258699998E-2</v>
      </c>
      <c r="B8077">
        <v>5.65438561572E-2</v>
      </c>
    </row>
    <row r="8078" spans="1:2" x14ac:dyDescent="0.55000000000000004">
      <c r="A8078">
        <v>-3.5370759614849999E-2</v>
      </c>
      <c r="B8078">
        <v>6.1091943810959996E-2</v>
      </c>
    </row>
    <row r="8079" spans="1:2" x14ac:dyDescent="0.55000000000000004">
      <c r="A8079">
        <v>-3.4464598606350004E-2</v>
      </c>
      <c r="B8079">
        <v>6.6807273229679998E-2</v>
      </c>
    </row>
    <row r="8080" spans="1:2" x14ac:dyDescent="0.55000000000000004">
      <c r="A8080">
        <v>-2.5420366951650002E-2</v>
      </c>
      <c r="B8080">
        <v>7.0325367610799994E-2</v>
      </c>
    </row>
    <row r="8081" spans="1:2" x14ac:dyDescent="0.55000000000000004">
      <c r="A8081">
        <v>-2.1140307832050002E-2</v>
      </c>
      <c r="B8081">
        <v>7.4060037594480002E-2</v>
      </c>
    </row>
    <row r="8082" spans="1:2" x14ac:dyDescent="0.55000000000000004">
      <c r="A8082">
        <v>-7.5689950842000005E-3</v>
      </c>
      <c r="B8082">
        <v>7.6352968828560006E-2</v>
      </c>
    </row>
    <row r="8083" spans="1:2" x14ac:dyDescent="0.55000000000000004">
      <c r="A8083">
        <v>-1.3955568219450001E-2</v>
      </c>
      <c r="B8083">
        <v>7.6160317275120001E-2</v>
      </c>
    </row>
    <row r="8084" spans="1:2" x14ac:dyDescent="0.55000000000000004">
      <c r="A8084">
        <v>-3.68243411778E-2</v>
      </c>
      <c r="B8084">
        <v>7.7063135339279998E-2</v>
      </c>
    </row>
    <row r="8085" spans="1:2" x14ac:dyDescent="0.55000000000000004">
      <c r="A8085">
        <v>-4.4839521495450001E-2</v>
      </c>
      <c r="B8085">
        <v>7.5691909576559996E-2</v>
      </c>
    </row>
    <row r="8086" spans="1:2" x14ac:dyDescent="0.55000000000000004">
      <c r="A8086">
        <v>-7.4228929765650015E-2</v>
      </c>
      <c r="B8086">
        <v>7.0810144395600003E-2</v>
      </c>
    </row>
    <row r="8087" spans="1:2" x14ac:dyDescent="0.55000000000000004">
      <c r="A8087">
        <v>-9.8429635274850005E-2</v>
      </c>
      <c r="B8087">
        <v>7.2078118998959995E-2</v>
      </c>
    </row>
    <row r="8088" spans="1:2" x14ac:dyDescent="0.55000000000000004">
      <c r="A8088">
        <v>-9.9060224031450012E-2</v>
      </c>
      <c r="B8088">
        <v>7.2022715937840001E-2</v>
      </c>
    </row>
    <row r="8089" spans="1:2" x14ac:dyDescent="0.55000000000000004">
      <c r="A8089">
        <v>-0.1094463187686</v>
      </c>
      <c r="B8089">
        <v>7.1150117725199996E-2</v>
      </c>
    </row>
    <row r="8090" spans="1:2" x14ac:dyDescent="0.55000000000000004">
      <c r="A8090">
        <v>-0.11147587116435001</v>
      </c>
      <c r="B8090">
        <v>7.614646650984E-2</v>
      </c>
    </row>
    <row r="8091" spans="1:2" x14ac:dyDescent="0.55000000000000004">
      <c r="A8091">
        <v>-9.1412473383000015E-2</v>
      </c>
      <c r="B8091">
        <v>7.7263341855599993E-2</v>
      </c>
    </row>
    <row r="8092" spans="1:2" x14ac:dyDescent="0.55000000000000004">
      <c r="A8092">
        <v>-8.7826310158950011E-2</v>
      </c>
      <c r="B8092">
        <v>7.9678411656239997E-2</v>
      </c>
    </row>
    <row r="8093" spans="1:2" x14ac:dyDescent="0.55000000000000004">
      <c r="A8093">
        <v>-9.5588261920800013E-2</v>
      </c>
      <c r="B8093">
        <v>7.9990683455280001E-2</v>
      </c>
    </row>
    <row r="8094" spans="1:2" x14ac:dyDescent="0.55000000000000004">
      <c r="A8094">
        <v>-8.919175825395001E-2</v>
      </c>
      <c r="B8094">
        <v>7.643103677832E-2</v>
      </c>
    </row>
    <row r="8095" spans="1:2" x14ac:dyDescent="0.55000000000000004">
      <c r="A8095">
        <v>-0.10737456161355001</v>
      </c>
      <c r="B8095">
        <v>7.4762649142320003E-2</v>
      </c>
    </row>
    <row r="8096" spans="1:2" x14ac:dyDescent="0.55000000000000004">
      <c r="A8096">
        <v>-0.14002614951435002</v>
      </c>
      <c r="B8096">
        <v>7.1933315543759993E-2</v>
      </c>
    </row>
    <row r="8097" spans="1:2" x14ac:dyDescent="0.55000000000000004">
      <c r="A8097">
        <v>-0.1502161162524</v>
      </c>
      <c r="B8097">
        <v>7.0567126422959994E-2</v>
      </c>
    </row>
    <row r="8098" spans="1:2" x14ac:dyDescent="0.55000000000000004">
      <c r="A8098">
        <v>-0.15598327247910002</v>
      </c>
      <c r="B8098">
        <v>7.2574228228080004E-2</v>
      </c>
    </row>
    <row r="8099" spans="1:2" x14ac:dyDescent="0.55000000000000004">
      <c r="A8099">
        <v>-0.16946024517675001</v>
      </c>
      <c r="B8099">
        <v>7.3842202831439996E-2</v>
      </c>
    </row>
    <row r="8100" spans="1:2" x14ac:dyDescent="0.55000000000000004">
      <c r="A8100">
        <v>-0.16128121108770002</v>
      </c>
      <c r="B8100">
        <v>7.7910550342320001E-2</v>
      </c>
    </row>
    <row r="8101" spans="1:2" x14ac:dyDescent="0.55000000000000004">
      <c r="A8101">
        <v>-0.14225555385855002</v>
      </c>
      <c r="B8101">
        <v>8.0124154466160002E-2</v>
      </c>
    </row>
    <row r="8102" spans="1:2" x14ac:dyDescent="0.55000000000000004">
      <c r="A8102">
        <v>-0.14173171831665002</v>
      </c>
      <c r="B8102">
        <v>8.1315320280239994E-2</v>
      </c>
    </row>
    <row r="8103" spans="1:2" x14ac:dyDescent="0.55000000000000004">
      <c r="A8103">
        <v>-0.1379742534225</v>
      </c>
      <c r="B8103">
        <v>8.2410789897839995E-2</v>
      </c>
    </row>
    <row r="8104" spans="1:2" x14ac:dyDescent="0.55000000000000004">
      <c r="A8104">
        <v>-0.13238088149880001</v>
      </c>
      <c r="B8104">
        <v>8.0319324340559994E-2</v>
      </c>
    </row>
    <row r="8105" spans="1:2" x14ac:dyDescent="0.55000000000000004">
      <c r="A8105">
        <v>-0.14442040974735001</v>
      </c>
      <c r="B8105">
        <v>7.9308218475119999E-2</v>
      </c>
    </row>
    <row r="8106" spans="1:2" x14ac:dyDescent="0.55000000000000004">
      <c r="A8106">
        <v>-0.16105901544315002</v>
      </c>
      <c r="B8106">
        <v>7.7802262541040001E-2</v>
      </c>
    </row>
    <row r="8107" spans="1:2" x14ac:dyDescent="0.55000000000000004">
      <c r="A8107">
        <v>-0.16801287019605002</v>
      </c>
      <c r="B8107">
        <v>7.5081216743760004E-2</v>
      </c>
    </row>
    <row r="8108" spans="1:2" x14ac:dyDescent="0.55000000000000004">
      <c r="A8108">
        <v>-0.18087539125095001</v>
      </c>
      <c r="B8108">
        <v>7.3237805801040001E-2</v>
      </c>
    </row>
    <row r="8109" spans="1:2" x14ac:dyDescent="0.55000000000000004">
      <c r="A8109">
        <v>-0.18079842963105</v>
      </c>
      <c r="B8109">
        <v>6.812435509176E-2</v>
      </c>
    </row>
    <row r="8110" spans="1:2" x14ac:dyDescent="0.55000000000000004">
      <c r="A8110">
        <v>-0.1733170153869</v>
      </c>
      <c r="B8110">
        <v>6.3792843040560002E-2</v>
      </c>
    </row>
    <row r="8111" spans="1:2" x14ac:dyDescent="0.55000000000000004">
      <c r="A8111">
        <v>-0.1684783638648</v>
      </c>
      <c r="B8111">
        <v>5.9588506197840001E-2</v>
      </c>
    </row>
    <row r="8112" spans="1:2" x14ac:dyDescent="0.55000000000000004">
      <c r="A8112">
        <v>-0.16609007101500001</v>
      </c>
      <c r="B8112">
        <v>5.456319672216E-2</v>
      </c>
    </row>
    <row r="8113" spans="1:2" x14ac:dyDescent="0.55000000000000004">
      <c r="A8113">
        <v>-0.15629980817385</v>
      </c>
      <c r="B8113">
        <v>5.2377294128880002E-2</v>
      </c>
    </row>
    <row r="8114" spans="1:2" x14ac:dyDescent="0.55000000000000004">
      <c r="A8114">
        <v>-0.1575274701429</v>
      </c>
      <c r="B8114">
        <v>4.82271011868E-2</v>
      </c>
    </row>
    <row r="8115" spans="1:2" x14ac:dyDescent="0.55000000000000004">
      <c r="A8115">
        <v>-0.16016030233335002</v>
      </c>
      <c r="B8115">
        <v>4.397995288776E-2</v>
      </c>
    </row>
    <row r="8116" spans="1:2" x14ac:dyDescent="0.55000000000000004">
      <c r="A8116">
        <v>-0.1631580815601</v>
      </c>
      <c r="B8116">
        <v>4.0446748580880001E-2</v>
      </c>
    </row>
    <row r="8117" spans="1:2" x14ac:dyDescent="0.55000000000000004">
      <c r="A8117">
        <v>-0.1674381406797</v>
      </c>
      <c r="B8117">
        <v>3.6475356426960003E-2</v>
      </c>
    </row>
    <row r="8118" spans="1:2" x14ac:dyDescent="0.55000000000000004">
      <c r="A8118">
        <v>-0.17243940465675001</v>
      </c>
      <c r="B8118">
        <v>3.49177749132E-2</v>
      </c>
    </row>
    <row r="8119" spans="1:2" x14ac:dyDescent="0.55000000000000004">
      <c r="A8119">
        <v>-0.16940066198715001</v>
      </c>
      <c r="B8119">
        <v>3.3044144118959999E-2</v>
      </c>
    </row>
    <row r="8120" spans="1:2" x14ac:dyDescent="0.55000000000000004">
      <c r="A8120">
        <v>-0.16358137046955001</v>
      </c>
      <c r="B8120">
        <v>3.208214551224E-2</v>
      </c>
    </row>
    <row r="8121" spans="1:2" x14ac:dyDescent="0.55000000000000004">
      <c r="A8121">
        <v>-0.15859376097345002</v>
      </c>
      <c r="B8121">
        <v>3.1549520629200002E-2</v>
      </c>
    </row>
    <row r="8122" spans="1:2" x14ac:dyDescent="0.55000000000000004">
      <c r="A8122">
        <v>-0.14851675403235001</v>
      </c>
      <c r="B8122">
        <v>2.9447981788079999E-2</v>
      </c>
    </row>
    <row r="8123" spans="1:2" x14ac:dyDescent="0.55000000000000004">
      <c r="A8123">
        <v>-0.14333798180295002</v>
      </c>
      <c r="B8123">
        <v>2.7914324323439998E-2</v>
      </c>
    </row>
    <row r="8124" spans="1:2" x14ac:dyDescent="0.55000000000000004">
      <c r="A8124">
        <v>-0.14454205875945</v>
      </c>
      <c r="B8124">
        <v>2.5090027366799997E-2</v>
      </c>
    </row>
    <row r="8125" spans="1:2" x14ac:dyDescent="0.55000000000000004">
      <c r="A8125">
        <v>-0.1418471607465</v>
      </c>
      <c r="B8125">
        <v>2.1796063551119998E-2</v>
      </c>
    </row>
    <row r="8126" spans="1:2" x14ac:dyDescent="0.55000000000000004">
      <c r="A8126">
        <v>-0.13981264308495001</v>
      </c>
      <c r="B8126">
        <v>1.9646676611759999E-2</v>
      </c>
    </row>
    <row r="8127" spans="1:2" x14ac:dyDescent="0.55000000000000004">
      <c r="A8127">
        <v>-0.14364210433320002</v>
      </c>
      <c r="B8127">
        <v>1.6894151802479999E-2</v>
      </c>
    </row>
    <row r="8128" spans="1:2" x14ac:dyDescent="0.55000000000000004">
      <c r="A8128">
        <v>-0.14421931648245001</v>
      </c>
      <c r="B8128">
        <v>1.545996801576E-2</v>
      </c>
    </row>
    <row r="8129" spans="1:2" x14ac:dyDescent="0.55000000000000004">
      <c r="A8129">
        <v>-0.13424037354090002</v>
      </c>
      <c r="B8129">
        <v>1.4068595685359999E-2</v>
      </c>
    </row>
    <row r="8130" spans="1:2" x14ac:dyDescent="0.55000000000000004">
      <c r="A8130">
        <v>-0.13511674295460002</v>
      </c>
      <c r="B8130">
        <v>1.19758709676E-2</v>
      </c>
    </row>
    <row r="8131" spans="1:2" x14ac:dyDescent="0.55000000000000004">
      <c r="A8131">
        <v>-0.12612961185660002</v>
      </c>
      <c r="B8131">
        <v>1.031503829448E-2</v>
      </c>
    </row>
    <row r="8132" spans="1:2" x14ac:dyDescent="0.55000000000000004">
      <c r="A8132">
        <v>-0.116462239344</v>
      </c>
      <c r="B8132">
        <v>5.8122804179999996E-3</v>
      </c>
    </row>
    <row r="8133" spans="1:2" x14ac:dyDescent="0.55000000000000004">
      <c r="A8133">
        <v>-0.10934701345260001</v>
      </c>
      <c r="B8133">
        <v>2.8154784756000001E-3</v>
      </c>
    </row>
    <row r="8134" spans="1:2" x14ac:dyDescent="0.55000000000000004">
      <c r="A8134">
        <v>-0.10284375657105001</v>
      </c>
      <c r="B8134">
        <v>2.59638455208E-3</v>
      </c>
    </row>
    <row r="8135" spans="1:2" x14ac:dyDescent="0.55000000000000004">
      <c r="A8135">
        <v>-9.7874766821700016E-2</v>
      </c>
      <c r="B8135">
        <v>-1.4820362426399998E-3</v>
      </c>
    </row>
    <row r="8136" spans="1:2" x14ac:dyDescent="0.55000000000000004">
      <c r="A8136">
        <v>-0.10077324073245</v>
      </c>
      <c r="B8136">
        <v>-4.4624690987999996E-3</v>
      </c>
    </row>
    <row r="8137" spans="1:2" x14ac:dyDescent="0.55000000000000004">
      <c r="A8137">
        <v>-9.5299035187950007E-2</v>
      </c>
      <c r="B8137">
        <v>-1.0852708534799999E-2</v>
      </c>
    </row>
    <row r="8138" spans="1:2" x14ac:dyDescent="0.55000000000000004">
      <c r="A8138">
        <v>-8.9559187923150013E-2</v>
      </c>
      <c r="B8138">
        <v>-1.7692468262160001E-2</v>
      </c>
    </row>
    <row r="8139" spans="1:2" x14ac:dyDescent="0.55000000000000004">
      <c r="A8139">
        <v>-8.972055906165001E-2</v>
      </c>
      <c r="B8139">
        <v>-2.2745479268399999E-2</v>
      </c>
    </row>
    <row r="8140" spans="1:2" x14ac:dyDescent="0.55000000000000004">
      <c r="A8140">
        <v>-7.4226447132750006E-2</v>
      </c>
      <c r="B8140">
        <v>-3.045280056648E-2</v>
      </c>
    </row>
    <row r="8141" spans="1:2" x14ac:dyDescent="0.55000000000000004">
      <c r="A8141">
        <v>-7.1485620411150003E-2</v>
      </c>
      <c r="B8141">
        <v>-3.6884592298319994E-2</v>
      </c>
    </row>
    <row r="8142" spans="1:2" x14ac:dyDescent="0.55000000000000004">
      <c r="A8142">
        <v>-6.5095323326550006E-2</v>
      </c>
      <c r="B8142">
        <v>-4.1739915109199999E-2</v>
      </c>
    </row>
    <row r="8143" spans="1:2" x14ac:dyDescent="0.55000000000000004">
      <c r="A8143">
        <v>-5.2294868094150002E-2</v>
      </c>
      <c r="B8143">
        <v>-4.6874771546639993E-2</v>
      </c>
    </row>
    <row r="8144" spans="1:2" x14ac:dyDescent="0.55000000000000004">
      <c r="A8144">
        <v>-4.1787124344899999E-2</v>
      </c>
      <c r="B8144">
        <v>-5.0763059108879995E-2</v>
      </c>
    </row>
    <row r="8145" spans="1:2" x14ac:dyDescent="0.55000000000000004">
      <c r="A8145">
        <v>-4.3841503069649998E-2</v>
      </c>
      <c r="B8145">
        <v>-5.4412106179919997E-2</v>
      </c>
    </row>
    <row r="8146" spans="1:2" x14ac:dyDescent="0.55000000000000004">
      <c r="A8146">
        <v>-3.5201940577649998E-2</v>
      </c>
      <c r="B8146">
        <v>-5.7600300515279992E-2</v>
      </c>
    </row>
    <row r="8147" spans="1:2" x14ac:dyDescent="0.55000000000000004">
      <c r="A8147">
        <v>-2.3493843821249999E-2</v>
      </c>
      <c r="B8147">
        <v>-6.1210313611439998E-2</v>
      </c>
    </row>
    <row r="8148" spans="1:2" x14ac:dyDescent="0.55000000000000004">
      <c r="A8148">
        <v>-2.7338200866900003E-2</v>
      </c>
      <c r="B8148">
        <v>-6.4990313372399994E-2</v>
      </c>
    </row>
    <row r="8149" spans="1:2" x14ac:dyDescent="0.55000000000000004">
      <c r="A8149">
        <v>-1.6445649018150002E-2</v>
      </c>
      <c r="B8149">
        <v>-6.7585443121679994E-2</v>
      </c>
    </row>
    <row r="8150" spans="1:2" x14ac:dyDescent="0.55000000000000004">
      <c r="A8150">
        <v>5.1793248572999991E-3</v>
      </c>
      <c r="B8150">
        <v>-7.0986435578159993E-2</v>
      </c>
    </row>
    <row r="8151" spans="1:2" x14ac:dyDescent="0.55000000000000004">
      <c r="A8151">
        <v>8.6574935502000006E-3</v>
      </c>
      <c r="B8151">
        <v>-7.3299513379919995E-2</v>
      </c>
    </row>
    <row r="8152" spans="1:2" x14ac:dyDescent="0.55000000000000004">
      <c r="A8152">
        <v>1.134494366445E-2</v>
      </c>
      <c r="B8152">
        <v>-7.4847021609839998E-2</v>
      </c>
    </row>
    <row r="8153" spans="1:2" x14ac:dyDescent="0.55000000000000004">
      <c r="A8153">
        <v>3.520552846635E-2</v>
      </c>
      <c r="B8153">
        <v>-7.6773537144239998E-2</v>
      </c>
    </row>
    <row r="8154" spans="1:2" x14ac:dyDescent="0.55000000000000004">
      <c r="A8154">
        <v>3.8605494222900001E-2</v>
      </c>
      <c r="B8154">
        <v>-7.7269646373359993E-2</v>
      </c>
    </row>
    <row r="8155" spans="1:2" x14ac:dyDescent="0.55000000000000004">
      <c r="A8155">
        <v>3.7428726228299999E-2</v>
      </c>
      <c r="B8155">
        <v>-7.7408154026159998E-2</v>
      </c>
    </row>
    <row r="8156" spans="1:2" x14ac:dyDescent="0.55000000000000004">
      <c r="A8156">
        <v>4.5497283153300004E-2</v>
      </c>
      <c r="B8156">
        <v>-7.8640872136079995E-2</v>
      </c>
    </row>
    <row r="8157" spans="1:2" x14ac:dyDescent="0.55000000000000004">
      <c r="A8157">
        <v>5.7435023452950006E-2</v>
      </c>
      <c r="B8157">
        <v>-8.1097494232559991E-2</v>
      </c>
    </row>
    <row r="8158" spans="1:2" x14ac:dyDescent="0.55000000000000004">
      <c r="A8158">
        <v>5.1567320593800002E-2</v>
      </c>
      <c r="B8158">
        <v>-8.2477534118639992E-2</v>
      </c>
    </row>
    <row r="8159" spans="1:2" x14ac:dyDescent="0.55000000000000004">
      <c r="A8159">
        <v>6.6515253284699996E-2</v>
      </c>
      <c r="B8159">
        <v>-8.2580785277999988E-2</v>
      </c>
    </row>
    <row r="8160" spans="1:2" x14ac:dyDescent="0.55000000000000004">
      <c r="A8160">
        <v>7.685914326255E-2</v>
      </c>
      <c r="B8160">
        <v>-8.5187247471599989E-2</v>
      </c>
    </row>
    <row r="8161" spans="1:2" x14ac:dyDescent="0.55000000000000004">
      <c r="A8161">
        <v>8.8733576423249999E-2</v>
      </c>
      <c r="B8161">
        <v>-8.5999405981199997E-2</v>
      </c>
    </row>
    <row r="8162" spans="1:2" x14ac:dyDescent="0.55000000000000004">
      <c r="A8162">
        <v>0.10279024390305</v>
      </c>
      <c r="B8162">
        <v>-8.725101149832E-2</v>
      </c>
    </row>
    <row r="8163" spans="1:2" x14ac:dyDescent="0.55000000000000004">
      <c r="A8163">
        <v>0.10967706756765</v>
      </c>
      <c r="B8163">
        <v>-8.9153602983599992E-2</v>
      </c>
    </row>
    <row r="8164" spans="1:2" x14ac:dyDescent="0.55000000000000004">
      <c r="A8164">
        <v>0.11423021630624999</v>
      </c>
      <c r="B8164">
        <v>-8.9759259174479994E-2</v>
      </c>
    </row>
    <row r="8165" spans="1:2" x14ac:dyDescent="0.55000000000000004">
      <c r="A8165">
        <v>0.1196485626105</v>
      </c>
      <c r="B8165">
        <v>-9.1704662116079999E-2</v>
      </c>
    </row>
    <row r="8166" spans="1:2" x14ac:dyDescent="0.55000000000000004">
      <c r="A8166">
        <v>0.13093088782455001</v>
      </c>
      <c r="B8166">
        <v>-9.2846720671439995E-2</v>
      </c>
    </row>
    <row r="8167" spans="1:2" x14ac:dyDescent="0.55000000000000004">
      <c r="A8167">
        <v>0.12588121250595</v>
      </c>
      <c r="B8167">
        <v>-9.4112176953839999E-2</v>
      </c>
    </row>
    <row r="8168" spans="1:2" x14ac:dyDescent="0.55000000000000004">
      <c r="A8168">
        <v>0.13136534858205001</v>
      </c>
      <c r="B8168">
        <v>-9.5705014961039989E-2</v>
      </c>
    </row>
    <row r="8169" spans="1:2" x14ac:dyDescent="0.55000000000000004">
      <c r="A8169">
        <v>0.13904785609109999</v>
      </c>
      <c r="B8169">
        <v>-9.6023582562479989E-2</v>
      </c>
    </row>
    <row r="8170" spans="1:2" x14ac:dyDescent="0.55000000000000004">
      <c r="A8170">
        <v>0.16088881902884999</v>
      </c>
      <c r="B8170">
        <v>-9.684959183736E-2</v>
      </c>
    </row>
    <row r="8171" spans="1:2" x14ac:dyDescent="0.55000000000000004">
      <c r="A8171">
        <v>0.1610613620154</v>
      </c>
      <c r="B8171">
        <v>-9.6504581865839989E-2</v>
      </c>
    </row>
    <row r="8172" spans="1:2" x14ac:dyDescent="0.55000000000000004">
      <c r="A8172">
        <v>0.1736507934513</v>
      </c>
      <c r="B8172">
        <v>-9.6335854361519993E-2</v>
      </c>
    </row>
    <row r="8173" spans="1:2" x14ac:dyDescent="0.55000000000000004">
      <c r="A8173">
        <v>0.1829954236869</v>
      </c>
      <c r="B8173">
        <v>-9.6624202111439988E-2</v>
      </c>
    </row>
    <row r="8174" spans="1:2" x14ac:dyDescent="0.55000000000000004">
      <c r="A8174">
        <v>0.19398976348454999</v>
      </c>
      <c r="B8174">
        <v>-9.5200091608559995E-2</v>
      </c>
    </row>
    <row r="8175" spans="1:2" x14ac:dyDescent="0.55000000000000004">
      <c r="A8175">
        <v>0.18592989577470001</v>
      </c>
      <c r="B8175">
        <v>-9.3944708609999997E-2</v>
      </c>
    </row>
    <row r="8176" spans="1:2" x14ac:dyDescent="0.55000000000000004">
      <c r="A8176">
        <v>0.18389289548025001</v>
      </c>
      <c r="B8176">
        <v>-9.1748732732879992E-2</v>
      </c>
    </row>
    <row r="8177" spans="1:2" x14ac:dyDescent="0.55000000000000004">
      <c r="A8177">
        <v>0.18178265751525</v>
      </c>
      <c r="B8177">
        <v>-8.7116281326959991E-2</v>
      </c>
    </row>
    <row r="8178" spans="1:2" x14ac:dyDescent="0.55000000000000004">
      <c r="A8178">
        <v>0.18264785508090001</v>
      </c>
      <c r="B8178">
        <v>-8.0549759423759998E-2</v>
      </c>
    </row>
    <row r="8179" spans="1:2" x14ac:dyDescent="0.55000000000000004">
      <c r="A8179">
        <v>0.16384935876209999</v>
      </c>
      <c r="B8179">
        <v>-6.9528327742319998E-2</v>
      </c>
    </row>
    <row r="8180" spans="1:2" x14ac:dyDescent="0.55000000000000004">
      <c r="A8180">
        <v>0.1726105702662</v>
      </c>
      <c r="B8180">
        <v>-5.7562525700879996E-2</v>
      </c>
    </row>
    <row r="8181" spans="1:2" x14ac:dyDescent="0.55000000000000004">
      <c r="A8181">
        <v>0.19403320956030001</v>
      </c>
      <c r="B8181">
        <v>-4.7069941421039999E-2</v>
      </c>
    </row>
    <row r="8182" spans="1:2" x14ac:dyDescent="0.55000000000000004">
      <c r="A8182">
        <v>0.20671822236285001</v>
      </c>
      <c r="B8182">
        <v>-3.8357810059919999E-2</v>
      </c>
    </row>
    <row r="8183" spans="1:2" x14ac:dyDescent="0.55000000000000004">
      <c r="A8183">
        <v>0.21392282303865001</v>
      </c>
      <c r="B8183">
        <v>-3.2571967654319994E-2</v>
      </c>
    </row>
    <row r="8184" spans="1:2" x14ac:dyDescent="0.55000000000000004">
      <c r="A8184">
        <v>0.22471482825495001</v>
      </c>
      <c r="B8184">
        <v>-2.7632281091279999E-2</v>
      </c>
    </row>
    <row r="8185" spans="1:2" x14ac:dyDescent="0.55000000000000004">
      <c r="A8185">
        <v>0.2125486857285</v>
      </c>
      <c r="B8185">
        <v>-2.3552601136080001E-2</v>
      </c>
    </row>
    <row r="8186" spans="1:2" x14ac:dyDescent="0.55000000000000004">
      <c r="A8186">
        <v>0.19629861208155</v>
      </c>
      <c r="B8186">
        <v>-1.9149316937520002E-2</v>
      </c>
    </row>
    <row r="8187" spans="1:2" x14ac:dyDescent="0.55000000000000004">
      <c r="A8187">
        <v>0.17952966815849999</v>
      </c>
      <c r="B8187">
        <v>-1.4859357182160001E-2</v>
      </c>
    </row>
    <row r="8188" spans="1:2" x14ac:dyDescent="0.55000000000000004">
      <c r="A8188">
        <v>0.16824982557734999</v>
      </c>
      <c r="B8188">
        <v>-1.072931080776E-2</v>
      </c>
    </row>
    <row r="8189" spans="1:2" x14ac:dyDescent="0.55000000000000004">
      <c r="A8189">
        <v>0.15672544365555</v>
      </c>
      <c r="B8189">
        <v>-6.5123823602399999E-3</v>
      </c>
    </row>
    <row r="8190" spans="1:2" x14ac:dyDescent="0.55000000000000004">
      <c r="A8190">
        <v>0.1528587429138</v>
      </c>
      <c r="B8190">
        <v>-2.3886317882399997E-3</v>
      </c>
    </row>
    <row r="8191" spans="1:2" x14ac:dyDescent="0.55000000000000004">
      <c r="A8191">
        <v>0.15339871556955001</v>
      </c>
      <c r="B8191">
        <v>1.9214745347999999E-3</v>
      </c>
    </row>
    <row r="8192" spans="1:2" x14ac:dyDescent="0.55000000000000004">
      <c r="A8192">
        <v>0.16458297678405001</v>
      </c>
      <c r="B8192">
        <v>6.50104120056E-3</v>
      </c>
    </row>
    <row r="8193" spans="1:2" x14ac:dyDescent="0.55000000000000004">
      <c r="A8193">
        <v>0.17963518005675</v>
      </c>
      <c r="B8193">
        <v>1.096980174408E-2</v>
      </c>
    </row>
    <row r="8194" spans="1:2" x14ac:dyDescent="0.55000000000000004">
      <c r="A8194">
        <v>0.19609751881665</v>
      </c>
      <c r="B8194">
        <v>1.3896090699599999E-2</v>
      </c>
    </row>
    <row r="8195" spans="1:2" x14ac:dyDescent="0.55000000000000004">
      <c r="A8195">
        <v>0.19045201160205</v>
      </c>
      <c r="B8195">
        <v>1.6233092550479999E-2</v>
      </c>
    </row>
    <row r="8196" spans="1:2" x14ac:dyDescent="0.55000000000000004">
      <c r="A8196">
        <v>0.17815925479770001</v>
      </c>
      <c r="B8196">
        <v>2.0350547320079997E-2</v>
      </c>
    </row>
    <row r="8197" spans="1:2" x14ac:dyDescent="0.55000000000000004">
      <c r="A8197">
        <v>0.15970832708489999</v>
      </c>
      <c r="B8197">
        <v>1.9674378142319999E-2</v>
      </c>
    </row>
    <row r="8198" spans="1:2" x14ac:dyDescent="0.55000000000000004">
      <c r="A8198">
        <v>0.13952203897500001</v>
      </c>
      <c r="B8198">
        <v>2.0806363413839998E-2</v>
      </c>
    </row>
    <row r="8199" spans="1:2" x14ac:dyDescent="0.55000000000000004">
      <c r="A8199">
        <v>0.1183054582116</v>
      </c>
      <c r="B8199">
        <v>2.3774204665199996E-2</v>
      </c>
    </row>
    <row r="8200" spans="1:2" x14ac:dyDescent="0.55000000000000004">
      <c r="A8200">
        <v>0.11310061833675</v>
      </c>
      <c r="B8200">
        <v>2.3989521107279997E-2</v>
      </c>
    </row>
    <row r="8201" spans="1:2" x14ac:dyDescent="0.55000000000000004">
      <c r="A8201">
        <v>0.1111554754596</v>
      </c>
      <c r="B8201">
        <v>2.6778561570479996E-2</v>
      </c>
    </row>
    <row r="8202" spans="1:2" x14ac:dyDescent="0.55000000000000004">
      <c r="A8202">
        <v>0.11619894419595</v>
      </c>
      <c r="B8202">
        <v>2.8444430885519997E-2</v>
      </c>
    </row>
    <row r="8203" spans="1:2" x14ac:dyDescent="0.55000000000000004">
      <c r="A8203">
        <v>0.11739309062085</v>
      </c>
      <c r="B8203">
        <v>2.9012312261999997E-2</v>
      </c>
    </row>
    <row r="8204" spans="1:2" x14ac:dyDescent="0.55000000000000004">
      <c r="A8204">
        <v>0.12594203701199999</v>
      </c>
      <c r="B8204">
        <v>3.0568634615279998E-2</v>
      </c>
    </row>
    <row r="8205" spans="1:2" x14ac:dyDescent="0.55000000000000004">
      <c r="A8205">
        <v>0.13475290117409999</v>
      </c>
      <c r="B8205">
        <v>3.0591299503919998E-2</v>
      </c>
    </row>
    <row r="8206" spans="1:2" x14ac:dyDescent="0.55000000000000004">
      <c r="A8206">
        <v>0.12642242647815</v>
      </c>
      <c r="B8206">
        <v>3.1960006945679999E-2</v>
      </c>
    </row>
    <row r="8207" spans="1:2" x14ac:dyDescent="0.55000000000000004">
      <c r="A8207">
        <v>0.10298761321859999</v>
      </c>
      <c r="B8207">
        <v>3.377949383928E-2</v>
      </c>
    </row>
    <row r="8208" spans="1:2" x14ac:dyDescent="0.55000000000000004">
      <c r="A8208">
        <v>8.5648905045000001E-2</v>
      </c>
      <c r="B8208">
        <v>3.5882291840880001E-2</v>
      </c>
    </row>
    <row r="8209" spans="1:2" x14ac:dyDescent="0.55000000000000004">
      <c r="A8209">
        <v>6.8433087199949991E-2</v>
      </c>
      <c r="B8209">
        <v>3.9906568734959999E-2</v>
      </c>
    </row>
    <row r="8210" spans="1:2" x14ac:dyDescent="0.55000000000000004">
      <c r="A8210">
        <v>4.6433235756600001E-2</v>
      </c>
      <c r="B8210">
        <v>4.1785236171120003E-2</v>
      </c>
    </row>
    <row r="8211" spans="1:2" x14ac:dyDescent="0.55000000000000004">
      <c r="A8211">
        <v>3.9542688142650002E-2</v>
      </c>
      <c r="B8211">
        <v>4.406683496088E-2</v>
      </c>
    </row>
    <row r="8212" spans="1:2" x14ac:dyDescent="0.55000000000000004">
      <c r="A8212">
        <v>4.7653449826950002E-2</v>
      </c>
      <c r="B8212">
        <v>4.5723890152560002E-2</v>
      </c>
    </row>
    <row r="8213" spans="1:2" x14ac:dyDescent="0.55000000000000004">
      <c r="A8213">
        <v>5.6011233484800006E-2</v>
      </c>
      <c r="B8213">
        <v>4.4787074755439998E-2</v>
      </c>
    </row>
    <row r="8214" spans="1:2" x14ac:dyDescent="0.55000000000000004">
      <c r="A8214">
        <v>5.6158950142350006E-2</v>
      </c>
      <c r="B8214">
        <v>4.5352437810960003E-2</v>
      </c>
    </row>
    <row r="8215" spans="1:2" x14ac:dyDescent="0.55000000000000004">
      <c r="A8215">
        <v>5.8213328867100005E-2</v>
      </c>
      <c r="B8215">
        <v>4.4562944190000002E-2</v>
      </c>
    </row>
    <row r="8216" spans="1:2" x14ac:dyDescent="0.55000000000000004">
      <c r="A8216">
        <v>5.1764689909350001E-2</v>
      </c>
      <c r="B8216">
        <v>4.5187487788080002E-2</v>
      </c>
    </row>
    <row r="8217" spans="1:2" x14ac:dyDescent="0.55000000000000004">
      <c r="A8217">
        <v>3.3482581233750003E-2</v>
      </c>
      <c r="B8217">
        <v>4.6713590289839999E-2</v>
      </c>
    </row>
    <row r="8218" spans="1:2" x14ac:dyDescent="0.55000000000000004">
      <c r="A8218">
        <v>1.1269223361000001E-2</v>
      </c>
      <c r="B8218">
        <v>4.9610918554319997E-2</v>
      </c>
    </row>
    <row r="8219" spans="1:2" x14ac:dyDescent="0.55000000000000004">
      <c r="A8219">
        <v>-7.4398981734000004E-3</v>
      </c>
      <c r="B8219">
        <v>5.395124472888E-2</v>
      </c>
    </row>
    <row r="8220" spans="1:2" x14ac:dyDescent="0.55000000000000004">
      <c r="A8220">
        <v>-2.9320583237549998E-2</v>
      </c>
      <c r="B8220">
        <v>5.7159585631920001E-2</v>
      </c>
    </row>
    <row r="8221" spans="1:2" x14ac:dyDescent="0.55000000000000004">
      <c r="A8221">
        <v>-3.5799013790100004E-2</v>
      </c>
      <c r="B8221">
        <v>6.2445541326960001E-2</v>
      </c>
    </row>
    <row r="8222" spans="1:2" x14ac:dyDescent="0.55000000000000004">
      <c r="A8222">
        <v>-3.343927121865E-2</v>
      </c>
      <c r="B8222">
        <v>6.7861190551439993E-2</v>
      </c>
    </row>
    <row r="8223" spans="1:2" x14ac:dyDescent="0.55000000000000004">
      <c r="A8223">
        <v>-2.5831242696600004E-2</v>
      </c>
      <c r="B8223">
        <v>7.0823995160880004E-2</v>
      </c>
    </row>
    <row r="8224" spans="1:2" x14ac:dyDescent="0.55000000000000004">
      <c r="A8224">
        <v>-1.9113238069200001E-2</v>
      </c>
      <c r="B8224">
        <v>7.4901156795119994E-2</v>
      </c>
    </row>
    <row r="8225" spans="1:2" x14ac:dyDescent="0.55000000000000004">
      <c r="A8225">
        <v>-4.0424150497500007E-3</v>
      </c>
      <c r="B8225">
        <v>7.6271123397360002E-2</v>
      </c>
    </row>
    <row r="8226" spans="1:2" x14ac:dyDescent="0.55000000000000004">
      <c r="A8226">
        <v>-1.723512628035E-2</v>
      </c>
      <c r="B8226">
        <v>7.6466293271759994E-2</v>
      </c>
    </row>
    <row r="8227" spans="1:2" x14ac:dyDescent="0.55000000000000004">
      <c r="A8227">
        <v>-3.9160498736700002E-2</v>
      </c>
      <c r="B8227">
        <v>7.7374147977839994E-2</v>
      </c>
    </row>
    <row r="8228" spans="1:2" x14ac:dyDescent="0.55000000000000004">
      <c r="A8228">
        <v>-4.7026721080349998E-2</v>
      </c>
      <c r="B8228">
        <v>7.4611549884720005E-2</v>
      </c>
    </row>
    <row r="8229" spans="1:2" x14ac:dyDescent="0.55000000000000004">
      <c r="A8229">
        <v>-7.9430045691150003E-2</v>
      </c>
      <c r="B8229">
        <v>7.0587272990639993E-2</v>
      </c>
    </row>
    <row r="8230" spans="1:2" x14ac:dyDescent="0.55000000000000004">
      <c r="A8230">
        <v>-0.10037850210135001</v>
      </c>
      <c r="B8230">
        <v>7.2722809164720001E-2</v>
      </c>
    </row>
    <row r="8231" spans="1:2" x14ac:dyDescent="0.55000000000000004">
      <c r="A8231">
        <v>-0.10207165773915002</v>
      </c>
      <c r="B8231">
        <v>7.1641190312400002E-2</v>
      </c>
    </row>
    <row r="8232" spans="1:2" x14ac:dyDescent="0.55000000000000004">
      <c r="A8232">
        <v>-0.11216976705990001</v>
      </c>
      <c r="B8232">
        <v>7.2202775886479997E-2</v>
      </c>
    </row>
    <row r="8233" spans="1:2" x14ac:dyDescent="0.55000000000000004">
      <c r="A8233">
        <v>-0.1080808706736</v>
      </c>
      <c r="B8233">
        <v>7.6844041415759998E-2</v>
      </c>
    </row>
    <row r="8234" spans="1:2" x14ac:dyDescent="0.55000000000000004">
      <c r="A8234">
        <v>-8.9535602910600004E-2</v>
      </c>
      <c r="B8234">
        <v>7.7649904122959995E-2</v>
      </c>
    </row>
    <row r="8235" spans="1:2" x14ac:dyDescent="0.55000000000000004">
      <c r="A8235">
        <v>-8.9407747316250008E-2</v>
      </c>
      <c r="B8235">
        <v>8.0193408292559998E-2</v>
      </c>
    </row>
    <row r="8236" spans="1:2" x14ac:dyDescent="0.55000000000000004">
      <c r="A8236">
        <v>-9.3916208662650005E-2</v>
      </c>
      <c r="B8236">
        <v>7.9323328400879994E-2</v>
      </c>
    </row>
    <row r="8237" spans="1:2" x14ac:dyDescent="0.55000000000000004">
      <c r="A8237">
        <v>-8.7964096284900012E-2</v>
      </c>
      <c r="B8237">
        <v>7.5888338611439995E-2</v>
      </c>
    </row>
    <row r="8238" spans="1:2" x14ac:dyDescent="0.55000000000000004">
      <c r="A8238">
        <v>-0.11395850406435001</v>
      </c>
      <c r="B8238">
        <v>7.4162029593360004E-2</v>
      </c>
    </row>
    <row r="8239" spans="1:2" x14ac:dyDescent="0.55000000000000004">
      <c r="A8239">
        <v>-0.1433466710181</v>
      </c>
      <c r="B8239">
        <v>7.1272256291759997E-2</v>
      </c>
    </row>
    <row r="8240" spans="1:2" x14ac:dyDescent="0.55000000000000004">
      <c r="A8240">
        <v>-0.15142515847470001</v>
      </c>
      <c r="B8240">
        <v>7.0758518815920005E-2</v>
      </c>
    </row>
    <row r="8241" spans="1:2" x14ac:dyDescent="0.55000000000000004">
      <c r="A8241">
        <v>-0.1588929182379</v>
      </c>
      <c r="B8241">
        <v>7.2817246200719998E-2</v>
      </c>
    </row>
    <row r="8242" spans="1:2" x14ac:dyDescent="0.55000000000000004">
      <c r="A8242">
        <v>-0.1714922802054</v>
      </c>
      <c r="B8242">
        <v>7.4525926972079992E-2</v>
      </c>
    </row>
    <row r="8243" spans="1:2" x14ac:dyDescent="0.55000000000000004">
      <c r="A8243">
        <v>-0.15756595095285</v>
      </c>
      <c r="B8243">
        <v>7.8885140553839994E-2</v>
      </c>
    </row>
    <row r="8244" spans="1:2" x14ac:dyDescent="0.55000000000000004">
      <c r="A8244">
        <v>-0.1416808243422</v>
      </c>
      <c r="B8244">
        <v>8.071092324984E-2</v>
      </c>
    </row>
    <row r="8245" spans="1:2" x14ac:dyDescent="0.55000000000000004">
      <c r="A8245">
        <v>-0.14088389918130001</v>
      </c>
      <c r="B8245">
        <v>8.1894534101040001E-2</v>
      </c>
    </row>
    <row r="8246" spans="1:2" x14ac:dyDescent="0.55000000000000004">
      <c r="A8246">
        <v>-0.136025386596</v>
      </c>
      <c r="B8246">
        <v>8.2317612022320005E-2</v>
      </c>
    </row>
    <row r="8247" spans="1:2" x14ac:dyDescent="0.55000000000000004">
      <c r="A8247">
        <v>-0.13343103521550001</v>
      </c>
      <c r="B8247">
        <v>8.0083861330800005E-2</v>
      </c>
    </row>
    <row r="8248" spans="1:2" x14ac:dyDescent="0.55000000000000004">
      <c r="A8248">
        <v>-0.14865826410765001</v>
      </c>
      <c r="B8248">
        <v>7.9441689486E-2</v>
      </c>
    </row>
    <row r="8249" spans="1:2" x14ac:dyDescent="0.55000000000000004">
      <c r="A8249">
        <v>-0.16237481088015002</v>
      </c>
      <c r="B8249">
        <v>7.7692715579279994E-2</v>
      </c>
    </row>
    <row r="8250" spans="1:2" x14ac:dyDescent="0.55000000000000004">
      <c r="A8250">
        <v>-0.17099699494185</v>
      </c>
      <c r="B8250">
        <v>7.5011962917359995E-2</v>
      </c>
    </row>
    <row r="8251" spans="1:2" x14ac:dyDescent="0.55000000000000004">
      <c r="A8251">
        <v>-0.18333816308775</v>
      </c>
      <c r="B8251">
        <v>7.2878945064240003E-2</v>
      </c>
    </row>
    <row r="8252" spans="1:2" x14ac:dyDescent="0.55000000000000004">
      <c r="A8252">
        <v>-0.18003998528010001</v>
      </c>
      <c r="B8252">
        <v>6.7575361122479999E-2</v>
      </c>
    </row>
    <row r="8253" spans="1:2" x14ac:dyDescent="0.55000000000000004">
      <c r="A8253">
        <v>-0.17154441549630001</v>
      </c>
      <c r="B8253">
        <v>6.3358432674959997E-2</v>
      </c>
    </row>
    <row r="8254" spans="1:2" x14ac:dyDescent="0.55000000000000004">
      <c r="A8254">
        <v>-0.16828347718215</v>
      </c>
      <c r="B8254">
        <v>5.8873303045199998E-2</v>
      </c>
    </row>
    <row r="8255" spans="1:2" x14ac:dyDescent="0.55000000000000004">
      <c r="A8255">
        <v>-0.1647717929451</v>
      </c>
      <c r="B8255">
        <v>5.4413356625040002E-2</v>
      </c>
    </row>
    <row r="8256" spans="1:2" x14ac:dyDescent="0.55000000000000004">
      <c r="A8256">
        <v>-0.15398227036170001</v>
      </c>
      <c r="B8256">
        <v>5.2075095613679998E-2</v>
      </c>
    </row>
    <row r="8257" spans="1:2" x14ac:dyDescent="0.55000000000000004">
      <c r="A8257">
        <v>-0.15793089798915</v>
      </c>
      <c r="B8257">
        <v>4.749301062696E-2</v>
      </c>
    </row>
    <row r="8258" spans="1:2" x14ac:dyDescent="0.55000000000000004">
      <c r="A8258">
        <v>-0.16142272116300002</v>
      </c>
      <c r="B8258">
        <v>4.3589613138960003E-2</v>
      </c>
    </row>
    <row r="8259" spans="1:2" x14ac:dyDescent="0.55000000000000004">
      <c r="A8259">
        <v>-0.16480530848925001</v>
      </c>
      <c r="B8259">
        <v>3.9824723303760003E-2</v>
      </c>
    </row>
    <row r="8260" spans="1:2" x14ac:dyDescent="0.55000000000000004">
      <c r="A8260">
        <v>-0.16791356488005002</v>
      </c>
      <c r="B8260">
        <v>3.621974684952E-2</v>
      </c>
    </row>
    <row r="8261" spans="1:2" x14ac:dyDescent="0.55000000000000004">
      <c r="A8261">
        <v>-0.17381105933400001</v>
      </c>
      <c r="B8261">
        <v>3.4412851560719999E-2</v>
      </c>
    </row>
    <row r="8262" spans="1:2" x14ac:dyDescent="0.55000000000000004">
      <c r="A8262">
        <v>-0.1693696290759</v>
      </c>
      <c r="B8262">
        <v>3.2638694444399999E-2</v>
      </c>
    </row>
    <row r="8263" spans="1:2" x14ac:dyDescent="0.55000000000000004">
      <c r="A8263">
        <v>-0.16255231913250001</v>
      </c>
      <c r="B8263">
        <v>3.1884457316879999E-2</v>
      </c>
    </row>
    <row r="8264" spans="1:2" x14ac:dyDescent="0.55000000000000004">
      <c r="A8264">
        <v>-0.15655676067900001</v>
      </c>
      <c r="B8264">
        <v>3.1263691200240001E-2</v>
      </c>
    </row>
    <row r="8265" spans="1:2" x14ac:dyDescent="0.55000000000000004">
      <c r="A8265">
        <v>-0.14717116700055002</v>
      </c>
      <c r="B8265">
        <v>2.8929207670319996E-2</v>
      </c>
    </row>
    <row r="8266" spans="1:2" x14ac:dyDescent="0.55000000000000004">
      <c r="A8266">
        <v>-0.14282655942555</v>
      </c>
      <c r="B8266">
        <v>2.7585683438159998E-2</v>
      </c>
    </row>
    <row r="8267" spans="1:2" x14ac:dyDescent="0.55000000000000004">
      <c r="A8267">
        <v>-0.14309220114585</v>
      </c>
      <c r="B8267">
        <v>2.4627915470639996E-2</v>
      </c>
    </row>
    <row r="8268" spans="1:2" x14ac:dyDescent="0.55000000000000004">
      <c r="A8268">
        <v>-0.14091741472545</v>
      </c>
      <c r="B8268">
        <v>2.1643705133039998E-2</v>
      </c>
    </row>
    <row r="8269" spans="1:2" x14ac:dyDescent="0.55000000000000004">
      <c r="A8269">
        <v>-0.13959913665555002</v>
      </c>
      <c r="B8269">
        <v>1.9396103676239999E-2</v>
      </c>
    </row>
    <row r="8270" spans="1:2" x14ac:dyDescent="0.55000000000000004">
      <c r="A8270">
        <v>-0.14418704225475001</v>
      </c>
      <c r="B8270">
        <v>1.6560474275279999E-2</v>
      </c>
    </row>
    <row r="8271" spans="1:2" x14ac:dyDescent="0.55000000000000004">
      <c r="A8271">
        <v>-0.14332805127135001</v>
      </c>
      <c r="B8271">
        <v>1.542345236184E-2</v>
      </c>
    </row>
    <row r="8272" spans="1:2" x14ac:dyDescent="0.55000000000000004">
      <c r="A8272">
        <v>-0.13448739551445002</v>
      </c>
      <c r="B8272">
        <v>1.3833132675599999E-2</v>
      </c>
    </row>
    <row r="8273" spans="1:2" x14ac:dyDescent="0.55000000000000004">
      <c r="A8273">
        <v>-0.13486723834815001</v>
      </c>
      <c r="B8273">
        <v>1.176055452552E-2</v>
      </c>
    </row>
    <row r="8274" spans="1:2" x14ac:dyDescent="0.55000000000000004">
      <c r="A8274">
        <v>-0.12389275961370001</v>
      </c>
      <c r="B8274">
        <v>9.7962641767200005E-3</v>
      </c>
    </row>
    <row r="8275" spans="1:2" x14ac:dyDescent="0.55000000000000004">
      <c r="A8275">
        <v>-0.11600667620685001</v>
      </c>
      <c r="B8275">
        <v>4.7294024052E-3</v>
      </c>
    </row>
    <row r="8276" spans="1:2" x14ac:dyDescent="0.55000000000000004">
      <c r="A8276">
        <v>-0.10804363118010001</v>
      </c>
      <c r="B8276">
        <v>2.5107616394399999E-3</v>
      </c>
    </row>
    <row r="8277" spans="1:2" x14ac:dyDescent="0.55000000000000004">
      <c r="A8277">
        <v>-0.10162478381715001</v>
      </c>
      <c r="B8277">
        <v>1.9567310282399999E-3</v>
      </c>
    </row>
    <row r="8278" spans="1:2" x14ac:dyDescent="0.55000000000000004">
      <c r="A8278">
        <v>-9.7386929456850013E-2</v>
      </c>
      <c r="B8278">
        <v>-2.3445611714399996E-3</v>
      </c>
    </row>
    <row r="8279" spans="1:2" x14ac:dyDescent="0.55000000000000004">
      <c r="A8279">
        <v>-0.10191897581580001</v>
      </c>
      <c r="B8279">
        <v>-5.0970859807199995E-3</v>
      </c>
    </row>
    <row r="8280" spans="1:2" x14ac:dyDescent="0.55000000000000004">
      <c r="A8280">
        <v>-9.2329806239550005E-2</v>
      </c>
      <c r="B8280">
        <v>-1.2109350693839999E-2</v>
      </c>
    </row>
    <row r="8281" spans="1:2" x14ac:dyDescent="0.55000000000000004">
      <c r="A8281">
        <v>-8.9847173339550002E-2</v>
      </c>
      <c r="B8281">
        <v>-1.8283014527280001E-2</v>
      </c>
    </row>
    <row r="8282" spans="1:2" x14ac:dyDescent="0.55000000000000004">
      <c r="A8282">
        <v>-8.7714591678450013E-2</v>
      </c>
      <c r="B8282">
        <v>-2.387494621896E-2</v>
      </c>
    </row>
    <row r="8283" spans="1:2" x14ac:dyDescent="0.55000000000000004">
      <c r="A8283">
        <v>-7.389873958995001E-2</v>
      </c>
      <c r="B8283">
        <v>-3.1766104947119997E-2</v>
      </c>
    </row>
    <row r="8284" spans="1:2" x14ac:dyDescent="0.55000000000000004">
      <c r="A8284">
        <v>-7.1327973222000005E-2</v>
      </c>
      <c r="B8284">
        <v>-3.7618682858159995E-2</v>
      </c>
    </row>
    <row r="8285" spans="1:2" x14ac:dyDescent="0.55000000000000004">
      <c r="A8285">
        <v>-6.2999981158950003E-2</v>
      </c>
      <c r="B8285">
        <v>-4.2636437370959998E-2</v>
      </c>
    </row>
    <row r="8286" spans="1:2" x14ac:dyDescent="0.55000000000000004">
      <c r="A8286">
        <v>-4.9649622739199997E-2</v>
      </c>
      <c r="B8286">
        <v>-4.7596270501679999E-2</v>
      </c>
    </row>
    <row r="8287" spans="1:2" x14ac:dyDescent="0.55000000000000004">
      <c r="A8287">
        <v>-4.0740694577550002E-2</v>
      </c>
      <c r="B8287">
        <v>-5.1121919845679993E-2</v>
      </c>
    </row>
    <row r="8288" spans="1:2" x14ac:dyDescent="0.55000000000000004">
      <c r="A8288">
        <v>-4.3152572439899999E-2</v>
      </c>
      <c r="B8288">
        <v>-5.4830147459279999E-2</v>
      </c>
    </row>
    <row r="8289" spans="1:2" x14ac:dyDescent="0.55000000000000004">
      <c r="A8289">
        <v>-3.1959622010250002E-2</v>
      </c>
      <c r="B8289">
        <v>-5.8182032657039993E-2</v>
      </c>
    </row>
    <row r="8290" spans="1:2" x14ac:dyDescent="0.55000000000000004">
      <c r="A8290">
        <v>-2.40958822995E-2</v>
      </c>
      <c r="B8290">
        <v>-6.1687535433360002E-2</v>
      </c>
    </row>
    <row r="8291" spans="1:2" x14ac:dyDescent="0.55000000000000004">
      <c r="A8291">
        <v>-2.6738645021550003E-2</v>
      </c>
      <c r="B8291">
        <v>-6.519303820967999E-2</v>
      </c>
    </row>
    <row r="8292" spans="1:2" x14ac:dyDescent="0.55000000000000004">
      <c r="A8292">
        <v>-1.3536003259350001E-2</v>
      </c>
      <c r="B8292">
        <v>-6.798837447528E-2</v>
      </c>
    </row>
    <row r="8293" spans="1:2" x14ac:dyDescent="0.55000000000000004">
      <c r="A8293">
        <v>7.32804363225E-3</v>
      </c>
      <c r="B8293">
        <v>-7.103050619496E-2</v>
      </c>
    </row>
    <row r="8294" spans="1:2" x14ac:dyDescent="0.55000000000000004">
      <c r="A8294">
        <v>7.2858388729499998E-3</v>
      </c>
      <c r="B8294">
        <v>-7.342291110695999E-2</v>
      </c>
    </row>
    <row r="8295" spans="1:2" x14ac:dyDescent="0.55000000000000004">
      <c r="A8295">
        <v>1.6138907794350003E-2</v>
      </c>
      <c r="B8295">
        <v>-7.4838207486479999E-2</v>
      </c>
    </row>
    <row r="8296" spans="1:2" x14ac:dyDescent="0.55000000000000004">
      <c r="A8296">
        <v>3.7205289267300004E-2</v>
      </c>
      <c r="B8296">
        <v>-7.7102178029519991E-2</v>
      </c>
    </row>
    <row r="8297" spans="1:2" x14ac:dyDescent="0.55000000000000004">
      <c r="A8297">
        <v>4.0347061202250005E-2</v>
      </c>
      <c r="B8297">
        <v>-7.7410672347119999E-2</v>
      </c>
    </row>
    <row r="8298" spans="1:2" x14ac:dyDescent="0.55000000000000004">
      <c r="A8298">
        <v>3.6659110029300002E-2</v>
      </c>
      <c r="B8298">
        <v>-7.7481185333999988E-2</v>
      </c>
    </row>
    <row r="8299" spans="1:2" x14ac:dyDescent="0.55000000000000004">
      <c r="A8299">
        <v>5.0172080904000001E-2</v>
      </c>
      <c r="B8299">
        <v>-7.8958180577039988E-2</v>
      </c>
    </row>
    <row r="8300" spans="1:2" x14ac:dyDescent="0.55000000000000004">
      <c r="A8300">
        <v>5.1191201709450004E-2</v>
      </c>
      <c r="B8300">
        <v>-8.1500425586159997E-2</v>
      </c>
    </row>
    <row r="8301" spans="1:2" x14ac:dyDescent="0.55000000000000004">
      <c r="A8301">
        <v>5.3876169190800002E-2</v>
      </c>
      <c r="B8301">
        <v>-8.2365468835919997E-2</v>
      </c>
    </row>
    <row r="8302" spans="1:2" x14ac:dyDescent="0.55000000000000004">
      <c r="A8302">
        <v>6.6547527512399993E-2</v>
      </c>
      <c r="B8302">
        <v>-8.2898093718959995E-2</v>
      </c>
    </row>
    <row r="8303" spans="1:2" x14ac:dyDescent="0.55000000000000004">
      <c r="A8303">
        <v>7.9797339299699996E-2</v>
      </c>
      <c r="B8303">
        <v>-8.5530998282639992E-2</v>
      </c>
    </row>
    <row r="8304" spans="1:2" x14ac:dyDescent="0.55000000000000004">
      <c r="A8304">
        <v>9.4415081814899993E-2</v>
      </c>
      <c r="B8304">
        <v>-8.627768044728E-2</v>
      </c>
    </row>
    <row r="8305" spans="1:2" x14ac:dyDescent="0.55000000000000004">
      <c r="A8305">
        <v>0.1012919749479</v>
      </c>
      <c r="B8305">
        <v>-8.7776081418479993E-2</v>
      </c>
    </row>
    <row r="8306" spans="1:2" x14ac:dyDescent="0.55000000000000004">
      <c r="A8306">
        <v>0.1124836840611</v>
      </c>
      <c r="B8306">
        <v>-8.9392843474799991E-2</v>
      </c>
    </row>
    <row r="8307" spans="1:2" x14ac:dyDescent="0.55000000000000004">
      <c r="A8307">
        <v>0.11653285832099999</v>
      </c>
      <c r="B8307">
        <v>-9.0221371070639989E-2</v>
      </c>
    </row>
    <row r="8308" spans="1:2" x14ac:dyDescent="0.55000000000000004">
      <c r="A8308">
        <v>0.12608727103664999</v>
      </c>
      <c r="B8308">
        <v>-9.2286394257839993E-2</v>
      </c>
    </row>
    <row r="8309" spans="1:2" x14ac:dyDescent="0.55000000000000004">
      <c r="A8309">
        <v>0.1233303072012</v>
      </c>
      <c r="B8309">
        <v>-9.3216913852559993E-2</v>
      </c>
    </row>
    <row r="8310" spans="1:2" x14ac:dyDescent="0.55000000000000004">
      <c r="A8310">
        <v>0.12880699537859999</v>
      </c>
      <c r="B8310">
        <v>-9.4413116308559988E-2</v>
      </c>
    </row>
    <row r="8311" spans="1:2" x14ac:dyDescent="0.55000000000000004">
      <c r="A8311">
        <v>0.13127597379764999</v>
      </c>
      <c r="B8311">
        <v>-9.5864928342E-2</v>
      </c>
    </row>
    <row r="8312" spans="1:2" x14ac:dyDescent="0.55000000000000004">
      <c r="A8312">
        <v>0.14839621027604999</v>
      </c>
      <c r="B8312">
        <v>-9.6212456634479998E-2</v>
      </c>
    </row>
    <row r="8313" spans="1:2" x14ac:dyDescent="0.55000000000000004">
      <c r="A8313">
        <v>0.15328699708905</v>
      </c>
      <c r="B8313">
        <v>-9.7027133465039994E-2</v>
      </c>
    </row>
    <row r="8314" spans="1:2" x14ac:dyDescent="0.55000000000000004">
      <c r="A8314">
        <v>0.1681319005146</v>
      </c>
      <c r="B8314">
        <v>-9.6554948285039993E-2</v>
      </c>
    </row>
    <row r="8315" spans="1:2" x14ac:dyDescent="0.55000000000000004">
      <c r="A8315">
        <v>0.17658154158975001</v>
      </c>
      <c r="B8315">
        <v>-9.6742563196559994E-2</v>
      </c>
    </row>
    <row r="8316" spans="1:2" x14ac:dyDescent="0.55000000000000004">
      <c r="A8316">
        <v>0.18484126124805</v>
      </c>
      <c r="B8316">
        <v>-9.6431550557999998E-2</v>
      </c>
    </row>
    <row r="8317" spans="1:2" x14ac:dyDescent="0.55000000000000004">
      <c r="A8317">
        <v>0.1871190769338</v>
      </c>
      <c r="B8317">
        <v>-9.5128319461199998E-2</v>
      </c>
    </row>
    <row r="8318" spans="1:2" x14ac:dyDescent="0.55000000000000004">
      <c r="A8318">
        <v>0.1915058892681</v>
      </c>
      <c r="B8318">
        <v>-9.418017161976E-2</v>
      </c>
    </row>
    <row r="8319" spans="1:2" x14ac:dyDescent="0.55000000000000004">
      <c r="A8319">
        <v>0.18258703057485001</v>
      </c>
      <c r="B8319">
        <v>-9.1355874663119993E-2</v>
      </c>
    </row>
    <row r="8320" spans="1:2" x14ac:dyDescent="0.55000000000000004">
      <c r="A8320">
        <v>0.18364835613960001</v>
      </c>
      <c r="B8320">
        <v>-8.6632763702639989E-2</v>
      </c>
    </row>
    <row r="8321" spans="1:2" x14ac:dyDescent="0.55000000000000004">
      <c r="A8321">
        <v>0.17769376112895</v>
      </c>
      <c r="B8321">
        <v>-7.9212530993999997E-2</v>
      </c>
    </row>
    <row r="8322" spans="1:2" x14ac:dyDescent="0.55000000000000004">
      <c r="A8322">
        <v>0.16758323864370001</v>
      </c>
      <c r="B8322">
        <v>-6.7569074035439991E-2</v>
      </c>
    </row>
    <row r="8323" spans="1:2" x14ac:dyDescent="0.55000000000000004">
      <c r="A8323">
        <v>0.17701103708145</v>
      </c>
      <c r="B8323">
        <v>-5.6013758310479993E-2</v>
      </c>
    </row>
    <row r="8324" spans="1:2" x14ac:dyDescent="0.55000000000000004">
      <c r="A8324">
        <v>0.19645625927070001</v>
      </c>
      <c r="B8324">
        <v>-4.5701233979279998E-2</v>
      </c>
    </row>
    <row r="8325" spans="1:2" x14ac:dyDescent="0.55000000000000004">
      <c r="A8325">
        <v>0.20636444717460001</v>
      </c>
      <c r="B8325">
        <v>-3.7345445033999995E-2</v>
      </c>
    </row>
    <row r="8326" spans="1:2" x14ac:dyDescent="0.55000000000000004">
      <c r="A8326">
        <v>0.21865844529539999</v>
      </c>
      <c r="B8326">
        <v>-3.1856764501679999E-2</v>
      </c>
    </row>
    <row r="8327" spans="1:2" x14ac:dyDescent="0.55000000000000004">
      <c r="A8327">
        <v>0.22102439444909999</v>
      </c>
      <c r="B8327">
        <v>-2.687300732184E-2</v>
      </c>
    </row>
    <row r="8328" spans="1:2" x14ac:dyDescent="0.55000000000000004">
      <c r="A8328">
        <v>0.21037762325744999</v>
      </c>
      <c r="B8328">
        <v>-2.2915465933199999E-2</v>
      </c>
    </row>
    <row r="8329" spans="1:2" x14ac:dyDescent="0.55000000000000004">
      <c r="A8329">
        <v>0.19142520369884999</v>
      </c>
      <c r="B8329">
        <v>-1.8837045138480002E-2</v>
      </c>
    </row>
    <row r="8330" spans="1:2" x14ac:dyDescent="0.55000000000000004">
      <c r="A8330">
        <v>0.17738467333290001</v>
      </c>
      <c r="B8330">
        <v>-1.4189483806799999E-2</v>
      </c>
    </row>
    <row r="8331" spans="1:2" x14ac:dyDescent="0.55000000000000004">
      <c r="A8331">
        <v>0.16748517464415</v>
      </c>
      <c r="B8331">
        <v>-1.0215573331919999E-2</v>
      </c>
    </row>
    <row r="8332" spans="1:2" x14ac:dyDescent="0.55000000000000004">
      <c r="A8332">
        <v>0.15756953884155001</v>
      </c>
      <c r="B8332">
        <v>-6.0036815263199992E-3</v>
      </c>
    </row>
    <row r="8333" spans="1:2" x14ac:dyDescent="0.55000000000000004">
      <c r="A8333">
        <v>0.15068768044274999</v>
      </c>
      <c r="B8333">
        <v>-1.8358603375199999E-3</v>
      </c>
    </row>
    <row r="8334" spans="1:2" x14ac:dyDescent="0.55000000000000004">
      <c r="A8334">
        <v>0.15665344730145001</v>
      </c>
      <c r="B8334">
        <v>2.51705744184E-3</v>
      </c>
    </row>
    <row r="8335" spans="1:2" x14ac:dyDescent="0.55000000000000004">
      <c r="A8335">
        <v>0.16628109768765001</v>
      </c>
      <c r="B8335">
        <v>6.9228599613600002E-3</v>
      </c>
    </row>
    <row r="8336" spans="1:2" x14ac:dyDescent="0.55000000000000004">
      <c r="A8336">
        <v>0.18450362317364999</v>
      </c>
      <c r="B8336">
        <v>1.136643729528E-2</v>
      </c>
    </row>
    <row r="8337" spans="1:2" x14ac:dyDescent="0.55000000000000004">
      <c r="A8337">
        <v>0.19302650191935</v>
      </c>
      <c r="B8337">
        <v>1.387846245288E-2</v>
      </c>
    </row>
    <row r="8338" spans="1:2" x14ac:dyDescent="0.55000000000000004">
      <c r="A8338">
        <v>0.1907908909929</v>
      </c>
      <c r="B8338">
        <v>1.6647356348399998E-2</v>
      </c>
    </row>
    <row r="8339" spans="1:2" x14ac:dyDescent="0.55000000000000004">
      <c r="A8339">
        <v>0.17688194017065001</v>
      </c>
      <c r="B8339">
        <v>2.0101233545039999E-2</v>
      </c>
    </row>
    <row r="8340" spans="1:2" x14ac:dyDescent="0.55000000000000004">
      <c r="A8340">
        <v>0.15644738877075001</v>
      </c>
      <c r="B8340">
        <v>1.9566090341039996E-2</v>
      </c>
    </row>
    <row r="8341" spans="1:2" x14ac:dyDescent="0.55000000000000004">
      <c r="A8341">
        <v>0.13149941075864999</v>
      </c>
      <c r="B8341">
        <v>2.1220627211759997E-2</v>
      </c>
    </row>
    <row r="8342" spans="1:2" x14ac:dyDescent="0.55000000000000004">
      <c r="A8342">
        <v>0.12050879491034999</v>
      </c>
      <c r="B8342">
        <v>2.3757835578959996E-2</v>
      </c>
    </row>
    <row r="8343" spans="1:2" x14ac:dyDescent="0.55000000000000004">
      <c r="A8343">
        <v>0.11187419768415</v>
      </c>
      <c r="B8343">
        <v>2.4400007423759997E-2</v>
      </c>
    </row>
    <row r="8344" spans="1:2" x14ac:dyDescent="0.55000000000000004">
      <c r="A8344">
        <v>0.11010656305935</v>
      </c>
      <c r="B8344">
        <v>2.6910773420879996E-2</v>
      </c>
    </row>
    <row r="8345" spans="1:2" x14ac:dyDescent="0.55000000000000004">
      <c r="A8345">
        <v>0.11504203726454999</v>
      </c>
      <c r="B8345">
        <v>2.8062905260079998E-2</v>
      </c>
    </row>
    <row r="8346" spans="1:2" x14ac:dyDescent="0.55000000000000004">
      <c r="A8346">
        <v>0.12118531237559999</v>
      </c>
      <c r="B8346">
        <v>2.8802032461839999E-2</v>
      </c>
    </row>
    <row r="8347" spans="1:2" x14ac:dyDescent="0.55000000000000004">
      <c r="A8347">
        <v>0.12759919447275</v>
      </c>
      <c r="B8347">
        <v>3.0311765877359998E-2</v>
      </c>
    </row>
    <row r="8348" spans="1:2" x14ac:dyDescent="0.55000000000000004">
      <c r="A8348">
        <v>0.13372757378639999</v>
      </c>
      <c r="B8348">
        <v>3.0296655951599999E-2</v>
      </c>
    </row>
    <row r="8349" spans="1:2" x14ac:dyDescent="0.55000000000000004">
      <c r="A8349">
        <v>0.12414088684305</v>
      </c>
      <c r="B8349">
        <v>3.1769873713199996E-2</v>
      </c>
    </row>
    <row r="8350" spans="1:2" x14ac:dyDescent="0.55000000000000004">
      <c r="A8350">
        <v>0.10325946152114999</v>
      </c>
      <c r="B8350">
        <v>3.3803417888400002E-2</v>
      </c>
    </row>
    <row r="8351" spans="1:2" x14ac:dyDescent="0.55000000000000004">
      <c r="A8351">
        <v>8.22675590352E-2</v>
      </c>
      <c r="B8351">
        <v>3.6179453714160002E-2</v>
      </c>
    </row>
    <row r="8352" spans="1:2" x14ac:dyDescent="0.55000000000000004">
      <c r="A8352">
        <v>6.3261762869249991E-2</v>
      </c>
      <c r="B8352">
        <v>4.004003974584E-2</v>
      </c>
    </row>
    <row r="8353" spans="1:2" x14ac:dyDescent="0.55000000000000004">
      <c r="A8353">
        <v>4.4746286701050006E-2</v>
      </c>
      <c r="B8353">
        <v>4.1846935034640001E-2</v>
      </c>
    </row>
    <row r="8354" spans="1:2" x14ac:dyDescent="0.55000000000000004">
      <c r="A8354">
        <v>3.9538964193300004E-2</v>
      </c>
      <c r="B8354">
        <v>4.3752044840880001E-2</v>
      </c>
    </row>
    <row r="8355" spans="1:2" x14ac:dyDescent="0.55000000000000004">
      <c r="A8355">
        <v>4.9181510376900002E-2</v>
      </c>
      <c r="B8355">
        <v>4.5309626354640004E-2</v>
      </c>
    </row>
    <row r="8356" spans="1:2" x14ac:dyDescent="0.55000000000000004">
      <c r="A8356">
        <v>5.5828759966650002E-2</v>
      </c>
      <c r="B8356">
        <v>4.4536501819919999E-2</v>
      </c>
    </row>
    <row r="8357" spans="1:2" x14ac:dyDescent="0.55000000000000004">
      <c r="A8357">
        <v>5.6857811303700004E-2</v>
      </c>
      <c r="B8357">
        <v>4.4751818261999997E-2</v>
      </c>
    </row>
    <row r="8358" spans="1:2" x14ac:dyDescent="0.55000000000000004">
      <c r="A8358">
        <v>5.8029614032500003E-2</v>
      </c>
      <c r="B8358">
        <v>4.45818315972E-2</v>
      </c>
    </row>
    <row r="8359" spans="1:2" x14ac:dyDescent="0.55000000000000004">
      <c r="A8359">
        <v>5.1055898216400004E-2</v>
      </c>
      <c r="B8359">
        <v>4.5178673664719997E-2</v>
      </c>
    </row>
    <row r="8360" spans="1:2" x14ac:dyDescent="0.55000000000000004">
      <c r="A8360">
        <v>2.9110664696850003E-2</v>
      </c>
      <c r="B8360">
        <v>4.7116521643439997E-2</v>
      </c>
    </row>
    <row r="8361" spans="1:2" x14ac:dyDescent="0.55000000000000004">
      <c r="A8361">
        <v>8.7133527904499995E-3</v>
      </c>
      <c r="B8361">
        <v>5.0094436178639998E-2</v>
      </c>
    </row>
    <row r="8362" spans="1:2" x14ac:dyDescent="0.55000000000000004">
      <c r="A8362">
        <v>-1.0898205803100001E-2</v>
      </c>
      <c r="B8362">
        <v>5.4312623786640001E-2</v>
      </c>
    </row>
    <row r="8363" spans="1:2" x14ac:dyDescent="0.55000000000000004">
      <c r="A8363">
        <v>-2.9143074985200003E-2</v>
      </c>
      <c r="B8363">
        <v>5.7690951354479998E-2</v>
      </c>
    </row>
    <row r="8364" spans="1:2" x14ac:dyDescent="0.55000000000000004">
      <c r="A8364">
        <v>-3.699688416435E-2</v>
      </c>
      <c r="B8364">
        <v>6.3020977666319991E-2</v>
      </c>
    </row>
    <row r="8365" spans="1:2" x14ac:dyDescent="0.55000000000000004">
      <c r="A8365">
        <v>-3.3979243874400003E-2</v>
      </c>
      <c r="B8365">
        <v>6.8000957364720005E-2</v>
      </c>
    </row>
    <row r="8366" spans="1:2" x14ac:dyDescent="0.55000000000000004">
      <c r="A8366">
        <v>-2.3951889591299999E-2</v>
      </c>
      <c r="B8366">
        <v>7.1156413527599993E-2</v>
      </c>
    </row>
    <row r="8367" spans="1:2" x14ac:dyDescent="0.55000000000000004">
      <c r="A8367">
        <v>-1.66032962073E-2</v>
      </c>
      <c r="B8367">
        <v>7.5243648445680003E-2</v>
      </c>
    </row>
    <row r="8368" spans="1:2" x14ac:dyDescent="0.55000000000000004">
      <c r="A8368">
        <v>-4.6680385405500008E-3</v>
      </c>
      <c r="B8368">
        <v>7.6570803591599998E-2</v>
      </c>
    </row>
    <row r="8369" spans="1:2" x14ac:dyDescent="0.55000000000000004">
      <c r="A8369">
        <v>-2.31276554685E-2</v>
      </c>
      <c r="B8369">
        <v>7.6680350553360005E-2</v>
      </c>
    </row>
    <row r="8370" spans="1:2" x14ac:dyDescent="0.55000000000000004">
      <c r="A8370">
        <v>-3.845418967665E-2</v>
      </c>
      <c r="B8370">
        <v>7.7566799531279998E-2</v>
      </c>
    </row>
    <row r="8371" spans="1:2" x14ac:dyDescent="0.55000000000000004">
      <c r="A8371">
        <v>-5.1623315894699998E-2</v>
      </c>
      <c r="B8371">
        <v>7.4182176161040003E-2</v>
      </c>
    </row>
    <row r="8372" spans="1:2" x14ac:dyDescent="0.55000000000000004">
      <c r="A8372">
        <v>-8.6421139937550004E-2</v>
      </c>
      <c r="B8372">
        <v>7.0592309632559996E-2</v>
      </c>
    </row>
    <row r="8373" spans="1:2" x14ac:dyDescent="0.55000000000000004">
      <c r="A8373">
        <v>-0.10159250958945001</v>
      </c>
      <c r="B8373">
        <v>7.3053968370959996E-2</v>
      </c>
    </row>
    <row r="8374" spans="1:2" x14ac:dyDescent="0.55000000000000004">
      <c r="A8374">
        <v>-9.9842253394950009E-2</v>
      </c>
      <c r="B8374">
        <v>7.1049384886800002E-2</v>
      </c>
    </row>
    <row r="8375" spans="1:2" x14ac:dyDescent="0.55000000000000004">
      <c r="A8375">
        <v>-0.11401932857040001</v>
      </c>
      <c r="B8375">
        <v>7.2725327485680002E-2</v>
      </c>
    </row>
    <row r="8376" spans="1:2" x14ac:dyDescent="0.55000000000000004">
      <c r="A8376">
        <v>-0.10636288870680001</v>
      </c>
      <c r="B8376">
        <v>7.7020323882959998E-2</v>
      </c>
    </row>
    <row r="8377" spans="1:2" x14ac:dyDescent="0.55000000000000004">
      <c r="A8377">
        <v>-8.7118759782450012E-2</v>
      </c>
      <c r="B8377">
        <v>7.7823668269199994E-2</v>
      </c>
    </row>
    <row r="8378" spans="1:2" x14ac:dyDescent="0.55000000000000004">
      <c r="A8378">
        <v>-8.9360577291150003E-2</v>
      </c>
      <c r="B8378">
        <v>8.0518271696399996E-2</v>
      </c>
    </row>
    <row r="8379" spans="1:2" x14ac:dyDescent="0.55000000000000004">
      <c r="A8379">
        <v>-9.4068890586000015E-2</v>
      </c>
      <c r="B8379">
        <v>7.9002242478479992E-2</v>
      </c>
    </row>
    <row r="8380" spans="1:2" x14ac:dyDescent="0.55000000000000004">
      <c r="A8380">
        <v>-8.9768970403200005E-2</v>
      </c>
      <c r="B8380">
        <v>7.5567252689039993E-2</v>
      </c>
    </row>
    <row r="8381" spans="1:2" x14ac:dyDescent="0.55000000000000004">
      <c r="A8381">
        <v>-0.1183440750822</v>
      </c>
      <c r="B8381">
        <v>7.4155733790959993E-2</v>
      </c>
    </row>
    <row r="8382" spans="1:2" x14ac:dyDescent="0.55000000000000004">
      <c r="A8382">
        <v>-0.14556490351425</v>
      </c>
      <c r="B8382">
        <v>7.0889471505840004E-2</v>
      </c>
    </row>
    <row r="8383" spans="1:2" x14ac:dyDescent="0.55000000000000004">
      <c r="A8383">
        <v>-0.15177769234650001</v>
      </c>
      <c r="B8383">
        <v>7.1129971157519997E-2</v>
      </c>
    </row>
    <row r="8384" spans="1:2" x14ac:dyDescent="0.55000000000000004">
      <c r="A8384">
        <v>-0.16028195134545001</v>
      </c>
      <c r="B8384">
        <v>7.2821023682159994E-2</v>
      </c>
    </row>
    <row r="8385" spans="1:2" x14ac:dyDescent="0.55000000000000004">
      <c r="A8385">
        <v>-0.17098334046090002</v>
      </c>
      <c r="B8385">
        <v>7.4989298028719995E-2</v>
      </c>
    </row>
    <row r="8386" spans="1:2" x14ac:dyDescent="0.55000000000000004">
      <c r="A8386">
        <v>-0.15422184443655002</v>
      </c>
      <c r="B8386">
        <v>7.9391323066799996E-2</v>
      </c>
    </row>
    <row r="8387" spans="1:2" x14ac:dyDescent="0.55000000000000004">
      <c r="A8387">
        <v>-0.13950107265600001</v>
      </c>
      <c r="B8387">
        <v>8.0729810657040005E-2</v>
      </c>
    </row>
    <row r="8388" spans="1:2" x14ac:dyDescent="0.55000000000000004">
      <c r="A8388">
        <v>-0.14107754454750002</v>
      </c>
      <c r="B8388">
        <v>8.2069557407759994E-2</v>
      </c>
    </row>
    <row r="8389" spans="1:2" x14ac:dyDescent="0.55000000000000004">
      <c r="A8389">
        <v>-0.13475551986765</v>
      </c>
      <c r="B8389">
        <v>8.2191695974319995E-2</v>
      </c>
    </row>
    <row r="8390" spans="1:2" x14ac:dyDescent="0.55000000000000004">
      <c r="A8390">
        <v>-0.1335204099999</v>
      </c>
      <c r="B8390">
        <v>7.995668612232E-2</v>
      </c>
    </row>
    <row r="8391" spans="1:2" x14ac:dyDescent="0.55000000000000004">
      <c r="A8391">
        <v>-0.15084546369255</v>
      </c>
      <c r="B8391">
        <v>7.9420283757839993E-2</v>
      </c>
    </row>
    <row r="8392" spans="1:2" x14ac:dyDescent="0.55000000000000004">
      <c r="A8392">
        <v>-0.1647221402871</v>
      </c>
      <c r="B8392">
        <v>7.7192828868720004E-2</v>
      </c>
    </row>
    <row r="8393" spans="1:2" x14ac:dyDescent="0.55000000000000004">
      <c r="A8393">
        <v>-0.17338032252585001</v>
      </c>
      <c r="B8393">
        <v>7.4886046869359998E-2</v>
      </c>
    </row>
    <row r="8394" spans="1:2" x14ac:dyDescent="0.55000000000000004">
      <c r="A8394">
        <v>-0.18322768592370001</v>
      </c>
      <c r="B8394">
        <v>7.2436979735759993E-2</v>
      </c>
    </row>
    <row r="8395" spans="1:2" x14ac:dyDescent="0.55000000000000004">
      <c r="A8395">
        <v>-0.17842627389510002</v>
      </c>
      <c r="B8395">
        <v>6.7081770214320005E-2</v>
      </c>
    </row>
    <row r="8396" spans="1:2" x14ac:dyDescent="0.55000000000000004">
      <c r="A8396">
        <v>-0.17268642663030001</v>
      </c>
      <c r="B8396">
        <v>6.3471757118159999E-2</v>
      </c>
    </row>
    <row r="8397" spans="1:2" x14ac:dyDescent="0.55000000000000004">
      <c r="A8397">
        <v>-0.16903074968505002</v>
      </c>
      <c r="B8397">
        <v>5.8554735443759998E-2</v>
      </c>
    </row>
    <row r="8398" spans="1:2" x14ac:dyDescent="0.55000000000000004">
      <c r="A8398">
        <v>-0.16124645422710002</v>
      </c>
      <c r="B8398">
        <v>5.4279885614160001E-2</v>
      </c>
    </row>
    <row r="8399" spans="1:2" x14ac:dyDescent="0.55000000000000004">
      <c r="A8399">
        <v>-0.1539053087418</v>
      </c>
      <c r="B8399">
        <v>5.1796821147600002E-2</v>
      </c>
    </row>
    <row r="8400" spans="1:2" x14ac:dyDescent="0.55000000000000004">
      <c r="A8400">
        <v>-0.1598263882083</v>
      </c>
      <c r="B8400">
        <v>4.7058600261360002E-2</v>
      </c>
    </row>
    <row r="8401" spans="1:2" x14ac:dyDescent="0.55000000000000004">
      <c r="A8401">
        <v>-0.16151333726385</v>
      </c>
      <c r="B8401">
        <v>4.3435995560400002E-2</v>
      </c>
    </row>
    <row r="8402" spans="1:2" x14ac:dyDescent="0.55000000000000004">
      <c r="A8402">
        <v>-0.16365336682365</v>
      </c>
      <c r="B8402">
        <v>3.9423051110639998E-2</v>
      </c>
    </row>
    <row r="8403" spans="1:2" x14ac:dyDescent="0.55000000000000004">
      <c r="A8403">
        <v>-0.17043716122290001</v>
      </c>
      <c r="B8403">
        <v>3.6156788825520002E-2</v>
      </c>
    </row>
    <row r="8404" spans="1:2" x14ac:dyDescent="0.55000000000000004">
      <c r="A8404">
        <v>-0.1749232788732</v>
      </c>
      <c r="B8404">
        <v>3.4684830224399998E-2</v>
      </c>
    </row>
    <row r="8405" spans="1:2" x14ac:dyDescent="0.55000000000000004">
      <c r="A8405">
        <v>-0.1679297019939</v>
      </c>
      <c r="B8405">
        <v>3.2978667773999999E-2</v>
      </c>
    </row>
    <row r="8406" spans="1:2" x14ac:dyDescent="0.55000000000000004">
      <c r="A8406">
        <v>-0.16209427336245</v>
      </c>
      <c r="B8406">
        <v>3.2133771091919998E-2</v>
      </c>
    </row>
    <row r="8407" spans="1:2" x14ac:dyDescent="0.55000000000000004">
      <c r="A8407">
        <v>-0.1564872469578</v>
      </c>
      <c r="B8407">
        <v>3.1130220189359997E-2</v>
      </c>
    </row>
    <row r="8408" spans="1:2" x14ac:dyDescent="0.55000000000000004">
      <c r="A8408">
        <v>-0.14555124903330002</v>
      </c>
      <c r="B8408">
        <v>2.8861213004399998E-2</v>
      </c>
    </row>
    <row r="8409" spans="1:2" x14ac:dyDescent="0.55000000000000004">
      <c r="A8409">
        <v>-0.14275456307145001</v>
      </c>
      <c r="B8409">
        <v>2.7525243735119997E-2</v>
      </c>
    </row>
    <row r="8410" spans="1:2" x14ac:dyDescent="0.55000000000000004">
      <c r="A8410">
        <v>-0.14370044620635</v>
      </c>
      <c r="B8410">
        <v>2.4194764265519999E-2</v>
      </c>
    </row>
    <row r="8411" spans="1:2" x14ac:dyDescent="0.55000000000000004">
      <c r="A8411">
        <v>-0.14044819710735001</v>
      </c>
      <c r="B8411">
        <v>2.1583265429999998E-2</v>
      </c>
    </row>
    <row r="8412" spans="1:2" x14ac:dyDescent="0.55000000000000004">
      <c r="A8412">
        <v>-0.14090376024450002</v>
      </c>
      <c r="B8412">
        <v>1.9080054395759997E-2</v>
      </c>
    </row>
    <row r="8413" spans="1:2" x14ac:dyDescent="0.55000000000000004">
      <c r="A8413">
        <v>-0.14609122168905</v>
      </c>
      <c r="B8413">
        <v>1.6484924646479999E-2</v>
      </c>
    </row>
    <row r="8414" spans="1:2" x14ac:dyDescent="0.55000000000000004">
      <c r="A8414">
        <v>-0.14202839294820002</v>
      </c>
      <c r="B8414">
        <v>1.537812258456E-2</v>
      </c>
    </row>
    <row r="8415" spans="1:2" x14ac:dyDescent="0.55000000000000004">
      <c r="A8415">
        <v>-0.13380094751760002</v>
      </c>
      <c r="B8415">
        <v>1.3709734948559999E-2</v>
      </c>
    </row>
    <row r="8416" spans="1:2" x14ac:dyDescent="0.55000000000000004">
      <c r="A8416">
        <v>-0.13483124017110001</v>
      </c>
      <c r="B8416">
        <v>1.17051514644E-2</v>
      </c>
    </row>
    <row r="8417" spans="1:2" x14ac:dyDescent="0.55000000000000004">
      <c r="A8417">
        <v>-0.12211891840665001</v>
      </c>
      <c r="B8417">
        <v>9.5053981058399999E-3</v>
      </c>
    </row>
    <row r="8418" spans="1:2" x14ac:dyDescent="0.55000000000000004">
      <c r="A8418">
        <v>-0.11449599408720001</v>
      </c>
      <c r="B8418">
        <v>4.1426336215200001E-3</v>
      </c>
    </row>
    <row r="8419" spans="1:2" x14ac:dyDescent="0.55000000000000004">
      <c r="A8419">
        <v>-0.10665335675610001</v>
      </c>
      <c r="B8419">
        <v>2.2979635183199999E-3</v>
      </c>
    </row>
    <row r="8420" spans="1:2" x14ac:dyDescent="0.55000000000000004">
      <c r="A8420">
        <v>-0.10170174543705</v>
      </c>
      <c r="B8420">
        <v>1.2339729127199999E-3</v>
      </c>
    </row>
    <row r="8421" spans="1:2" x14ac:dyDescent="0.55000000000000004">
      <c r="A8421">
        <v>-9.7779185455050002E-2</v>
      </c>
      <c r="B8421">
        <v>-2.8217829933599994E-3</v>
      </c>
    </row>
    <row r="8422" spans="1:2" x14ac:dyDescent="0.55000000000000004">
      <c r="A8422">
        <v>-0.10136162472975001</v>
      </c>
      <c r="B8422">
        <v>-5.7581452327199996E-3</v>
      </c>
    </row>
    <row r="8423" spans="1:2" x14ac:dyDescent="0.55000000000000004">
      <c r="A8423">
        <v>-9.1813418596350005E-2</v>
      </c>
      <c r="B8423">
        <v>-1.3255186730639999E-2</v>
      </c>
    </row>
    <row r="8424" spans="1:2" x14ac:dyDescent="0.55000000000000004">
      <c r="A8424">
        <v>-9.2261533834800014E-2</v>
      </c>
      <c r="B8424">
        <v>-1.8876079113360002E-2</v>
      </c>
    </row>
    <row r="8425" spans="1:2" x14ac:dyDescent="0.55000000000000004">
      <c r="A8425">
        <v>-8.6727745100700013E-2</v>
      </c>
      <c r="B8425">
        <v>-2.4679549765680001E-2</v>
      </c>
    </row>
    <row r="8426" spans="1:2" x14ac:dyDescent="0.55000000000000004">
      <c r="A8426">
        <v>-7.1869187194200004E-2</v>
      </c>
      <c r="B8426">
        <v>-3.258078177768E-2</v>
      </c>
    </row>
    <row r="8427" spans="1:2" x14ac:dyDescent="0.55000000000000004">
      <c r="A8427">
        <v>-7.066759287060001E-2</v>
      </c>
      <c r="B8427">
        <v>-3.8400621516239998E-2</v>
      </c>
    </row>
    <row r="8428" spans="1:2" x14ac:dyDescent="0.55000000000000004">
      <c r="A8428">
        <v>-6.1571225925E-2</v>
      </c>
      <c r="B8428">
        <v>-4.3604731780079994E-2</v>
      </c>
    </row>
    <row r="8429" spans="1:2" x14ac:dyDescent="0.55000000000000004">
      <c r="A8429">
        <v>-4.7453733939149999E-2</v>
      </c>
      <c r="B8429">
        <v>-4.8374431678319993E-2</v>
      </c>
    </row>
    <row r="8430" spans="1:2" x14ac:dyDescent="0.55000000000000004">
      <c r="A8430">
        <v>-3.9421175191200003E-2</v>
      </c>
      <c r="B8430">
        <v>-5.1892526059439996E-2</v>
      </c>
    </row>
    <row r="8431" spans="1:2" x14ac:dyDescent="0.55000000000000004">
      <c r="A8431">
        <v>-4.4136936384749997E-2</v>
      </c>
      <c r="B8431">
        <v>-5.5409361280079998E-2</v>
      </c>
    </row>
    <row r="8432" spans="1:2" x14ac:dyDescent="0.55000000000000004">
      <c r="A8432">
        <v>-2.9963585158650004E-2</v>
      </c>
      <c r="B8432">
        <v>-5.8635330429839996E-2</v>
      </c>
    </row>
    <row r="8433" spans="1:2" x14ac:dyDescent="0.55000000000000004">
      <c r="A8433">
        <v>-2.3903478249750004E-2</v>
      </c>
      <c r="B8433">
        <v>-6.2123204959440001E-2</v>
      </c>
    </row>
    <row r="8434" spans="1:2" x14ac:dyDescent="0.55000000000000004">
      <c r="A8434">
        <v>-2.6055920974050004E-2</v>
      </c>
      <c r="B8434">
        <v>-6.5516642453039994E-2</v>
      </c>
    </row>
    <row r="8435" spans="1:2" x14ac:dyDescent="0.55000000000000004">
      <c r="A8435">
        <v>-1.1322736029E-2</v>
      </c>
      <c r="B8435">
        <v>-6.8425303161839993E-2</v>
      </c>
    </row>
    <row r="8436" spans="1:2" x14ac:dyDescent="0.55000000000000004">
      <c r="A8436">
        <v>9.5003474197499996E-3</v>
      </c>
      <c r="B8436">
        <v>-7.1604683373839989E-2</v>
      </c>
    </row>
    <row r="8437" spans="1:2" x14ac:dyDescent="0.55000000000000004">
      <c r="A8437">
        <v>7.2672191262000002E-3</v>
      </c>
      <c r="B8437">
        <v>-7.3736442066480001E-2</v>
      </c>
    </row>
    <row r="8438" spans="1:2" x14ac:dyDescent="0.55000000000000004">
      <c r="A8438">
        <v>1.9262059982549998E-2</v>
      </c>
      <c r="B8438">
        <v>-7.5430012912079999E-2</v>
      </c>
    </row>
    <row r="8439" spans="1:2" x14ac:dyDescent="0.55000000000000004">
      <c r="A8439">
        <v>3.8739556399500004E-2</v>
      </c>
      <c r="B8439">
        <v>-7.7385489137519997E-2</v>
      </c>
    </row>
    <row r="8440" spans="1:2" x14ac:dyDescent="0.55000000000000004">
      <c r="A8440">
        <v>4.0644977150250006E-2</v>
      </c>
      <c r="B8440">
        <v>-7.7342677681199998E-2</v>
      </c>
    </row>
    <row r="8441" spans="1:2" x14ac:dyDescent="0.55000000000000004">
      <c r="A8441">
        <v>3.8303854325550002E-2</v>
      </c>
      <c r="B8441">
        <v>-7.771790750424E-2</v>
      </c>
    </row>
    <row r="8442" spans="1:2" x14ac:dyDescent="0.55000000000000004">
      <c r="A8442">
        <v>5.2884357347250006E-2</v>
      </c>
      <c r="B8442">
        <v>-7.9138240525679998E-2</v>
      </c>
    </row>
    <row r="8443" spans="1:2" x14ac:dyDescent="0.55000000000000004">
      <c r="A8443">
        <v>4.6105528213800005E-2</v>
      </c>
      <c r="B8443">
        <v>-8.1776181731279998E-2</v>
      </c>
    </row>
    <row r="8444" spans="1:2" x14ac:dyDescent="0.55000000000000004">
      <c r="A8444">
        <v>5.6873948417550002E-2</v>
      </c>
      <c r="B8444">
        <v>-8.2287400886159989E-2</v>
      </c>
    </row>
    <row r="8445" spans="1:2" x14ac:dyDescent="0.55000000000000004">
      <c r="A8445">
        <v>6.3742152335399996E-2</v>
      </c>
      <c r="B8445">
        <v>-8.2856541423119989E-2</v>
      </c>
    </row>
    <row r="8446" spans="1:2" x14ac:dyDescent="0.55000000000000004">
      <c r="A8446">
        <v>8.9081145029249992E-2</v>
      </c>
      <c r="B8446">
        <v>-8.5635508602479996E-2</v>
      </c>
    </row>
    <row r="8447" spans="1:2" x14ac:dyDescent="0.55000000000000004">
      <c r="A8447">
        <v>9.2968948150650002E-2</v>
      </c>
      <c r="B8447">
        <v>-8.6155541880719999E-2</v>
      </c>
    </row>
    <row r="8448" spans="1:2" x14ac:dyDescent="0.55000000000000004">
      <c r="A8448">
        <v>0.10223165150055</v>
      </c>
      <c r="B8448">
        <v>-8.7922144034159988E-2</v>
      </c>
    </row>
    <row r="8449" spans="1:2" x14ac:dyDescent="0.55000000000000004">
      <c r="A8449">
        <v>0.10864677491414999</v>
      </c>
      <c r="B8449">
        <v>-8.986251033383999E-2</v>
      </c>
    </row>
    <row r="8450" spans="1:2" x14ac:dyDescent="0.55000000000000004">
      <c r="A8450">
        <v>0.12188417353695</v>
      </c>
      <c r="B8450">
        <v>-9.0678446324879994E-2</v>
      </c>
    </row>
    <row r="8451" spans="1:2" x14ac:dyDescent="0.55000000000000004">
      <c r="A8451">
        <v>0.12569873898779999</v>
      </c>
      <c r="B8451">
        <v>-9.286183059719999E-2</v>
      </c>
    </row>
    <row r="8452" spans="1:2" x14ac:dyDescent="0.55000000000000004">
      <c r="A8452">
        <v>0.12345568016264999</v>
      </c>
      <c r="B8452">
        <v>-9.3607253601359991E-2</v>
      </c>
    </row>
    <row r="8453" spans="1:2" x14ac:dyDescent="0.55000000000000004">
      <c r="A8453">
        <v>0.12247876411649999</v>
      </c>
      <c r="B8453">
        <v>-9.4780791168719999E-2</v>
      </c>
    </row>
    <row r="8454" spans="1:2" x14ac:dyDescent="0.55000000000000004">
      <c r="A8454">
        <v>0.13944011208929999</v>
      </c>
      <c r="B8454">
        <v>-9.6052543253520001E-2</v>
      </c>
    </row>
    <row r="8455" spans="1:2" x14ac:dyDescent="0.55000000000000004">
      <c r="A8455">
        <v>0.14586888998385</v>
      </c>
      <c r="B8455">
        <v>-9.6260304732720001E-2</v>
      </c>
    </row>
    <row r="8456" spans="1:2" x14ac:dyDescent="0.55000000000000004">
      <c r="A8456">
        <v>0.15183838079190001</v>
      </c>
      <c r="B8456">
        <v>-9.6941510552399995E-2</v>
      </c>
    </row>
    <row r="8457" spans="1:2" x14ac:dyDescent="0.55000000000000004">
      <c r="A8457">
        <v>0.1726875318861</v>
      </c>
      <c r="B8457">
        <v>-9.6719898307919994E-2</v>
      </c>
    </row>
    <row r="8458" spans="1:2" x14ac:dyDescent="0.55000000000000004">
      <c r="A8458">
        <v>0.18525586094235</v>
      </c>
      <c r="B8458">
        <v>-9.6713602505519997E-2</v>
      </c>
    </row>
    <row r="8459" spans="1:2" x14ac:dyDescent="0.55000000000000004">
      <c r="A8459">
        <v>0.18348822631754999</v>
      </c>
      <c r="B8459">
        <v>-9.6377406657359999E-2</v>
      </c>
    </row>
    <row r="8460" spans="1:2" x14ac:dyDescent="0.55000000000000004">
      <c r="A8460">
        <v>0.18915359459535</v>
      </c>
      <c r="B8460">
        <v>-9.5191277485199996E-2</v>
      </c>
    </row>
    <row r="8461" spans="1:2" x14ac:dyDescent="0.55000000000000004">
      <c r="A8461">
        <v>0.18847955976299999</v>
      </c>
      <c r="B8461">
        <v>-9.3891823869839991E-2</v>
      </c>
    </row>
    <row r="8462" spans="1:2" x14ac:dyDescent="0.55000000000000004">
      <c r="A8462">
        <v>0.18581693597775001</v>
      </c>
      <c r="B8462">
        <v>-9.0951684149039994E-2</v>
      </c>
    </row>
    <row r="8463" spans="1:2" x14ac:dyDescent="0.55000000000000004">
      <c r="A8463">
        <v>0.1801552916493</v>
      </c>
      <c r="B8463">
        <v>-8.5622916997680001E-2</v>
      </c>
    </row>
    <row r="8464" spans="1:2" x14ac:dyDescent="0.55000000000000004">
      <c r="A8464">
        <v>0.17372651375475001</v>
      </c>
      <c r="B8464">
        <v>-7.7824936145039991E-2</v>
      </c>
    </row>
    <row r="8465" spans="1:2" x14ac:dyDescent="0.55000000000000004">
      <c r="A8465">
        <v>0.16816914000809999</v>
      </c>
      <c r="B8465">
        <v>-6.6071932224719992E-2</v>
      </c>
    </row>
    <row r="8466" spans="1:2" x14ac:dyDescent="0.55000000000000004">
      <c r="A8466">
        <v>0.17846585996084999</v>
      </c>
      <c r="B8466">
        <v>-5.4292485934319998E-2</v>
      </c>
    </row>
    <row r="8467" spans="1:2" x14ac:dyDescent="0.55000000000000004">
      <c r="A8467">
        <v>0.19779812235315</v>
      </c>
      <c r="B8467">
        <v>-4.4279641797359999E-2</v>
      </c>
    </row>
    <row r="8468" spans="1:2" x14ac:dyDescent="0.55000000000000004">
      <c r="A8468">
        <v>0.21048934173795</v>
      </c>
      <c r="B8468">
        <v>-3.6676830819119995E-2</v>
      </c>
    </row>
    <row r="8469" spans="1:2" x14ac:dyDescent="0.55000000000000004">
      <c r="A8469">
        <v>0.2230427749968</v>
      </c>
      <c r="B8469">
        <v>-3.0952687277039998E-2</v>
      </c>
    </row>
    <row r="8470" spans="1:2" x14ac:dyDescent="0.55000000000000004">
      <c r="A8470">
        <v>0.22199386259654999</v>
      </c>
      <c r="B8470">
        <v>-2.6267351130960001E-2</v>
      </c>
    </row>
    <row r="8471" spans="1:2" x14ac:dyDescent="0.55000000000000004">
      <c r="A8471">
        <v>0.21196030173120001</v>
      </c>
      <c r="B8471">
        <v>-2.2192707817679999E-2</v>
      </c>
    </row>
    <row r="8472" spans="1:2" x14ac:dyDescent="0.55000000000000004">
      <c r="A8472">
        <v>0.18659896534125001</v>
      </c>
      <c r="B8472">
        <v>-1.7841049198800002E-2</v>
      </c>
    </row>
    <row r="8473" spans="1:2" x14ac:dyDescent="0.55000000000000004">
      <c r="A8473">
        <v>0.17539484306354999</v>
      </c>
      <c r="B8473">
        <v>-1.3537238678159999E-2</v>
      </c>
    </row>
    <row r="8474" spans="1:2" x14ac:dyDescent="0.55000000000000004">
      <c r="A8474">
        <v>0.16430740453215001</v>
      </c>
      <c r="B8474">
        <v>-9.4777052906399994E-3</v>
      </c>
    </row>
    <row r="8475" spans="1:2" x14ac:dyDescent="0.55000000000000004">
      <c r="A8475">
        <v>0.15751243828485001</v>
      </c>
      <c r="B8475">
        <v>-5.0996043016799993E-3</v>
      </c>
    </row>
    <row r="8476" spans="1:2" x14ac:dyDescent="0.55000000000000004">
      <c r="A8476">
        <v>0.14854268561715001</v>
      </c>
      <c r="B8476">
        <v>-1.3107904173600001E-3</v>
      </c>
    </row>
    <row r="8477" spans="1:2" x14ac:dyDescent="0.55000000000000004">
      <c r="A8477">
        <v>0.1585539027864</v>
      </c>
      <c r="B8477">
        <v>3.2989960999199996E-3</v>
      </c>
    </row>
    <row r="8478" spans="1:2" x14ac:dyDescent="0.55000000000000004">
      <c r="A8478">
        <v>0.17199239467409999</v>
      </c>
      <c r="B8478">
        <v>7.7123535823200003E-3</v>
      </c>
    </row>
    <row r="8479" spans="1:2" x14ac:dyDescent="0.55000000000000004">
      <c r="A8479">
        <v>0.18873899490105001</v>
      </c>
      <c r="B8479">
        <v>1.198972173288E-2</v>
      </c>
    </row>
    <row r="8480" spans="1:2" x14ac:dyDescent="0.55000000000000004">
      <c r="A8480">
        <v>0.19146864977460001</v>
      </c>
      <c r="B8480">
        <v>1.442745642216E-2</v>
      </c>
    </row>
    <row r="8481" spans="1:2" x14ac:dyDescent="0.55000000000000004">
      <c r="A8481">
        <v>0.19275092966745</v>
      </c>
      <c r="B8481">
        <v>1.7256790020719996E-2</v>
      </c>
    </row>
    <row r="8482" spans="1:2" x14ac:dyDescent="0.55000000000000004">
      <c r="A8482">
        <v>0.17829952355654999</v>
      </c>
      <c r="B8482">
        <v>2.0506683219599999E-2</v>
      </c>
    </row>
    <row r="8483" spans="1:2" x14ac:dyDescent="0.55000000000000004">
      <c r="A8483">
        <v>0.1515926001348</v>
      </c>
      <c r="B8483">
        <v>1.9703338833359996E-2</v>
      </c>
    </row>
    <row r="8484" spans="1:2" x14ac:dyDescent="0.55000000000000004">
      <c r="A8484">
        <v>0.12732610485375001</v>
      </c>
      <c r="B8484">
        <v>2.1731846366639999E-2</v>
      </c>
    </row>
    <row r="8485" spans="1:2" x14ac:dyDescent="0.55000000000000004">
      <c r="A8485">
        <v>0.12065402893499999</v>
      </c>
      <c r="B8485">
        <v>2.3898861552719999E-2</v>
      </c>
    </row>
    <row r="8486" spans="1:2" x14ac:dyDescent="0.55000000000000004">
      <c r="A8486">
        <v>0.11291442086924999</v>
      </c>
      <c r="B8486">
        <v>2.4571253249039998E-2</v>
      </c>
    </row>
    <row r="8487" spans="1:2" x14ac:dyDescent="0.55000000000000004">
      <c r="A8487">
        <v>0.10940646058155</v>
      </c>
      <c r="B8487">
        <v>2.7491246402159997E-2</v>
      </c>
    </row>
    <row r="8488" spans="1:2" x14ac:dyDescent="0.55000000000000004">
      <c r="A8488">
        <v>0.11539953640215</v>
      </c>
      <c r="B8488">
        <v>2.8387768663919996E-2</v>
      </c>
    </row>
    <row r="8489" spans="1:2" x14ac:dyDescent="0.55000000000000004">
      <c r="A8489">
        <v>0.12480747377670001</v>
      </c>
      <c r="B8489">
        <v>2.9408947813199998E-2</v>
      </c>
    </row>
    <row r="8490" spans="1:2" x14ac:dyDescent="0.55000000000000004">
      <c r="A8490">
        <v>0.12939041411009999</v>
      </c>
      <c r="B8490">
        <v>3.0791506020239997E-2</v>
      </c>
    </row>
    <row r="8491" spans="1:2" x14ac:dyDescent="0.55000000000000004">
      <c r="A8491">
        <v>0.13191773440230001</v>
      </c>
      <c r="B8491">
        <v>3.0579967059599998E-2</v>
      </c>
    </row>
    <row r="8492" spans="1:2" x14ac:dyDescent="0.55000000000000004">
      <c r="A8492">
        <v>0.12057954994799999</v>
      </c>
      <c r="B8492">
        <v>3.2229467288399996E-2</v>
      </c>
    </row>
    <row r="8493" spans="1:2" x14ac:dyDescent="0.55000000000000004">
      <c r="A8493">
        <v>0.10184436076815</v>
      </c>
      <c r="B8493">
        <v>3.4125762971279998E-2</v>
      </c>
    </row>
    <row r="8494" spans="1:2" x14ac:dyDescent="0.55000000000000004">
      <c r="A8494">
        <v>7.8359894850599993E-2</v>
      </c>
      <c r="B8494">
        <v>3.6720892720559999E-2</v>
      </c>
    </row>
    <row r="8495" spans="1:2" x14ac:dyDescent="0.55000000000000004">
      <c r="A8495">
        <v>6.1121733309449998E-2</v>
      </c>
      <c r="B8495">
        <v>4.0471931790480004E-2</v>
      </c>
    </row>
    <row r="8496" spans="1:2" x14ac:dyDescent="0.55000000000000004">
      <c r="A8496">
        <v>4.1595825550950004E-2</v>
      </c>
      <c r="B8496">
        <v>4.2105062933039998E-2</v>
      </c>
    </row>
    <row r="8497" spans="1:2" x14ac:dyDescent="0.55000000000000004">
      <c r="A8497">
        <v>4.2084904232250003E-2</v>
      </c>
      <c r="B8497">
        <v>4.4465988833040003E-2</v>
      </c>
    </row>
    <row r="8498" spans="1:2" x14ac:dyDescent="0.55000000000000004">
      <c r="A8498">
        <v>5.042158551045E-2</v>
      </c>
      <c r="B8498">
        <v>4.5550126006320003E-2</v>
      </c>
    </row>
    <row r="8499" spans="1:2" x14ac:dyDescent="0.55000000000000004">
      <c r="A8499">
        <v>5.8379665271400004E-2</v>
      </c>
      <c r="B8499">
        <v>4.480092552072E-2</v>
      </c>
    </row>
    <row r="8500" spans="1:2" x14ac:dyDescent="0.55000000000000004">
      <c r="A8500">
        <v>5.6335217078250004E-2</v>
      </c>
      <c r="B8500">
        <v>4.5226521762959999E-2</v>
      </c>
    </row>
    <row r="8501" spans="1:2" x14ac:dyDescent="0.55000000000000004">
      <c r="A8501">
        <v>5.9247345469950009E-2</v>
      </c>
      <c r="B8501">
        <v>4.4642271300239997E-2</v>
      </c>
    </row>
    <row r="8502" spans="1:2" x14ac:dyDescent="0.55000000000000004">
      <c r="A8502">
        <v>4.9264678579050002E-2</v>
      </c>
      <c r="B8502">
        <v>4.5619379832719999E-2</v>
      </c>
    </row>
    <row r="8503" spans="1:2" x14ac:dyDescent="0.55000000000000004">
      <c r="A8503">
        <v>2.6575896505950006E-2</v>
      </c>
      <c r="B8503">
        <v>4.7659219810320001E-2</v>
      </c>
    </row>
    <row r="8504" spans="1:2" x14ac:dyDescent="0.55000000000000004">
      <c r="A8504">
        <v>3.3310046632500003E-3</v>
      </c>
      <c r="B8504">
        <v>5.0725275579120002E-2</v>
      </c>
    </row>
    <row r="8505" spans="1:2" x14ac:dyDescent="0.55000000000000004">
      <c r="A8505">
        <v>-1.4961034543950001E-2</v>
      </c>
      <c r="B8505">
        <v>5.4982497162000002E-2</v>
      </c>
    </row>
    <row r="8506" spans="1:2" x14ac:dyDescent="0.55000000000000004">
      <c r="A8506">
        <v>-3.0168402372899999E-2</v>
      </c>
      <c r="B8506">
        <v>5.8289052582480003E-2</v>
      </c>
    </row>
    <row r="8507" spans="1:2" x14ac:dyDescent="0.55000000000000004">
      <c r="A8507">
        <v>-3.9408762026700003E-2</v>
      </c>
      <c r="B8507">
        <v>6.3956533902959994E-2</v>
      </c>
    </row>
    <row r="8508" spans="1:2" x14ac:dyDescent="0.55000000000000004">
      <c r="A8508">
        <v>-3.3825320634600003E-2</v>
      </c>
      <c r="B8508">
        <v>6.896673345288E-2</v>
      </c>
    </row>
    <row r="8509" spans="1:2" x14ac:dyDescent="0.55000000000000004">
      <c r="A8509">
        <v>-2.1933509043600002E-2</v>
      </c>
      <c r="B8509">
        <v>7.2085673961839999E-2</v>
      </c>
    </row>
    <row r="8510" spans="1:2" x14ac:dyDescent="0.55000000000000004">
      <c r="A8510">
        <v>-1.147045268655E-2</v>
      </c>
      <c r="B8510">
        <v>7.5889597771920003E-2</v>
      </c>
    </row>
    <row r="8511" spans="1:2" x14ac:dyDescent="0.55000000000000004">
      <c r="A8511">
        <v>-6.4369144818000002E-3</v>
      </c>
      <c r="B8511">
        <v>7.6568285270639996E-2</v>
      </c>
    </row>
    <row r="8512" spans="1:2" x14ac:dyDescent="0.55000000000000004">
      <c r="A8512">
        <v>-2.6274392669250003E-2</v>
      </c>
      <c r="B8512">
        <v>7.6700497121040004E-2</v>
      </c>
    </row>
    <row r="8513" spans="1:2" x14ac:dyDescent="0.55000000000000004">
      <c r="A8513">
        <v>-3.7195494796350002E-2</v>
      </c>
      <c r="B8513">
        <v>7.7395553706E-2</v>
      </c>
    </row>
    <row r="8514" spans="1:2" x14ac:dyDescent="0.55000000000000004">
      <c r="A8514">
        <v>-5.4757639930950001E-2</v>
      </c>
      <c r="B8514">
        <v>7.3138332123120001E-2</v>
      </c>
    </row>
    <row r="8515" spans="1:2" x14ac:dyDescent="0.55000000000000004">
      <c r="A8515">
        <v>-9.4888159443000011E-2</v>
      </c>
      <c r="B8515">
        <v>7.0866806617200004E-2</v>
      </c>
    </row>
    <row r="8516" spans="1:2" x14ac:dyDescent="0.55000000000000004">
      <c r="A8516">
        <v>-0.10185318604395001</v>
      </c>
      <c r="B8516">
        <v>7.3289431380719999E-2</v>
      </c>
    </row>
    <row r="8517" spans="1:2" x14ac:dyDescent="0.55000000000000004">
      <c r="A8517">
        <v>-0.10307960669655</v>
      </c>
      <c r="B8517">
        <v>7.0613715360720003E-2</v>
      </c>
    </row>
    <row r="8518" spans="1:2" x14ac:dyDescent="0.55000000000000004">
      <c r="A8518">
        <v>-0.11644610223015001</v>
      </c>
      <c r="B8518">
        <v>7.4060037594480002E-2</v>
      </c>
    </row>
    <row r="8519" spans="1:2" x14ac:dyDescent="0.55000000000000004">
      <c r="A8519">
        <v>-0.10525935838275001</v>
      </c>
      <c r="B8519">
        <v>7.7443401804240003E-2</v>
      </c>
    </row>
    <row r="8520" spans="1:2" x14ac:dyDescent="0.55000000000000004">
      <c r="A8520">
        <v>-8.5011004450350008E-2</v>
      </c>
      <c r="B8520">
        <v>7.8381476361839994E-2</v>
      </c>
    </row>
    <row r="8521" spans="1:2" x14ac:dyDescent="0.55000000000000004">
      <c r="A8521">
        <v>-9.0543551868000005E-2</v>
      </c>
      <c r="B8521">
        <v>8.0702109126480001E-2</v>
      </c>
    </row>
    <row r="8522" spans="1:2" x14ac:dyDescent="0.55000000000000004">
      <c r="A8522">
        <v>-9.2412974441700005E-2</v>
      </c>
      <c r="B8522">
        <v>7.8426806139119995E-2</v>
      </c>
    </row>
    <row r="8523" spans="1:2" x14ac:dyDescent="0.55000000000000004">
      <c r="A8523">
        <v>-9.1788592267350005E-2</v>
      </c>
      <c r="B8523">
        <v>7.5649098120239996E-2</v>
      </c>
    </row>
    <row r="8524" spans="1:2" x14ac:dyDescent="0.55000000000000004">
      <c r="A8524">
        <v>-0.12402682179030002</v>
      </c>
      <c r="B8524">
        <v>7.3677252808559995E-2</v>
      </c>
    </row>
    <row r="8525" spans="1:2" x14ac:dyDescent="0.55000000000000004">
      <c r="A8525">
        <v>-0.1469613845205</v>
      </c>
      <c r="B8525">
        <v>7.0686746668559994E-2</v>
      </c>
    </row>
    <row r="8526" spans="1:2" x14ac:dyDescent="0.55000000000000004">
      <c r="A8526">
        <v>-0.15430625395515002</v>
      </c>
      <c r="B8526">
        <v>7.1705407496879994E-2</v>
      </c>
    </row>
    <row r="8527" spans="1:2" x14ac:dyDescent="0.55000000000000004">
      <c r="A8527">
        <v>-0.16315932287655002</v>
      </c>
      <c r="B8527">
        <v>7.3118185555440002E-2</v>
      </c>
    </row>
    <row r="8528" spans="1:2" x14ac:dyDescent="0.55000000000000004">
      <c r="A8528">
        <v>-0.17220727848060002</v>
      </c>
      <c r="B8528">
        <v>7.6019291301359995E-2</v>
      </c>
    </row>
    <row r="8529" spans="1:2" x14ac:dyDescent="0.55000000000000004">
      <c r="A8529">
        <v>-0.14889039028380002</v>
      </c>
      <c r="B8529">
        <v>8.0066233084079994E-2</v>
      </c>
    </row>
    <row r="8530" spans="1:2" x14ac:dyDescent="0.55000000000000004">
      <c r="A8530">
        <v>-0.13903806162015001</v>
      </c>
      <c r="B8530">
        <v>8.0967791987759996E-2</v>
      </c>
    </row>
    <row r="8531" spans="1:2" x14ac:dyDescent="0.55000000000000004">
      <c r="A8531">
        <v>-0.13901323529115001</v>
      </c>
      <c r="B8531">
        <v>8.2612255574639998E-2</v>
      </c>
    </row>
    <row r="8532" spans="1:2" x14ac:dyDescent="0.55000000000000004">
      <c r="A8532">
        <v>-0.13434340280625001</v>
      </c>
      <c r="B8532">
        <v>8.1626332918800004E-2</v>
      </c>
    </row>
    <row r="8533" spans="1:2" x14ac:dyDescent="0.55000000000000004">
      <c r="A8533">
        <v>-0.13299036787575</v>
      </c>
      <c r="B8533">
        <v>7.9772848692239995E-2</v>
      </c>
    </row>
    <row r="8534" spans="1:2" x14ac:dyDescent="0.55000000000000004">
      <c r="A8534">
        <v>-0.15307486803675002</v>
      </c>
      <c r="B8534">
        <v>7.9386286424879993E-2</v>
      </c>
    </row>
    <row r="8535" spans="1:2" x14ac:dyDescent="0.55000000000000004">
      <c r="A8535">
        <v>-0.16706574574470001</v>
      </c>
      <c r="B8535">
        <v>7.6640057417999993E-2</v>
      </c>
    </row>
    <row r="8536" spans="1:2" x14ac:dyDescent="0.55000000000000004">
      <c r="A8536">
        <v>-0.17793222994800001</v>
      </c>
      <c r="B8536">
        <v>7.4911230078960001E-2</v>
      </c>
    </row>
    <row r="8537" spans="1:2" x14ac:dyDescent="0.55000000000000004">
      <c r="A8537">
        <v>-0.18228800937105002</v>
      </c>
      <c r="B8537">
        <v>7.1792289570000001E-2</v>
      </c>
    </row>
    <row r="8538" spans="1:2" x14ac:dyDescent="0.55000000000000004">
      <c r="A8538">
        <v>-0.17697269233215002</v>
      </c>
      <c r="B8538">
        <v>6.6503815553999993E-2</v>
      </c>
    </row>
    <row r="8539" spans="1:2" x14ac:dyDescent="0.55000000000000004">
      <c r="A8539">
        <v>-0.17281304090820002</v>
      </c>
      <c r="B8539">
        <v>6.2944168877039991E-2</v>
      </c>
    </row>
    <row r="8540" spans="1:2" x14ac:dyDescent="0.55000000000000004">
      <c r="A8540">
        <v>-0.16673927951835002</v>
      </c>
      <c r="B8540">
        <v>5.7677100589199996E-2</v>
      </c>
    </row>
    <row r="8541" spans="1:2" x14ac:dyDescent="0.55000000000000004">
      <c r="A8541">
        <v>-0.15758084675025</v>
      </c>
      <c r="B8541">
        <v>5.3900878309680003E-2</v>
      </c>
    </row>
    <row r="8542" spans="1:2" x14ac:dyDescent="0.55000000000000004">
      <c r="A8542">
        <v>-0.15361359937605001</v>
      </c>
      <c r="B8542">
        <v>5.1164722586640003E-2</v>
      </c>
    </row>
    <row r="8543" spans="1:2" x14ac:dyDescent="0.55000000000000004">
      <c r="A8543">
        <v>-0.161174457873</v>
      </c>
      <c r="B8543">
        <v>4.6335842145840002E-2</v>
      </c>
    </row>
    <row r="8544" spans="1:2" x14ac:dyDescent="0.55000000000000004">
      <c r="A8544">
        <v>-0.1608666113934</v>
      </c>
      <c r="B8544">
        <v>4.2954996257040003E-2</v>
      </c>
    </row>
    <row r="8545" spans="1:2" x14ac:dyDescent="0.55000000000000004">
      <c r="A8545">
        <v>-0.16569036711810001</v>
      </c>
      <c r="B8545">
        <v>3.8798507512559997E-2</v>
      </c>
    </row>
    <row r="8546" spans="1:2" x14ac:dyDescent="0.55000000000000004">
      <c r="A8546">
        <v>-0.17275718166795001</v>
      </c>
      <c r="B8546">
        <v>3.5756375792879998E-2</v>
      </c>
    </row>
    <row r="8547" spans="1:2" x14ac:dyDescent="0.55000000000000004">
      <c r="A8547">
        <v>-0.17560848555360001</v>
      </c>
      <c r="B8547">
        <v>3.4400259955919998E-2</v>
      </c>
    </row>
    <row r="8548" spans="1:2" x14ac:dyDescent="0.55000000000000004">
      <c r="A8548">
        <v>-0.16667721369585001</v>
      </c>
      <c r="B8548">
        <v>3.2511519235920001E-2</v>
      </c>
    </row>
    <row r="8549" spans="1:2" x14ac:dyDescent="0.55000000000000004">
      <c r="A8549">
        <v>-0.16170201736425002</v>
      </c>
      <c r="B8549">
        <v>3.192852793368E-2</v>
      </c>
    </row>
    <row r="8550" spans="1:2" x14ac:dyDescent="0.55000000000000004">
      <c r="A8550">
        <v>-0.15424046418330001</v>
      </c>
      <c r="B8550">
        <v>3.0708401428559996E-2</v>
      </c>
    </row>
    <row r="8551" spans="1:2" x14ac:dyDescent="0.55000000000000004">
      <c r="A8551">
        <v>-0.1434633547644</v>
      </c>
      <c r="B8551">
        <v>2.8672338932399996E-2</v>
      </c>
    </row>
    <row r="8552" spans="1:2" x14ac:dyDescent="0.55000000000000004">
      <c r="A8552">
        <v>-0.14187074575905001</v>
      </c>
      <c r="B8552">
        <v>2.7093351690479998E-2</v>
      </c>
    </row>
    <row r="8553" spans="1:2" x14ac:dyDescent="0.55000000000000004">
      <c r="A8553">
        <v>-0.14260684641390001</v>
      </c>
      <c r="B8553">
        <v>2.3643251975279996E-2</v>
      </c>
    </row>
    <row r="8554" spans="1:2" x14ac:dyDescent="0.55000000000000004">
      <c r="A8554">
        <v>-0.14043081867705001</v>
      </c>
      <c r="B8554">
        <v>2.1230700495599997E-2</v>
      </c>
    </row>
    <row r="8555" spans="1:2" x14ac:dyDescent="0.55000000000000004">
      <c r="A8555">
        <v>-0.14139532155870002</v>
      </c>
      <c r="B8555">
        <v>1.8730007782319997E-2</v>
      </c>
    </row>
    <row r="8556" spans="1:2" x14ac:dyDescent="0.55000000000000004">
      <c r="A8556">
        <v>-0.14727171363300001</v>
      </c>
      <c r="B8556">
        <v>1.6357749437999999E-2</v>
      </c>
    </row>
    <row r="8557" spans="1:2" x14ac:dyDescent="0.55000000000000004">
      <c r="A8557">
        <v>-0.14049784976535001</v>
      </c>
      <c r="B8557">
        <v>1.543982144808E-2</v>
      </c>
    </row>
    <row r="8558" spans="1:2" x14ac:dyDescent="0.55000000000000004">
      <c r="A8558">
        <v>-0.13457677029885001</v>
      </c>
      <c r="B8558">
        <v>1.33798349028E-2</v>
      </c>
    </row>
    <row r="8559" spans="1:2" x14ac:dyDescent="0.55000000000000004">
      <c r="A8559">
        <v>-0.13403431501020002</v>
      </c>
      <c r="B8559">
        <v>1.153642396008E-2</v>
      </c>
    </row>
    <row r="8560" spans="1:2" x14ac:dyDescent="0.55000000000000004">
      <c r="A8560">
        <v>-0.12147095121975</v>
      </c>
      <c r="B8560">
        <v>8.9626999389599993E-3</v>
      </c>
    </row>
    <row r="8561" spans="1:2" x14ac:dyDescent="0.55000000000000004">
      <c r="A8561">
        <v>-0.11269111996890001</v>
      </c>
      <c r="B8561">
        <v>3.4840926904799998E-3</v>
      </c>
    </row>
    <row r="8562" spans="1:2" x14ac:dyDescent="0.55000000000000004">
      <c r="A8562">
        <v>-0.10516874228190001</v>
      </c>
      <c r="B8562">
        <v>2.4263978872799997E-3</v>
      </c>
    </row>
    <row r="8563" spans="1:2" x14ac:dyDescent="0.55000000000000004">
      <c r="A8563">
        <v>-0.10080427364370001</v>
      </c>
      <c r="B8563">
        <v>6.5727741287999999E-4</v>
      </c>
    </row>
    <row r="8564" spans="1:2" x14ac:dyDescent="0.55000000000000004">
      <c r="A8564">
        <v>-9.8234748592200008E-2</v>
      </c>
      <c r="B8564">
        <v>-3.1189448666399996E-3</v>
      </c>
    </row>
    <row r="8565" spans="1:2" x14ac:dyDescent="0.55000000000000004">
      <c r="A8565">
        <v>-9.9692054104500008E-2</v>
      </c>
      <c r="B8565">
        <v>-6.4393510523999995E-3</v>
      </c>
    </row>
    <row r="8566" spans="1:2" x14ac:dyDescent="0.55000000000000004">
      <c r="A8566">
        <v>-9.0487692627750013E-2</v>
      </c>
      <c r="B8566">
        <v>-1.4173114720559999E-2</v>
      </c>
    </row>
    <row r="8567" spans="1:2" x14ac:dyDescent="0.55000000000000004">
      <c r="A8567">
        <v>-9.4005583447050012E-2</v>
      </c>
      <c r="B8567">
        <v>-1.9406185675440002E-2</v>
      </c>
    </row>
    <row r="8568" spans="1:2" x14ac:dyDescent="0.55000000000000004">
      <c r="A8568">
        <v>-8.427862774485001E-2</v>
      </c>
      <c r="B8568">
        <v>-2.5618883483759999E-2</v>
      </c>
    </row>
    <row r="8569" spans="1:2" x14ac:dyDescent="0.55000000000000004">
      <c r="A8569">
        <v>-7.1191428412500007E-2</v>
      </c>
      <c r="B8569">
        <v>-3.3708989567759993E-2</v>
      </c>
    </row>
    <row r="8570" spans="1:2" x14ac:dyDescent="0.55000000000000004">
      <c r="A8570">
        <v>-7.0893512464500014E-2</v>
      </c>
      <c r="B8570">
        <v>-3.9010055188559996E-2</v>
      </c>
    </row>
    <row r="8571" spans="1:2" x14ac:dyDescent="0.55000000000000004">
      <c r="A8571">
        <v>-6.0565759600500001E-2</v>
      </c>
      <c r="B8571">
        <v>-4.4481107474159995E-2</v>
      </c>
    </row>
    <row r="8572" spans="1:2" x14ac:dyDescent="0.55000000000000004">
      <c r="A8572">
        <v>-4.4484504990749997E-2</v>
      </c>
      <c r="B8572">
        <v>-4.9006530239279998E-2</v>
      </c>
    </row>
    <row r="8573" spans="1:2" x14ac:dyDescent="0.55000000000000004">
      <c r="A8573">
        <v>-3.9455932051800001E-2</v>
      </c>
      <c r="B8573">
        <v>-5.2503218892239994E-2</v>
      </c>
    </row>
    <row r="8574" spans="1:2" x14ac:dyDescent="0.55000000000000004">
      <c r="A8574">
        <v>-4.2750385910099997E-2</v>
      </c>
      <c r="B8574">
        <v>-5.5900433867279997E-2</v>
      </c>
    </row>
    <row r="8575" spans="1:2" x14ac:dyDescent="0.55000000000000004">
      <c r="A8575">
        <v>-2.78868627378E-2</v>
      </c>
      <c r="B8575">
        <v>-5.8929973982159996E-2</v>
      </c>
    </row>
    <row r="8576" spans="1:2" x14ac:dyDescent="0.55000000000000004">
      <c r="A8576">
        <v>-2.3958096173549999E-2</v>
      </c>
      <c r="B8576">
        <v>-6.2392665302159991E-2</v>
      </c>
    </row>
    <row r="8577" spans="1:2" x14ac:dyDescent="0.55000000000000004">
      <c r="A8577">
        <v>-2.6307908213400004E-2</v>
      </c>
      <c r="B8577">
        <v>-6.5818840968239992E-2</v>
      </c>
    </row>
    <row r="8578" spans="1:2" x14ac:dyDescent="0.55000000000000004">
      <c r="A8578">
        <v>-8.1747575118000012E-3</v>
      </c>
      <c r="B8578">
        <v>-6.8682171899759989E-2</v>
      </c>
    </row>
    <row r="8579" spans="1:2" x14ac:dyDescent="0.55000000000000004">
      <c r="A8579">
        <v>9.2297404336499998E-3</v>
      </c>
      <c r="B8579">
        <v>-7.1802371569199996E-2</v>
      </c>
    </row>
    <row r="8580" spans="1:2" x14ac:dyDescent="0.55000000000000004">
      <c r="A8580">
        <v>7.8754641866999996E-3</v>
      </c>
      <c r="B8580">
        <v>-7.391020621272E-2</v>
      </c>
    </row>
    <row r="8581" spans="1:2" x14ac:dyDescent="0.55000000000000004">
      <c r="A8581">
        <v>2.2866842953350001E-2</v>
      </c>
      <c r="B8581">
        <v>-7.5783837006959995E-2</v>
      </c>
    </row>
    <row r="8582" spans="1:2" x14ac:dyDescent="0.55000000000000004">
      <c r="A8582">
        <v>4.1738576942700001E-2</v>
      </c>
      <c r="B8582">
        <v>-7.7506368543599991E-2</v>
      </c>
    </row>
    <row r="8583" spans="1:2" x14ac:dyDescent="0.55000000000000004">
      <c r="A8583">
        <v>3.9542688142650002E-2</v>
      </c>
      <c r="B8583">
        <v>-7.7404376544719988E-2</v>
      </c>
    </row>
    <row r="8584" spans="1:2" x14ac:dyDescent="0.55000000000000004">
      <c r="A8584">
        <v>4.0818761453250002E-2</v>
      </c>
      <c r="B8584">
        <v>-7.7911818218159998E-2</v>
      </c>
    </row>
    <row r="8585" spans="1:2" x14ac:dyDescent="0.55000000000000004">
      <c r="A8585">
        <v>5.2138326160800004E-2</v>
      </c>
      <c r="B8585">
        <v>-7.9450512324719988E-2</v>
      </c>
    </row>
    <row r="8586" spans="1:2" x14ac:dyDescent="0.55000000000000004">
      <c r="A8586">
        <v>5.5054178501850001E-2</v>
      </c>
      <c r="B8586">
        <v>-8.1858027162480002E-2</v>
      </c>
    </row>
    <row r="8587" spans="1:2" x14ac:dyDescent="0.55000000000000004">
      <c r="A8587">
        <v>5.881040207955001E-2</v>
      </c>
      <c r="B8587">
        <v>-8.2281105083759992E-2</v>
      </c>
    </row>
    <row r="8588" spans="1:2" x14ac:dyDescent="0.55000000000000004">
      <c r="A8588">
        <v>7.3809228744899993E-2</v>
      </c>
      <c r="B8588">
        <v>-8.3517600675119999E-2</v>
      </c>
    </row>
    <row r="8589" spans="1:2" x14ac:dyDescent="0.55000000000000004">
      <c r="A8589">
        <v>8.4751433251649994E-2</v>
      </c>
      <c r="B8589">
        <v>-8.6030884993199996E-2</v>
      </c>
    </row>
    <row r="8590" spans="1:2" x14ac:dyDescent="0.55000000000000004">
      <c r="A8590">
        <v>9.5009672394450004E-2</v>
      </c>
      <c r="B8590">
        <v>-8.6526994222319992E-2</v>
      </c>
    </row>
    <row r="8591" spans="1:2" x14ac:dyDescent="0.55000000000000004">
      <c r="A8591">
        <v>0.1042314123015</v>
      </c>
      <c r="B8591">
        <v>-8.8623496421519996E-2</v>
      </c>
    </row>
    <row r="8592" spans="1:2" x14ac:dyDescent="0.55000000000000004">
      <c r="A8592">
        <v>0.11644224222015</v>
      </c>
      <c r="B8592">
        <v>-8.9686227866639989E-2</v>
      </c>
    </row>
    <row r="8593" spans="1:2" x14ac:dyDescent="0.55000000000000004">
      <c r="A8593">
        <v>0.12012771076019998</v>
      </c>
      <c r="B8593">
        <v>-9.0692297090159996E-2</v>
      </c>
    </row>
    <row r="8594" spans="1:2" x14ac:dyDescent="0.55000000000000004">
      <c r="A8594">
        <v>0.12750857837189999</v>
      </c>
      <c r="B8594">
        <v>-9.2675474846159997E-2</v>
      </c>
    </row>
    <row r="8595" spans="1:2" x14ac:dyDescent="0.55000000000000004">
      <c r="A8595">
        <v>0.1264038067314</v>
      </c>
      <c r="B8595">
        <v>-9.326098446936E-2</v>
      </c>
    </row>
    <row r="8596" spans="1:2" x14ac:dyDescent="0.55000000000000004">
      <c r="A8596">
        <v>0.13329187171244999</v>
      </c>
      <c r="B8596">
        <v>-9.4740498033359988E-2</v>
      </c>
    </row>
    <row r="8597" spans="1:2" x14ac:dyDescent="0.55000000000000004">
      <c r="A8597">
        <v>0.13607242056044999</v>
      </c>
      <c r="B8597">
        <v>-9.5882556588719997E-2</v>
      </c>
    </row>
    <row r="8598" spans="1:2" x14ac:dyDescent="0.55000000000000004">
      <c r="A8598">
        <v>0.145654142238</v>
      </c>
      <c r="B8598">
        <v>-9.6208679153039989E-2</v>
      </c>
    </row>
    <row r="8599" spans="1:2" x14ac:dyDescent="0.55000000000000004">
      <c r="A8599">
        <v>0.15716238704595001</v>
      </c>
      <c r="B8599">
        <v>-9.7029651785999996E-2</v>
      </c>
    </row>
    <row r="8600" spans="1:2" x14ac:dyDescent="0.55000000000000004">
      <c r="A8600">
        <v>0.1708553488059</v>
      </c>
      <c r="B8600">
        <v>-9.6667013567759988E-2</v>
      </c>
    </row>
    <row r="8601" spans="1:2" x14ac:dyDescent="0.55000000000000004">
      <c r="A8601">
        <v>0.17547925258215</v>
      </c>
      <c r="B8601">
        <v>-9.6665754407279994E-2</v>
      </c>
    </row>
    <row r="8602" spans="1:2" x14ac:dyDescent="0.55000000000000004">
      <c r="A8602">
        <v>0.18339388626735001</v>
      </c>
      <c r="B8602">
        <v>-9.6187273424879996E-2</v>
      </c>
    </row>
    <row r="8603" spans="1:2" x14ac:dyDescent="0.55000000000000004">
      <c r="A8603">
        <v>0.19101556927034999</v>
      </c>
      <c r="B8603">
        <v>-9.4763162921999988E-2</v>
      </c>
    </row>
    <row r="8604" spans="1:2" x14ac:dyDescent="0.55000000000000004">
      <c r="A8604">
        <v>0.18797930923365</v>
      </c>
      <c r="B8604">
        <v>-9.3327719974799994E-2</v>
      </c>
    </row>
    <row r="8605" spans="1:2" x14ac:dyDescent="0.55000000000000004">
      <c r="A8605">
        <v>0.18311583138255</v>
      </c>
      <c r="B8605">
        <v>-8.9683709545679988E-2</v>
      </c>
    </row>
    <row r="8606" spans="1:2" x14ac:dyDescent="0.55000000000000004">
      <c r="A8606">
        <v>0.18158156425034999</v>
      </c>
      <c r="B8606">
        <v>-8.4430492023119988E-2</v>
      </c>
    </row>
    <row r="8607" spans="1:2" x14ac:dyDescent="0.55000000000000004">
      <c r="A8607">
        <v>0.17738715596580001</v>
      </c>
      <c r="B8607">
        <v>-7.5947527869360001E-2</v>
      </c>
    </row>
    <row r="8608" spans="1:2" x14ac:dyDescent="0.55000000000000004">
      <c r="A8608">
        <v>0.16508695126275</v>
      </c>
      <c r="B8608">
        <v>-6.3870919705679999E-2</v>
      </c>
    </row>
    <row r="8609" spans="1:2" x14ac:dyDescent="0.55000000000000004">
      <c r="A8609">
        <v>0.17968235008184999</v>
      </c>
      <c r="B8609">
        <v>-5.2683278840879998E-2</v>
      </c>
    </row>
    <row r="8610" spans="1:2" x14ac:dyDescent="0.55000000000000004">
      <c r="A8610">
        <v>0.19738848792465</v>
      </c>
      <c r="B8610">
        <v>-4.3051960329359998E-2</v>
      </c>
    </row>
    <row r="8611" spans="1:2" x14ac:dyDescent="0.55000000000000004">
      <c r="A8611">
        <v>0.20930512584465</v>
      </c>
      <c r="B8611">
        <v>-3.5736237940559995E-2</v>
      </c>
    </row>
    <row r="8612" spans="1:2" x14ac:dyDescent="0.55000000000000004">
      <c r="A8612">
        <v>0.21749905573110001</v>
      </c>
      <c r="B8612">
        <v>-3.0480502097039997E-2</v>
      </c>
    </row>
    <row r="8613" spans="1:2" x14ac:dyDescent="0.55000000000000004">
      <c r="A8613">
        <v>0.21945412913984999</v>
      </c>
      <c r="B8613">
        <v>-2.5717098001199999E-2</v>
      </c>
    </row>
    <row r="8614" spans="1:2" x14ac:dyDescent="0.55000000000000004">
      <c r="A8614">
        <v>0.20559358965915001</v>
      </c>
      <c r="B8614">
        <v>-2.17507424892E-2</v>
      </c>
    </row>
    <row r="8615" spans="1:2" x14ac:dyDescent="0.55000000000000004">
      <c r="A8615">
        <v>0.18766898012114999</v>
      </c>
      <c r="B8615">
        <v>-1.7324793402000001E-2</v>
      </c>
    </row>
    <row r="8616" spans="1:2" x14ac:dyDescent="0.55000000000000004">
      <c r="A8616">
        <v>0.17600060549115001</v>
      </c>
      <c r="B8616">
        <v>-1.2927805005839999E-2</v>
      </c>
    </row>
    <row r="8617" spans="1:2" x14ac:dyDescent="0.55000000000000004">
      <c r="A8617">
        <v>0.16473193475805001</v>
      </c>
      <c r="B8617">
        <v>-8.9400437656800003E-3</v>
      </c>
    </row>
    <row r="8618" spans="1:2" x14ac:dyDescent="0.55000000000000004">
      <c r="A8618">
        <v>0.15377979971969999</v>
      </c>
      <c r="B8618">
        <v>-4.6702305779999995E-3</v>
      </c>
    </row>
    <row r="8619" spans="1:2" x14ac:dyDescent="0.55000000000000004">
      <c r="A8619">
        <v>0.14950098191655001</v>
      </c>
      <c r="B8619">
        <v>-6.0314222759999992E-4</v>
      </c>
    </row>
    <row r="8620" spans="1:2" x14ac:dyDescent="0.55000000000000004">
      <c r="A8620">
        <v>0.15874258288679999</v>
      </c>
      <c r="B8620">
        <v>3.7560713541599997E-3</v>
      </c>
    </row>
    <row r="8621" spans="1:2" x14ac:dyDescent="0.55000000000000004">
      <c r="A8621">
        <v>0.16970961372255</v>
      </c>
      <c r="B8621">
        <v>8.3230464151199997E-3</v>
      </c>
    </row>
    <row r="8622" spans="1:2" x14ac:dyDescent="0.55000000000000004">
      <c r="A8622">
        <v>0.185252136993</v>
      </c>
      <c r="B8622">
        <v>1.248331264104E-2</v>
      </c>
    </row>
    <row r="8623" spans="1:2" x14ac:dyDescent="0.55000000000000004">
      <c r="A8623">
        <v>0.1942789902174</v>
      </c>
      <c r="B8623">
        <v>1.432672358376E-2</v>
      </c>
    </row>
    <row r="8624" spans="1:2" x14ac:dyDescent="0.55000000000000004">
      <c r="A8624">
        <v>0.18984500785800001</v>
      </c>
      <c r="B8624">
        <v>1.7842299643919996E-2</v>
      </c>
    </row>
    <row r="8625" spans="1:2" x14ac:dyDescent="0.55000000000000004">
      <c r="A8625">
        <v>0.1714362849045</v>
      </c>
      <c r="B8625">
        <v>2.0439947714159998E-2</v>
      </c>
    </row>
    <row r="8626" spans="1:2" x14ac:dyDescent="0.55000000000000004">
      <c r="A8626">
        <v>0.14946374242304999</v>
      </c>
      <c r="B8626">
        <v>1.9612679278799998E-2</v>
      </c>
    </row>
    <row r="8627" spans="1:2" x14ac:dyDescent="0.55000000000000004">
      <c r="A8627">
        <v>0.13050884023154999</v>
      </c>
      <c r="B8627">
        <v>2.2401719741999997E-2</v>
      </c>
    </row>
    <row r="8628" spans="1:2" x14ac:dyDescent="0.55000000000000004">
      <c r="A8628">
        <v>0.11752218753165</v>
      </c>
      <c r="B8628">
        <v>2.4048701649839997E-2</v>
      </c>
    </row>
    <row r="8629" spans="1:2" x14ac:dyDescent="0.55000000000000004">
      <c r="A8629">
        <v>0.1099563637689</v>
      </c>
      <c r="B8629">
        <v>2.4957815516399997E-2</v>
      </c>
    </row>
    <row r="8630" spans="1:2" x14ac:dyDescent="0.55000000000000004">
      <c r="A8630">
        <v>0.10901296326689999</v>
      </c>
      <c r="B8630">
        <v>2.7573091833359997E-2</v>
      </c>
    </row>
    <row r="8631" spans="1:2" x14ac:dyDescent="0.55000000000000004">
      <c r="A8631">
        <v>0.1175854946706</v>
      </c>
      <c r="B8631">
        <v>2.8333624763279996E-2</v>
      </c>
    </row>
    <row r="8632" spans="1:2" x14ac:dyDescent="0.55000000000000004">
      <c r="A8632">
        <v>0.12063789182115001</v>
      </c>
      <c r="B8632">
        <v>2.9230147025039996E-2</v>
      </c>
    </row>
    <row r="8633" spans="1:2" x14ac:dyDescent="0.55000000000000004">
      <c r="A8633">
        <v>0.129417723072</v>
      </c>
      <c r="B8633">
        <v>3.0506935751759997E-2</v>
      </c>
    </row>
    <row r="8634" spans="1:2" x14ac:dyDescent="0.55000000000000004">
      <c r="A8634">
        <v>0.13303740184019999</v>
      </c>
      <c r="B8634">
        <v>3.0751212884879996E-2</v>
      </c>
    </row>
    <row r="8635" spans="1:2" x14ac:dyDescent="0.55000000000000004">
      <c r="A8635">
        <v>0.12081291744059999</v>
      </c>
      <c r="B8635">
        <v>3.2477521902960001E-2</v>
      </c>
    </row>
    <row r="8636" spans="1:2" x14ac:dyDescent="0.55000000000000004">
      <c r="A8636">
        <v>9.6545180843100001E-2</v>
      </c>
      <c r="B8636">
        <v>3.4504770275760002E-2</v>
      </c>
    </row>
    <row r="8637" spans="1:2" x14ac:dyDescent="0.55000000000000004">
      <c r="A8637">
        <v>7.8707463456599999E-2</v>
      </c>
      <c r="B8637">
        <v>3.7470093206160002E-2</v>
      </c>
    </row>
    <row r="8638" spans="1:2" x14ac:dyDescent="0.55000000000000004">
      <c r="A8638">
        <v>5.8666409371350002E-2</v>
      </c>
      <c r="B8638">
        <v>4.0935302847119999E-2</v>
      </c>
    </row>
    <row r="8639" spans="1:2" x14ac:dyDescent="0.55000000000000004">
      <c r="A8639">
        <v>4.1887534916700005E-2</v>
      </c>
      <c r="B8639">
        <v>4.246896031176E-2</v>
      </c>
    </row>
    <row r="8640" spans="1:2" x14ac:dyDescent="0.55000000000000004">
      <c r="A8640">
        <v>4.1670304537950002E-2</v>
      </c>
      <c r="B8640">
        <v>4.4746781620080001E-2</v>
      </c>
    </row>
    <row r="8641" spans="1:2" x14ac:dyDescent="0.55000000000000004">
      <c r="A8641">
        <v>5.1505254771300003E-2</v>
      </c>
      <c r="B8641">
        <v>4.544687484696E-2</v>
      </c>
    </row>
    <row r="8642" spans="1:2" x14ac:dyDescent="0.55000000000000004">
      <c r="A8642">
        <v>5.6475485837100006E-2</v>
      </c>
      <c r="B8642">
        <v>4.491047248248E-2</v>
      </c>
    </row>
    <row r="8643" spans="1:2" x14ac:dyDescent="0.55000000000000004">
      <c r="A8643">
        <v>5.6499070849650002E-2</v>
      </c>
      <c r="B8643">
        <v>4.4914249963920003E-2</v>
      </c>
    </row>
    <row r="8644" spans="1:2" x14ac:dyDescent="0.55000000000000004">
      <c r="A8644">
        <v>5.8677581219399998E-2</v>
      </c>
      <c r="B8644">
        <v>4.4659899546960001E-2</v>
      </c>
    </row>
    <row r="8645" spans="1:2" x14ac:dyDescent="0.55000000000000004">
      <c r="A8645">
        <v>4.5991327100400006E-2</v>
      </c>
      <c r="B8645">
        <v>4.5804476423279998E-2</v>
      </c>
    </row>
    <row r="8646" spans="1:2" x14ac:dyDescent="0.55000000000000004">
      <c r="A8646">
        <v>2.4347733478200004E-2</v>
      </c>
      <c r="B8646">
        <v>4.7538340404240001E-2</v>
      </c>
    </row>
    <row r="8647" spans="1:2" x14ac:dyDescent="0.55000000000000004">
      <c r="A8647">
        <v>4.353849418049999E-3</v>
      </c>
      <c r="B8647">
        <v>5.109420959976E-2</v>
      </c>
    </row>
    <row r="8648" spans="1:2" x14ac:dyDescent="0.55000000000000004">
      <c r="A8648">
        <v>-1.427582786355E-2</v>
      </c>
      <c r="B8648">
        <v>5.5020271976399998E-2</v>
      </c>
    </row>
    <row r="8649" spans="1:2" x14ac:dyDescent="0.55000000000000004">
      <c r="A8649">
        <v>-3.3066876283650001E-2</v>
      </c>
      <c r="B8649">
        <v>5.8418746111920002E-2</v>
      </c>
    </row>
    <row r="8650" spans="1:2" x14ac:dyDescent="0.55000000000000004">
      <c r="A8650">
        <v>-3.7669677680250001E-2</v>
      </c>
      <c r="B8650">
        <v>6.4467753057839999E-2</v>
      </c>
    </row>
    <row r="8651" spans="1:2" x14ac:dyDescent="0.55000000000000004">
      <c r="A8651">
        <v>-3.0816369559800001E-2</v>
      </c>
      <c r="B8651">
        <v>6.8687199826320003E-2</v>
      </c>
    </row>
    <row r="8652" spans="1:2" x14ac:dyDescent="0.55000000000000004">
      <c r="A8652">
        <v>-2.2658437850400004E-2</v>
      </c>
      <c r="B8652">
        <v>7.2088192282800001E-2</v>
      </c>
    </row>
    <row r="8653" spans="1:2" x14ac:dyDescent="0.55000000000000004">
      <c r="A8653">
        <v>-1.441733793885E-2</v>
      </c>
      <c r="B8653">
        <v>7.5698205378959993E-2</v>
      </c>
    </row>
    <row r="8654" spans="1:2" x14ac:dyDescent="0.55000000000000004">
      <c r="A8654">
        <v>-6.7174519995000003E-3</v>
      </c>
      <c r="B8654">
        <v>7.6067139399599998E-2</v>
      </c>
    </row>
    <row r="8655" spans="1:2" x14ac:dyDescent="0.55000000000000004">
      <c r="A8655">
        <v>-2.7755283194099999E-2</v>
      </c>
      <c r="B8655">
        <v>7.6540583740079993E-2</v>
      </c>
    </row>
    <row r="8656" spans="1:2" x14ac:dyDescent="0.55000000000000004">
      <c r="A8656">
        <v>-4.0290096706199999E-2</v>
      </c>
      <c r="B8656">
        <v>7.6966179982319999E-2</v>
      </c>
    </row>
    <row r="8657" spans="1:2" x14ac:dyDescent="0.55000000000000004">
      <c r="A8657">
        <v>-5.8608203558849999E-2</v>
      </c>
      <c r="B8657">
        <v>7.2897832471439994E-2</v>
      </c>
    </row>
    <row r="8658" spans="1:2" x14ac:dyDescent="0.55000000000000004">
      <c r="A8658">
        <v>-9.3506574234150014E-2</v>
      </c>
      <c r="B8658">
        <v>7.0614974521199997E-2</v>
      </c>
    </row>
    <row r="8659" spans="1:2" x14ac:dyDescent="0.55000000000000004">
      <c r="A8659">
        <v>-9.9939076078050013E-2</v>
      </c>
      <c r="B8659">
        <v>7.2736659930000003E-2</v>
      </c>
    </row>
    <row r="8660" spans="1:2" x14ac:dyDescent="0.55000000000000004">
      <c r="A8660">
        <v>-0.1043246470959</v>
      </c>
      <c r="B8660">
        <v>7.0614974521199997E-2</v>
      </c>
    </row>
    <row r="8661" spans="1:2" x14ac:dyDescent="0.55000000000000004">
      <c r="A8661">
        <v>-0.11548284066495001</v>
      </c>
      <c r="B8661">
        <v>7.3756579918799997E-2</v>
      </c>
    </row>
    <row r="8662" spans="1:2" x14ac:dyDescent="0.55000000000000004">
      <c r="A8662">
        <v>-0.10259797591395001</v>
      </c>
      <c r="B8662">
        <v>7.6875520427759997E-2</v>
      </c>
    </row>
    <row r="8663" spans="1:2" x14ac:dyDescent="0.55000000000000004">
      <c r="A8663">
        <v>-8.6049986319000002E-2</v>
      </c>
      <c r="B8663">
        <v>7.8168678240720005E-2</v>
      </c>
    </row>
    <row r="8664" spans="1:2" x14ac:dyDescent="0.55000000000000004">
      <c r="A8664">
        <v>-9.3228519349350003E-2</v>
      </c>
      <c r="B8664">
        <v>8.0234960588400003E-2</v>
      </c>
    </row>
    <row r="8665" spans="1:2" x14ac:dyDescent="0.55000000000000004">
      <c r="A8665">
        <v>-9.2566897681500004E-2</v>
      </c>
      <c r="B8665">
        <v>7.7969730884880004E-2</v>
      </c>
    </row>
    <row r="8666" spans="1:2" x14ac:dyDescent="0.55000000000000004">
      <c r="A8666">
        <v>-9.4329567040500009E-2</v>
      </c>
      <c r="B8666">
        <v>7.50849942252E-2</v>
      </c>
    </row>
    <row r="8667" spans="1:2" x14ac:dyDescent="0.55000000000000004">
      <c r="A8667">
        <v>-0.12725920982610001</v>
      </c>
      <c r="B8667">
        <v>7.3230250838159996E-2</v>
      </c>
    </row>
    <row r="8668" spans="1:2" x14ac:dyDescent="0.55000000000000004">
      <c r="A8668">
        <v>-0.14883577236000001</v>
      </c>
      <c r="B8668">
        <v>7.0286333635920004E-2</v>
      </c>
    </row>
    <row r="8669" spans="1:2" x14ac:dyDescent="0.55000000000000004">
      <c r="A8669">
        <v>-0.15393137638725002</v>
      </c>
      <c r="B8669">
        <v>7.1072049775440002E-2</v>
      </c>
    </row>
    <row r="8670" spans="1:2" x14ac:dyDescent="0.55000000000000004">
      <c r="A8670">
        <v>-0.16482765218535</v>
      </c>
      <c r="B8670">
        <v>7.2818505361199992E-2</v>
      </c>
    </row>
    <row r="8671" spans="1:2" x14ac:dyDescent="0.55000000000000004">
      <c r="A8671">
        <v>-0.17085300223365002</v>
      </c>
      <c r="B8671">
        <v>7.5328012197839994E-2</v>
      </c>
    </row>
    <row r="8672" spans="1:2" x14ac:dyDescent="0.55000000000000004">
      <c r="A8672">
        <v>-0.14882832446130001</v>
      </c>
      <c r="B8672">
        <v>7.9405173832079998E-2</v>
      </c>
    </row>
    <row r="8673" spans="1:2" x14ac:dyDescent="0.55000000000000004">
      <c r="A8673">
        <v>-0.14073618252375</v>
      </c>
      <c r="B8673">
        <v>8.0223628144080003E-2</v>
      </c>
    </row>
    <row r="8674" spans="1:2" x14ac:dyDescent="0.55000000000000004">
      <c r="A8674">
        <v>-0.14033896125975001</v>
      </c>
      <c r="B8674">
        <v>8.156463405528E-2</v>
      </c>
    </row>
    <row r="8675" spans="1:2" x14ac:dyDescent="0.55000000000000004">
      <c r="A8675">
        <v>-0.13347944655705002</v>
      </c>
      <c r="B8675">
        <v>8.1014380925520005E-2</v>
      </c>
    </row>
    <row r="8676" spans="1:2" x14ac:dyDescent="0.55000000000000004">
      <c r="A8676">
        <v>-0.13491440837325</v>
      </c>
      <c r="B8676">
        <v>7.8708858086639993E-2</v>
      </c>
    </row>
    <row r="8677" spans="1:2" x14ac:dyDescent="0.55000000000000004">
      <c r="A8677">
        <v>-0.15532909870995001</v>
      </c>
      <c r="B8677">
        <v>7.8182529005999993E-2</v>
      </c>
    </row>
    <row r="8678" spans="1:2" x14ac:dyDescent="0.55000000000000004">
      <c r="A8678">
        <v>-0.16459056074340001</v>
      </c>
      <c r="B8678">
        <v>7.5508072146480004E-2</v>
      </c>
    </row>
    <row r="8679" spans="1:2" x14ac:dyDescent="0.55000000000000004">
      <c r="A8679">
        <v>-0.17634334489200001</v>
      </c>
      <c r="B8679">
        <v>7.3332242837039999E-2</v>
      </c>
    </row>
    <row r="8680" spans="1:2" x14ac:dyDescent="0.55000000000000004">
      <c r="A8680">
        <v>-0.18269516116665002</v>
      </c>
      <c r="B8680">
        <v>7.0107532847760001E-2</v>
      </c>
    </row>
    <row r="8681" spans="1:2" x14ac:dyDescent="0.55000000000000004">
      <c r="A8681">
        <v>-0.17784161384715</v>
      </c>
      <c r="B8681">
        <v>6.4686846981359999E-2</v>
      </c>
    </row>
    <row r="8682" spans="1:2" x14ac:dyDescent="0.55000000000000004">
      <c r="A8682">
        <v>-0.17043964385580002</v>
      </c>
      <c r="B8682">
        <v>6.1181344205039997E-2</v>
      </c>
    </row>
    <row r="8683" spans="1:2" x14ac:dyDescent="0.55000000000000004">
      <c r="A8683">
        <v>-0.16803397257570002</v>
      </c>
      <c r="B8683">
        <v>5.6255508407279997E-2</v>
      </c>
    </row>
    <row r="8684" spans="1:2" x14ac:dyDescent="0.55000000000000004">
      <c r="A8684">
        <v>-0.15958184886765001</v>
      </c>
      <c r="B8684">
        <v>5.3029539257519999E-2</v>
      </c>
    </row>
    <row r="8685" spans="1:2" x14ac:dyDescent="0.55000000000000004">
      <c r="A8685">
        <v>-0.15435838924605</v>
      </c>
      <c r="B8685">
        <v>4.9994962500719997E-2</v>
      </c>
    </row>
    <row r="8686" spans="1:2" x14ac:dyDescent="0.55000000000000004">
      <c r="A8686">
        <v>-0.15927648502095001</v>
      </c>
      <c r="B8686">
        <v>4.5288220626479997E-2</v>
      </c>
    </row>
    <row r="8687" spans="1:2" x14ac:dyDescent="0.55000000000000004">
      <c r="A8687">
        <v>-0.16078220187480002</v>
      </c>
      <c r="B8687">
        <v>4.1665615925519997E-2</v>
      </c>
    </row>
    <row r="8688" spans="1:2" x14ac:dyDescent="0.55000000000000004">
      <c r="A8688">
        <v>-0.16493192276715002</v>
      </c>
      <c r="B8688">
        <v>3.7787401647120002E-2</v>
      </c>
    </row>
    <row r="8689" spans="1:2" x14ac:dyDescent="0.55000000000000004">
      <c r="A8689">
        <v>-0.17082941722110001</v>
      </c>
      <c r="B8689">
        <v>3.4968141332399998E-2</v>
      </c>
    </row>
    <row r="8690" spans="1:2" x14ac:dyDescent="0.55000000000000004">
      <c r="A8690">
        <v>-0.17319784900770002</v>
      </c>
      <c r="B8690">
        <v>3.3737941543440002E-2</v>
      </c>
    </row>
    <row r="8691" spans="1:2" x14ac:dyDescent="0.55000000000000004">
      <c r="A8691">
        <v>-0.16574870899125002</v>
      </c>
      <c r="B8691">
        <v>3.1970080229519998E-2</v>
      </c>
    </row>
    <row r="8692" spans="1:2" x14ac:dyDescent="0.55000000000000004">
      <c r="A8692">
        <v>-0.16145871934005002</v>
      </c>
      <c r="B8692">
        <v>3.1446269469839999E-2</v>
      </c>
    </row>
    <row r="8693" spans="1:2" x14ac:dyDescent="0.55000000000000004">
      <c r="A8693">
        <v>-0.15302769801165</v>
      </c>
      <c r="B8693">
        <v>3.0263917779119999E-2</v>
      </c>
    </row>
    <row r="8694" spans="1:2" x14ac:dyDescent="0.55000000000000004">
      <c r="A8694">
        <v>-0.14384443891455001</v>
      </c>
      <c r="B8694">
        <v>2.8130899925999996E-2</v>
      </c>
    </row>
    <row r="8695" spans="1:2" x14ac:dyDescent="0.55000000000000004">
      <c r="A8695">
        <v>-0.14305744428525002</v>
      </c>
      <c r="B8695">
        <v>2.6534284437359997E-2</v>
      </c>
    </row>
    <row r="8696" spans="1:2" x14ac:dyDescent="0.55000000000000004">
      <c r="A8696">
        <v>-0.14237720287065</v>
      </c>
      <c r="B8696">
        <v>2.3116922894639999E-2</v>
      </c>
    </row>
    <row r="8697" spans="1:2" x14ac:dyDescent="0.55000000000000004">
      <c r="A8697">
        <v>-0.13938687154260002</v>
      </c>
      <c r="B8697">
        <v>2.0650227514319996E-2</v>
      </c>
    </row>
    <row r="8698" spans="1:2" x14ac:dyDescent="0.55000000000000004">
      <c r="A8698">
        <v>-0.14094099973800001</v>
      </c>
      <c r="B8698">
        <v>1.8148275640559999E-2</v>
      </c>
    </row>
    <row r="8699" spans="1:2" x14ac:dyDescent="0.55000000000000004">
      <c r="A8699">
        <v>-0.14641644659895001</v>
      </c>
      <c r="B8699">
        <v>1.5651360408719998E-2</v>
      </c>
    </row>
    <row r="8700" spans="1:2" x14ac:dyDescent="0.55000000000000004">
      <c r="A8700">
        <v>-0.13793701392900001</v>
      </c>
      <c r="B8700">
        <v>1.492104733032E-2</v>
      </c>
    </row>
    <row r="8701" spans="1:2" x14ac:dyDescent="0.55000000000000004">
      <c r="A8701">
        <v>-0.13460035531140002</v>
      </c>
      <c r="B8701">
        <v>1.2937869574319999E-2</v>
      </c>
    </row>
    <row r="8702" spans="1:2" x14ac:dyDescent="0.55000000000000004">
      <c r="A8702">
        <v>-0.13180366934955001</v>
      </c>
      <c r="B8702">
        <v>1.0869068905680001E-2</v>
      </c>
    </row>
    <row r="8703" spans="1:2" x14ac:dyDescent="0.55000000000000004">
      <c r="A8703">
        <v>-0.1194935341149</v>
      </c>
      <c r="B8703">
        <v>8.1555780712799994E-3</v>
      </c>
    </row>
    <row r="8704" spans="1:2" x14ac:dyDescent="0.55000000000000004">
      <c r="A8704">
        <v>-0.1123063118694</v>
      </c>
      <c r="B8704">
        <v>3.1113811884000003E-3</v>
      </c>
    </row>
    <row r="8705" spans="1:2" x14ac:dyDescent="0.55000000000000004">
      <c r="A8705">
        <v>-0.104545601424</v>
      </c>
      <c r="B8705">
        <v>2.9162113139999998E-3</v>
      </c>
    </row>
    <row r="8706" spans="1:2" x14ac:dyDescent="0.55000000000000004">
      <c r="A8706">
        <v>-9.9123531170400014E-2</v>
      </c>
      <c r="B8706">
        <v>3.3367316951999997E-4</v>
      </c>
    </row>
    <row r="8707" spans="1:2" x14ac:dyDescent="0.55000000000000004">
      <c r="A8707">
        <v>-9.7787874670200003E-2</v>
      </c>
      <c r="B8707">
        <v>-3.5596510346399997E-3</v>
      </c>
    </row>
    <row r="8708" spans="1:2" x14ac:dyDescent="0.55000000000000004">
      <c r="A8708">
        <v>-9.8810719425000013E-2</v>
      </c>
      <c r="B8708">
        <v>-7.5121557813599988E-3</v>
      </c>
    </row>
    <row r="8709" spans="1:2" x14ac:dyDescent="0.55000000000000004">
      <c r="A8709">
        <v>-8.8661716129800006E-2</v>
      </c>
      <c r="B8709">
        <v>-1.5635000037840002E-2</v>
      </c>
    </row>
    <row r="8710" spans="1:2" x14ac:dyDescent="0.55000000000000004">
      <c r="A8710">
        <v>-9.2811437022150015E-2</v>
      </c>
      <c r="B8710">
        <v>-2.0443733910960001E-2</v>
      </c>
    </row>
    <row r="8711" spans="1:2" x14ac:dyDescent="0.55000000000000004">
      <c r="A8711">
        <v>-8.0879903304750006E-2</v>
      </c>
      <c r="B8711">
        <v>-2.7158836750800001E-2</v>
      </c>
    </row>
    <row r="8712" spans="1:2" x14ac:dyDescent="0.55000000000000004">
      <c r="A8712">
        <v>-7.2473708305350007E-2</v>
      </c>
      <c r="B8712">
        <v>-3.4400268671279995E-2</v>
      </c>
    </row>
    <row r="8713" spans="1:2" x14ac:dyDescent="0.55000000000000004">
      <c r="A8713">
        <v>-6.9417587205450007E-2</v>
      </c>
      <c r="B8713">
        <v>-3.9582973206959998E-2</v>
      </c>
    </row>
    <row r="8714" spans="1:2" x14ac:dyDescent="0.55000000000000004">
      <c r="A8714">
        <v>-5.8090574599200001E-2</v>
      </c>
      <c r="B8714">
        <v>-4.4705238039599998E-2</v>
      </c>
    </row>
    <row r="8715" spans="1:2" x14ac:dyDescent="0.55000000000000004">
      <c r="A8715">
        <v>-4.3641651121199998E-2</v>
      </c>
      <c r="B8715">
        <v>-4.9070747423759997E-2</v>
      </c>
    </row>
    <row r="8716" spans="1:2" x14ac:dyDescent="0.55000000000000004">
      <c r="A8716">
        <v>-4.148548444755E-2</v>
      </c>
      <c r="B8716">
        <v>-5.2619061656399999E-2</v>
      </c>
    </row>
    <row r="8717" spans="1:2" x14ac:dyDescent="0.55000000000000004">
      <c r="A8717">
        <v>-3.996363047985E-2</v>
      </c>
      <c r="B8717">
        <v>-5.6317215986159998E-2</v>
      </c>
    </row>
    <row r="8718" spans="1:2" x14ac:dyDescent="0.55000000000000004">
      <c r="A8718">
        <v>-2.523665211705E-2</v>
      </c>
      <c r="B8718">
        <v>-5.9428601532239993E-2</v>
      </c>
    </row>
    <row r="8719" spans="1:2" x14ac:dyDescent="0.55000000000000004">
      <c r="A8719">
        <v>-2.4865498498499998E-2</v>
      </c>
      <c r="B8719">
        <v>-6.3228747860879994E-2</v>
      </c>
    </row>
    <row r="8720" spans="1:2" x14ac:dyDescent="0.55000000000000004">
      <c r="A8720">
        <v>-2.4409935361349999E-2</v>
      </c>
      <c r="B8720">
        <v>-6.6424497159119994E-2</v>
      </c>
    </row>
    <row r="8721" spans="1:2" x14ac:dyDescent="0.55000000000000004">
      <c r="A8721">
        <v>-3.2181809269500004E-3</v>
      </c>
      <c r="B8721">
        <v>-6.9164430363599996E-2</v>
      </c>
    </row>
    <row r="8722" spans="1:2" x14ac:dyDescent="0.55000000000000004">
      <c r="A8722">
        <v>8.6897677779000006E-3</v>
      </c>
      <c r="B8722">
        <v>-7.2371512106159996E-2</v>
      </c>
    </row>
    <row r="8723" spans="1:2" x14ac:dyDescent="0.55000000000000004">
      <c r="A8723">
        <v>7.0847456080499992E-3</v>
      </c>
      <c r="B8723">
        <v>-7.4013457372079997E-2</v>
      </c>
    </row>
    <row r="8724" spans="1:2" x14ac:dyDescent="0.55000000000000004">
      <c r="A8724">
        <v>2.492742826035E-2</v>
      </c>
      <c r="B8724">
        <v>-7.6106182089839991E-2</v>
      </c>
    </row>
    <row r="8725" spans="1:2" x14ac:dyDescent="0.55000000000000004">
      <c r="A8725">
        <v>4.1104264236750003E-2</v>
      </c>
      <c r="B8725">
        <v>-7.7508886864559992E-2</v>
      </c>
    </row>
    <row r="8726" spans="1:2" x14ac:dyDescent="0.55000000000000004">
      <c r="A8726">
        <v>3.728100957075E-2</v>
      </c>
      <c r="B8726">
        <v>-7.7032924203119996E-2</v>
      </c>
    </row>
    <row r="8727" spans="1:2" x14ac:dyDescent="0.55000000000000004">
      <c r="A8727">
        <v>4.2766386963300006E-2</v>
      </c>
      <c r="B8727">
        <v>-7.7705315899439992E-2</v>
      </c>
    </row>
    <row r="8728" spans="1:2" x14ac:dyDescent="0.55000000000000004">
      <c r="A8728">
        <v>4.5688445886600003E-2</v>
      </c>
      <c r="B8728">
        <v>-7.9679679532079994E-2</v>
      </c>
    </row>
    <row r="8729" spans="1:2" x14ac:dyDescent="0.55000000000000004">
      <c r="A8729">
        <v>5.3714798052300006E-2</v>
      </c>
      <c r="B8729">
        <v>-8.1868100446319994E-2</v>
      </c>
    </row>
    <row r="8730" spans="1:2" x14ac:dyDescent="0.55000000000000004">
      <c r="A8730">
        <v>5.3044487169300006E-2</v>
      </c>
      <c r="B8730">
        <v>-8.2078380246479996E-2</v>
      </c>
    </row>
    <row r="8731" spans="1:2" x14ac:dyDescent="0.55000000000000004">
      <c r="A8731">
        <v>8.2670986881449998E-2</v>
      </c>
      <c r="B8731">
        <v>-8.366744077223999E-2</v>
      </c>
    </row>
    <row r="8732" spans="1:2" x14ac:dyDescent="0.55000000000000004">
      <c r="A8732">
        <v>8.3446809662700003E-2</v>
      </c>
      <c r="B8732">
        <v>-8.6037180795599993E-2</v>
      </c>
    </row>
    <row r="8733" spans="1:2" x14ac:dyDescent="0.55000000000000004">
      <c r="A8733">
        <v>9.3907383386849994E-2</v>
      </c>
      <c r="B8733">
        <v>-8.6389745729999995E-2</v>
      </c>
    </row>
    <row r="8734" spans="1:2" x14ac:dyDescent="0.55000000000000004">
      <c r="A8734">
        <v>9.8894992882949992E-2</v>
      </c>
      <c r="B8734">
        <v>-8.8398106695599998E-2</v>
      </c>
    </row>
    <row r="8735" spans="1:2" x14ac:dyDescent="0.55000000000000004">
      <c r="A8735">
        <v>0.12091842933885</v>
      </c>
      <c r="B8735">
        <v>-8.9640898089359988E-2</v>
      </c>
    </row>
    <row r="8736" spans="1:2" x14ac:dyDescent="0.55000000000000004">
      <c r="A8736">
        <v>0.11640500272665</v>
      </c>
      <c r="B8736">
        <v>-9.0926500939439991E-2</v>
      </c>
    </row>
    <row r="8737" spans="1:2" x14ac:dyDescent="0.55000000000000004">
      <c r="A8737">
        <v>0.12301004755709999</v>
      </c>
      <c r="B8737">
        <v>-9.2759838598319988E-2</v>
      </c>
    </row>
    <row r="8738" spans="1:2" x14ac:dyDescent="0.55000000000000004">
      <c r="A8738">
        <v>0.11672774500365</v>
      </c>
      <c r="B8738">
        <v>-9.3548073058799988E-2</v>
      </c>
    </row>
    <row r="8739" spans="1:2" x14ac:dyDescent="0.55000000000000004">
      <c r="A8739">
        <v>0.13962134429100001</v>
      </c>
      <c r="B8739">
        <v>-9.5261790472079999E-2</v>
      </c>
    </row>
    <row r="8740" spans="1:2" x14ac:dyDescent="0.55000000000000004">
      <c r="A8740">
        <v>0.1356367184865</v>
      </c>
      <c r="B8740">
        <v>-9.6139425326639993E-2</v>
      </c>
    </row>
    <row r="8741" spans="1:2" x14ac:dyDescent="0.55000000000000004">
      <c r="A8741">
        <v>0.14227155491175</v>
      </c>
      <c r="B8741">
        <v>-9.614949861048E-2</v>
      </c>
    </row>
    <row r="8742" spans="1:2" x14ac:dyDescent="0.55000000000000004">
      <c r="A8742">
        <v>0.16150575330450001</v>
      </c>
      <c r="B8742">
        <v>-9.7097646451919997E-2</v>
      </c>
    </row>
    <row r="8743" spans="1:2" x14ac:dyDescent="0.55000000000000004">
      <c r="A8743">
        <v>0.17959545793035001</v>
      </c>
      <c r="B8743">
        <v>-9.6612869667119988E-2</v>
      </c>
    </row>
    <row r="8744" spans="1:2" x14ac:dyDescent="0.55000000000000004">
      <c r="A8744">
        <v>0.17526326351985</v>
      </c>
      <c r="B8744">
        <v>-9.6636793716239996E-2</v>
      </c>
    </row>
    <row r="8745" spans="1:2" x14ac:dyDescent="0.55000000000000004">
      <c r="A8745">
        <v>0.18346464130500001</v>
      </c>
      <c r="B8745">
        <v>-9.5925368045039996E-2</v>
      </c>
    </row>
    <row r="8746" spans="1:2" x14ac:dyDescent="0.55000000000000004">
      <c r="A8746">
        <v>0.18992321079435001</v>
      </c>
      <c r="B8746">
        <v>-9.4437040357679997E-2</v>
      </c>
    </row>
    <row r="8747" spans="1:2" x14ac:dyDescent="0.55000000000000004">
      <c r="A8747">
        <v>0.18767270407049999</v>
      </c>
      <c r="B8747">
        <v>-9.3210618050159996E-2</v>
      </c>
    </row>
    <row r="8748" spans="1:2" x14ac:dyDescent="0.55000000000000004">
      <c r="A8748">
        <v>0.17971710694244999</v>
      </c>
      <c r="B8748">
        <v>-8.9279519031599988E-2</v>
      </c>
    </row>
    <row r="8749" spans="1:2" x14ac:dyDescent="0.55000000000000004">
      <c r="A8749">
        <v>0.17823745773405</v>
      </c>
      <c r="B8749">
        <v>-8.3635961760239991E-2</v>
      </c>
    </row>
    <row r="8750" spans="1:2" x14ac:dyDescent="0.55000000000000004">
      <c r="A8750">
        <v>0.17840255282190001</v>
      </c>
      <c r="B8750">
        <v>-7.4776508622959995E-2</v>
      </c>
    </row>
    <row r="8751" spans="1:2" x14ac:dyDescent="0.55000000000000004">
      <c r="A8751">
        <v>0.16908895549754999</v>
      </c>
      <c r="B8751">
        <v>-6.2611759225679992E-2</v>
      </c>
    </row>
    <row r="8752" spans="1:2" x14ac:dyDescent="0.55000000000000004">
      <c r="A8752">
        <v>0.18603789030585</v>
      </c>
      <c r="B8752">
        <v>-5.1309534757199994E-2</v>
      </c>
    </row>
    <row r="8753" spans="1:2" x14ac:dyDescent="0.55000000000000004">
      <c r="A8753">
        <v>0.20300047959510001</v>
      </c>
      <c r="B8753">
        <v>-4.1661847159439998E-2</v>
      </c>
    </row>
    <row r="8754" spans="1:2" x14ac:dyDescent="0.55000000000000004">
      <c r="A8754">
        <v>0.21407550496200001</v>
      </c>
      <c r="B8754">
        <v>-3.4478336621039996E-2</v>
      </c>
    </row>
    <row r="8755" spans="1:2" x14ac:dyDescent="0.55000000000000004">
      <c r="A8755">
        <v>0.22083447303225001</v>
      </c>
      <c r="B8755">
        <v>-2.9306964529679999E-2</v>
      </c>
    </row>
    <row r="8756" spans="1:2" x14ac:dyDescent="0.55000000000000004">
      <c r="A8756">
        <v>0.22063089713445</v>
      </c>
      <c r="B8756">
        <v>-2.4961601713199999E-2</v>
      </c>
    </row>
    <row r="8757" spans="1:2" x14ac:dyDescent="0.55000000000000004">
      <c r="A8757">
        <v>0.19848953561579999</v>
      </c>
      <c r="B8757">
        <v>-2.0681715241680002E-2</v>
      </c>
    </row>
    <row r="8758" spans="1:2" x14ac:dyDescent="0.55000000000000004">
      <c r="A8758">
        <v>0.1843186670226</v>
      </c>
      <c r="B8758">
        <v>-1.632753830184E-2</v>
      </c>
    </row>
    <row r="8759" spans="1:2" x14ac:dyDescent="0.55000000000000004">
      <c r="A8759">
        <v>0.17524091982375001</v>
      </c>
      <c r="B8759">
        <v>-1.22944472844E-2</v>
      </c>
    </row>
    <row r="8760" spans="1:2" x14ac:dyDescent="0.55000000000000004">
      <c r="A8760">
        <v>0.16426519977285001</v>
      </c>
      <c r="B8760">
        <v>-8.0976654045599988E-3</v>
      </c>
    </row>
    <row r="8761" spans="1:2" x14ac:dyDescent="0.55000000000000004">
      <c r="A8761">
        <v>0.15281033157224999</v>
      </c>
      <c r="B8761">
        <v>-3.7787449581599998E-3</v>
      </c>
    </row>
    <row r="8762" spans="1:2" x14ac:dyDescent="0.55000000000000004">
      <c r="A8762">
        <v>0.15284757106575</v>
      </c>
      <c r="B8762">
        <v>3.9663119351999998E-4</v>
      </c>
    </row>
    <row r="8763" spans="1:2" x14ac:dyDescent="0.55000000000000004">
      <c r="A8763">
        <v>0.16501247227575</v>
      </c>
      <c r="B8763">
        <v>4.9887894640799997E-3</v>
      </c>
    </row>
    <row r="8764" spans="1:2" x14ac:dyDescent="0.55000000000000004">
      <c r="A8764">
        <v>0.1751105815965</v>
      </c>
      <c r="B8764">
        <v>9.4890290196E-3</v>
      </c>
    </row>
    <row r="8765" spans="1:2" x14ac:dyDescent="0.55000000000000004">
      <c r="A8765">
        <v>0.18437204362994999</v>
      </c>
      <c r="B8765">
        <v>1.343523796392E-2</v>
      </c>
    </row>
    <row r="8766" spans="1:2" x14ac:dyDescent="0.55000000000000004">
      <c r="A8766">
        <v>0.19531797208605001</v>
      </c>
      <c r="B8766">
        <v>1.5170361105359999E-2</v>
      </c>
    </row>
    <row r="8767" spans="1:2" x14ac:dyDescent="0.55000000000000004">
      <c r="A8767">
        <v>0.19039242841244999</v>
      </c>
      <c r="B8767">
        <v>1.8833258941679996E-2</v>
      </c>
    </row>
    <row r="8768" spans="1:2" x14ac:dyDescent="0.55000000000000004">
      <c r="A8768">
        <v>0.166433779611</v>
      </c>
      <c r="B8768">
        <v>2.0525570626799997E-2</v>
      </c>
    </row>
    <row r="8769" spans="1:2" x14ac:dyDescent="0.55000000000000004">
      <c r="A8769">
        <v>0.14317275065445001</v>
      </c>
      <c r="B8769">
        <v>1.9690747228559999E-2</v>
      </c>
    </row>
    <row r="8770" spans="1:2" x14ac:dyDescent="0.55000000000000004">
      <c r="A8770">
        <v>0.13172781298545</v>
      </c>
      <c r="B8770">
        <v>2.2882719045359996E-2</v>
      </c>
    </row>
    <row r="8771" spans="1:2" x14ac:dyDescent="0.55000000000000004">
      <c r="A8771">
        <v>0.12036480220215001</v>
      </c>
      <c r="B8771">
        <v>2.4056256612719998E-2</v>
      </c>
    </row>
    <row r="8772" spans="1:2" x14ac:dyDescent="0.55000000000000004">
      <c r="A8772">
        <v>0.1099687769334</v>
      </c>
      <c r="B8772">
        <v>2.5503032004239999E-2</v>
      </c>
    </row>
    <row r="8773" spans="1:2" x14ac:dyDescent="0.55000000000000004">
      <c r="A8773">
        <v>0.11086624872674999</v>
      </c>
      <c r="B8773">
        <v>2.8292072467439998E-2</v>
      </c>
    </row>
    <row r="8774" spans="1:2" x14ac:dyDescent="0.55000000000000004">
      <c r="A8774">
        <v>0.12344823226394999</v>
      </c>
      <c r="B8774">
        <v>2.8624490834159997E-2</v>
      </c>
    </row>
    <row r="8775" spans="1:2" x14ac:dyDescent="0.55000000000000004">
      <c r="A8775">
        <v>0.12281640219090001</v>
      </c>
      <c r="B8775">
        <v>3.0224883804239999E-2</v>
      </c>
    </row>
    <row r="8776" spans="1:2" x14ac:dyDescent="0.55000000000000004">
      <c r="A8776">
        <v>0.1277344979658</v>
      </c>
      <c r="B8776">
        <v>3.0824244192719997E-2</v>
      </c>
    </row>
    <row r="8777" spans="1:2" x14ac:dyDescent="0.55000000000000004">
      <c r="A8777">
        <v>0.13023575061254999</v>
      </c>
      <c r="B8777">
        <v>3.0926236191599996E-2</v>
      </c>
    </row>
    <row r="8778" spans="1:2" x14ac:dyDescent="0.55000000000000004">
      <c r="A8778">
        <v>0.11925630661229999</v>
      </c>
      <c r="B8778">
        <v>3.2947188762E-2</v>
      </c>
    </row>
    <row r="8779" spans="1:2" x14ac:dyDescent="0.55000000000000004">
      <c r="A8779">
        <v>9.0976635248399995E-2</v>
      </c>
      <c r="B8779">
        <v>3.4812005432880003E-2</v>
      </c>
    </row>
    <row r="8780" spans="1:2" x14ac:dyDescent="0.55000000000000004">
      <c r="A8780">
        <v>7.6536400985549993E-2</v>
      </c>
      <c r="B8780">
        <v>3.8234403617520001E-2</v>
      </c>
    </row>
    <row r="8781" spans="1:2" x14ac:dyDescent="0.55000000000000004">
      <c r="A8781">
        <v>5.5224238855500006E-2</v>
      </c>
      <c r="B8781">
        <v>4.1450299483439999E-2</v>
      </c>
    </row>
    <row r="8782" spans="1:2" x14ac:dyDescent="0.55000000000000004">
      <c r="A8782">
        <v>4.4025081843600003E-2</v>
      </c>
      <c r="B8782">
        <v>4.2795082876079998E-2</v>
      </c>
    </row>
    <row r="8783" spans="1:2" x14ac:dyDescent="0.55000000000000004">
      <c r="A8783">
        <v>4.4203831412400002E-2</v>
      </c>
      <c r="B8783">
        <v>4.5212670997679998E-2</v>
      </c>
    </row>
    <row r="8784" spans="1:2" x14ac:dyDescent="0.55000000000000004">
      <c r="A8784">
        <v>5.5535809284450004E-2</v>
      </c>
      <c r="B8784">
        <v>4.5308367194160003E-2</v>
      </c>
    </row>
    <row r="8785" spans="1:2" x14ac:dyDescent="0.55000000000000004">
      <c r="A8785">
        <v>5.57555222961E-2</v>
      </c>
      <c r="B8785">
        <v>4.4807221323119997E-2</v>
      </c>
    </row>
    <row r="8786" spans="1:2" x14ac:dyDescent="0.55000000000000004">
      <c r="A8786">
        <v>5.7725491502250002E-2</v>
      </c>
      <c r="B8786">
        <v>4.510690151736E-2</v>
      </c>
    </row>
    <row r="8787" spans="1:2" x14ac:dyDescent="0.55000000000000004">
      <c r="A8787">
        <v>5.7267445732200002E-2</v>
      </c>
      <c r="B8787">
        <v>4.461456976968E-2</v>
      </c>
    </row>
    <row r="8788" spans="1:2" x14ac:dyDescent="0.55000000000000004">
      <c r="A8788">
        <v>4.133018383065E-2</v>
      </c>
      <c r="B8788">
        <v>4.6219999381679998E-2</v>
      </c>
    </row>
    <row r="8789" spans="1:2" x14ac:dyDescent="0.55000000000000004">
      <c r="A8789">
        <v>1.7802271837350003E-2</v>
      </c>
      <c r="B8789">
        <v>4.8164143162800002E-2</v>
      </c>
    </row>
    <row r="8790" spans="1:2" x14ac:dyDescent="0.55000000000000004">
      <c r="A8790">
        <v>3.3819070229999977E-4</v>
      </c>
      <c r="B8790">
        <v>5.1920218874639996E-2</v>
      </c>
    </row>
    <row r="8791" spans="1:2" x14ac:dyDescent="0.55000000000000004">
      <c r="A8791">
        <v>-1.5780303400950001E-2</v>
      </c>
      <c r="B8791">
        <v>5.583368964648E-2</v>
      </c>
    </row>
    <row r="8792" spans="1:2" x14ac:dyDescent="0.55000000000000004">
      <c r="A8792">
        <v>-3.5632677385800005E-2</v>
      </c>
      <c r="B8792">
        <v>5.9899518836399997E-2</v>
      </c>
    </row>
    <row r="8793" spans="1:2" x14ac:dyDescent="0.55000000000000004">
      <c r="A8793">
        <v>-3.7731743502749999E-2</v>
      </c>
      <c r="B8793">
        <v>6.6020297929680005E-2</v>
      </c>
    </row>
    <row r="8794" spans="1:2" x14ac:dyDescent="0.55000000000000004">
      <c r="A8794">
        <v>-2.6259496871850002E-2</v>
      </c>
      <c r="B8794">
        <v>6.9882143121840004E-2</v>
      </c>
    </row>
    <row r="8795" spans="1:2" x14ac:dyDescent="0.55000000000000004">
      <c r="A8795">
        <v>-1.8207077060700003E-2</v>
      </c>
      <c r="B8795">
        <v>7.3210104270479998E-2</v>
      </c>
    </row>
    <row r="8796" spans="1:2" x14ac:dyDescent="0.55000000000000004">
      <c r="A8796">
        <v>-1.33858039689E-2</v>
      </c>
      <c r="B8796">
        <v>7.6612355887440003E-2</v>
      </c>
    </row>
    <row r="8797" spans="1:2" x14ac:dyDescent="0.55000000000000004">
      <c r="A8797">
        <v>-1.025892783135E-2</v>
      </c>
      <c r="B8797">
        <v>7.6385707001039999E-2</v>
      </c>
    </row>
    <row r="8798" spans="1:2" x14ac:dyDescent="0.55000000000000004">
      <c r="A8798">
        <v>-3.0136128145200003E-2</v>
      </c>
      <c r="B8798">
        <v>7.7100910153679994E-2</v>
      </c>
    </row>
    <row r="8799" spans="1:2" x14ac:dyDescent="0.55000000000000004">
      <c r="A8799">
        <v>-3.9716608506300002E-2</v>
      </c>
      <c r="B8799">
        <v>7.6527992135279999E-2</v>
      </c>
    </row>
    <row r="8800" spans="1:2" x14ac:dyDescent="0.55000000000000004">
      <c r="A8800">
        <v>-6.9441172218000002E-2</v>
      </c>
      <c r="B8800">
        <v>7.1454834561359995E-2</v>
      </c>
    </row>
    <row r="8801" spans="1:2" x14ac:dyDescent="0.55000000000000004">
      <c r="A8801">
        <v>-9.7218110419650006E-2</v>
      </c>
      <c r="B8801">
        <v>7.16160071028E-2</v>
      </c>
    </row>
    <row r="8802" spans="1:2" x14ac:dyDescent="0.55000000000000004">
      <c r="A8802">
        <v>-9.5835283894350004E-2</v>
      </c>
      <c r="B8802">
        <v>7.2394168279439994E-2</v>
      </c>
    </row>
    <row r="8803" spans="1:2" x14ac:dyDescent="0.55000000000000004">
      <c r="A8803">
        <v>-0.10779909183945001</v>
      </c>
      <c r="B8803">
        <v>7.0728298964399999E-2</v>
      </c>
    </row>
    <row r="8804" spans="1:2" x14ac:dyDescent="0.55000000000000004">
      <c r="A8804">
        <v>-0.11628348977520001</v>
      </c>
      <c r="B8804">
        <v>7.5565993528559999E-2</v>
      </c>
    </row>
    <row r="8805" spans="1:2" x14ac:dyDescent="0.55000000000000004">
      <c r="A8805">
        <v>-9.5829077312100011E-2</v>
      </c>
      <c r="B8805">
        <v>7.7264601016080001E-2</v>
      </c>
    </row>
    <row r="8806" spans="1:2" x14ac:dyDescent="0.55000000000000004">
      <c r="A8806">
        <v>-8.4169391897250007E-2</v>
      </c>
      <c r="B8806">
        <v>7.9329624203280005E-2</v>
      </c>
    </row>
    <row r="8807" spans="1:2" x14ac:dyDescent="0.55000000000000004">
      <c r="A8807">
        <v>-9.6848198117550008E-2</v>
      </c>
      <c r="B8807">
        <v>8.0689517521679993E-2</v>
      </c>
    </row>
    <row r="8808" spans="1:2" x14ac:dyDescent="0.55000000000000004">
      <c r="A8808">
        <v>-9.0537345285750012E-2</v>
      </c>
      <c r="B8808">
        <v>7.7351483089199993E-2</v>
      </c>
    </row>
    <row r="8809" spans="1:2" x14ac:dyDescent="0.55000000000000004">
      <c r="A8809">
        <v>-0.10018361541870001</v>
      </c>
      <c r="B8809">
        <v>7.5301569827759998E-2</v>
      </c>
    </row>
    <row r="8810" spans="1:2" x14ac:dyDescent="0.55000000000000004">
      <c r="A8810">
        <v>-0.13372646853060002</v>
      </c>
      <c r="B8810">
        <v>7.2827319484560005E-2</v>
      </c>
    </row>
    <row r="8811" spans="1:2" x14ac:dyDescent="0.55000000000000004">
      <c r="A8811">
        <v>-0.15107634855225002</v>
      </c>
      <c r="B8811">
        <v>7.0822736000399997E-2</v>
      </c>
    </row>
    <row r="8812" spans="1:2" x14ac:dyDescent="0.55000000000000004">
      <c r="A8812">
        <v>-0.15438693952440002</v>
      </c>
      <c r="B8812">
        <v>7.276562062104E-2</v>
      </c>
    </row>
    <row r="8813" spans="1:2" x14ac:dyDescent="0.55000000000000004">
      <c r="A8813">
        <v>-0.16823258320770001</v>
      </c>
      <c r="B8813">
        <v>7.388123680632E-2</v>
      </c>
    </row>
    <row r="8814" spans="1:2" x14ac:dyDescent="0.55000000000000004">
      <c r="A8814">
        <v>-0.16592745856005001</v>
      </c>
      <c r="B8814">
        <v>7.7702788863120001E-2</v>
      </c>
    </row>
    <row r="8815" spans="1:2" x14ac:dyDescent="0.55000000000000004">
      <c r="A8815">
        <v>-0.14385064549680002</v>
      </c>
      <c r="B8815">
        <v>8.0834320976879995E-2</v>
      </c>
    </row>
    <row r="8816" spans="1:2" x14ac:dyDescent="0.55000000000000004">
      <c r="A8816">
        <v>-0.14096706738345002</v>
      </c>
      <c r="B8816">
        <v>8.1719510794319994E-2</v>
      </c>
    </row>
    <row r="8817" spans="1:2" x14ac:dyDescent="0.55000000000000004">
      <c r="A8817">
        <v>-0.13981760835075002</v>
      </c>
      <c r="B8817">
        <v>8.3332495369199996E-2</v>
      </c>
    </row>
    <row r="8818" spans="1:2" x14ac:dyDescent="0.55000000000000004">
      <c r="A8818">
        <v>-0.13224557800575001</v>
      </c>
      <c r="B8818">
        <v>8.1462642056399998E-2</v>
      </c>
    </row>
    <row r="8819" spans="1:2" x14ac:dyDescent="0.55000000000000004">
      <c r="A8819">
        <v>-0.13922053513830002</v>
      </c>
      <c r="B8819">
        <v>8.0155633478160002E-2</v>
      </c>
    </row>
    <row r="8820" spans="1:2" x14ac:dyDescent="0.55000000000000004">
      <c r="A8820">
        <v>-0.16012182152340002</v>
      </c>
      <c r="B8820">
        <v>7.9095420353999996E-2</v>
      </c>
    </row>
    <row r="8821" spans="1:2" x14ac:dyDescent="0.55000000000000004">
      <c r="A8821">
        <v>-0.16782543141210002</v>
      </c>
      <c r="B8821">
        <v>7.6295047446479997E-2</v>
      </c>
    </row>
    <row r="8822" spans="1:2" x14ac:dyDescent="0.55000000000000004">
      <c r="A8822">
        <v>-0.17842379126220001</v>
      </c>
      <c r="B8822">
        <v>7.4776499907600005E-2</v>
      </c>
    </row>
    <row r="8823" spans="1:2" x14ac:dyDescent="0.55000000000000004">
      <c r="A8823">
        <v>-0.18038134730385</v>
      </c>
      <c r="B8823">
        <v>7.042358212824E-2</v>
      </c>
    </row>
    <row r="8824" spans="1:2" x14ac:dyDescent="0.55000000000000004">
      <c r="A8824">
        <v>-0.17669339613090002</v>
      </c>
      <c r="B8824">
        <v>6.5920824251760005E-2</v>
      </c>
    </row>
    <row r="8825" spans="1:2" x14ac:dyDescent="0.55000000000000004">
      <c r="A8825">
        <v>-0.16790239303200002</v>
      </c>
      <c r="B8825">
        <v>6.1997280196080001E-2</v>
      </c>
    </row>
    <row r="8826" spans="1:2" x14ac:dyDescent="0.55000000000000004">
      <c r="A8826">
        <v>-0.16391031932880001</v>
      </c>
      <c r="B8826">
        <v>5.6716361142959998E-2</v>
      </c>
    </row>
    <row r="8827" spans="1:2" x14ac:dyDescent="0.55000000000000004">
      <c r="A8827">
        <v>-0.15728044816935002</v>
      </c>
      <c r="B8827">
        <v>5.3894582507279999E-2</v>
      </c>
    </row>
    <row r="8828" spans="1:2" x14ac:dyDescent="0.55000000000000004">
      <c r="A8828">
        <v>-0.1588507134786</v>
      </c>
      <c r="B8828">
        <v>5.0159912523599998E-2</v>
      </c>
    </row>
    <row r="8829" spans="1:2" x14ac:dyDescent="0.55000000000000004">
      <c r="A8829">
        <v>-0.15949123276680002</v>
      </c>
      <c r="B8829">
        <v>4.542420995832E-2</v>
      </c>
    </row>
    <row r="8830" spans="1:2" x14ac:dyDescent="0.55000000000000004">
      <c r="A8830">
        <v>-0.16152947437770002</v>
      </c>
      <c r="B8830">
        <v>4.188848733048E-2</v>
      </c>
    </row>
    <row r="8831" spans="1:2" x14ac:dyDescent="0.55000000000000004">
      <c r="A8831">
        <v>-0.16932245905080001</v>
      </c>
      <c r="B8831">
        <v>3.7923390978959998E-2</v>
      </c>
    </row>
    <row r="8832" spans="1:2" x14ac:dyDescent="0.55000000000000004">
      <c r="A8832">
        <v>-0.17372292586605001</v>
      </c>
      <c r="B8832">
        <v>3.5577575004720002E-2</v>
      </c>
    </row>
    <row r="8833" spans="1:2" x14ac:dyDescent="0.55000000000000004">
      <c r="A8833">
        <v>-0.17007221418660001</v>
      </c>
      <c r="B8833">
        <v>3.4037621737679997E-2</v>
      </c>
    </row>
    <row r="8834" spans="1:2" x14ac:dyDescent="0.55000000000000004">
      <c r="A8834">
        <v>-0.16388176905045002</v>
      </c>
      <c r="B8834">
        <v>3.2599660469520002E-2</v>
      </c>
    </row>
    <row r="8835" spans="1:2" x14ac:dyDescent="0.55000000000000004">
      <c r="A8835">
        <v>-0.16169456946555</v>
      </c>
      <c r="B8835">
        <v>3.23239043244E-2</v>
      </c>
    </row>
    <row r="8836" spans="1:2" x14ac:dyDescent="0.55000000000000004">
      <c r="A8836">
        <v>-0.14983875605160002</v>
      </c>
      <c r="B8836">
        <v>3.0173258224559997E-2</v>
      </c>
    </row>
    <row r="8837" spans="1:2" x14ac:dyDescent="0.55000000000000004">
      <c r="A8837">
        <v>-0.14161999983615001</v>
      </c>
      <c r="B8837">
        <v>2.8410433552559997E-2</v>
      </c>
    </row>
    <row r="8838" spans="1:2" x14ac:dyDescent="0.55000000000000004">
      <c r="A8838">
        <v>-0.14384940418035</v>
      </c>
      <c r="B8838">
        <v>2.6408368389359997E-2</v>
      </c>
    </row>
    <row r="8839" spans="1:2" x14ac:dyDescent="0.55000000000000004">
      <c r="A8839">
        <v>-0.14341990868865001</v>
      </c>
      <c r="B8839">
        <v>2.2623331986479998E-2</v>
      </c>
    </row>
    <row r="8840" spans="1:2" x14ac:dyDescent="0.55000000000000004">
      <c r="A8840">
        <v>-0.14006959559010002</v>
      </c>
      <c r="B8840">
        <v>2.0666596600559996E-2</v>
      </c>
    </row>
    <row r="8841" spans="1:2" x14ac:dyDescent="0.55000000000000004">
      <c r="A8841">
        <v>-0.1428625576026</v>
      </c>
      <c r="B8841">
        <v>1.7901480186479999E-2</v>
      </c>
    </row>
    <row r="8842" spans="1:2" x14ac:dyDescent="0.55000000000000004">
      <c r="A8842">
        <v>-0.1462761778401</v>
      </c>
      <c r="B8842">
        <v>1.6012739466479999E-2</v>
      </c>
    </row>
    <row r="8843" spans="1:2" x14ac:dyDescent="0.55000000000000004">
      <c r="A8843">
        <v>-0.1374504178806</v>
      </c>
      <c r="B8843">
        <v>1.488704999736E-2</v>
      </c>
    </row>
    <row r="8844" spans="1:2" x14ac:dyDescent="0.55000000000000004">
      <c r="A8844">
        <v>-0.13488213414555</v>
      </c>
      <c r="B8844">
        <v>1.281699016824E-2</v>
      </c>
    </row>
    <row r="8845" spans="1:2" x14ac:dyDescent="0.55000000000000004">
      <c r="A8845">
        <v>-0.12994541862389999</v>
      </c>
      <c r="B8845">
        <v>1.1181340704719999E-2</v>
      </c>
    </row>
    <row r="8846" spans="1:2" x14ac:dyDescent="0.55000000000000004">
      <c r="A8846">
        <v>-0.11684704744350001</v>
      </c>
      <c r="B8846">
        <v>7.5637726456799998E-3</v>
      </c>
    </row>
    <row r="8847" spans="1:2" x14ac:dyDescent="0.55000000000000004">
      <c r="A8847">
        <v>-0.11039096058705002</v>
      </c>
      <c r="B8847">
        <v>2.9539861283999999E-3</v>
      </c>
    </row>
    <row r="8848" spans="1:2" x14ac:dyDescent="0.55000000000000004">
      <c r="A8848">
        <v>-0.10431719919720001</v>
      </c>
      <c r="B8848">
        <v>2.7008948719199999E-3</v>
      </c>
    </row>
    <row r="8849" spans="1:2" x14ac:dyDescent="0.55000000000000004">
      <c r="A8849">
        <v>-9.8223576744150012E-2</v>
      </c>
      <c r="B8849">
        <v>-4.8226282152000004E-4</v>
      </c>
    </row>
    <row r="8850" spans="1:2" x14ac:dyDescent="0.55000000000000004">
      <c r="A8850">
        <v>-9.805227507405001E-2</v>
      </c>
      <c r="B8850">
        <v>-3.4576590357599992E-3</v>
      </c>
    </row>
    <row r="8851" spans="1:2" x14ac:dyDescent="0.55000000000000004">
      <c r="A8851">
        <v>-9.9171942511950009E-2</v>
      </c>
      <c r="B8851">
        <v>-8.2462463411999993E-3</v>
      </c>
    </row>
    <row r="8852" spans="1:2" x14ac:dyDescent="0.55000000000000004">
      <c r="A8852">
        <v>-9.1139383764000007E-2</v>
      </c>
      <c r="B8852">
        <v>-1.5915792824879999E-2</v>
      </c>
    </row>
    <row r="8853" spans="1:2" x14ac:dyDescent="0.55000000000000004">
      <c r="A8853">
        <v>-9.1859347305000005E-2</v>
      </c>
      <c r="B8853">
        <v>-2.0767338154320001E-2</v>
      </c>
    </row>
    <row r="8854" spans="1:2" x14ac:dyDescent="0.55000000000000004">
      <c r="A8854">
        <v>-7.7877158812200004E-2</v>
      </c>
      <c r="B8854">
        <v>-2.7649909338E-2</v>
      </c>
    </row>
    <row r="8855" spans="1:2" x14ac:dyDescent="0.55000000000000004">
      <c r="A8855">
        <v>-7.1646991549650013E-2</v>
      </c>
      <c r="B8855">
        <v>-3.4837197357839994E-2</v>
      </c>
    </row>
    <row r="8856" spans="1:2" x14ac:dyDescent="0.55000000000000004">
      <c r="A8856">
        <v>-6.892726720770001E-2</v>
      </c>
      <c r="B8856">
        <v>-4.0204998484079997E-2</v>
      </c>
    </row>
    <row r="8857" spans="1:2" x14ac:dyDescent="0.55000000000000004">
      <c r="A8857">
        <v>-5.4248700186449998E-2</v>
      </c>
      <c r="B8857">
        <v>-4.5485917537199994E-2</v>
      </c>
    </row>
    <row r="8858" spans="1:2" x14ac:dyDescent="0.55000000000000004">
      <c r="A8858">
        <v>-4.1804502775200002E-2</v>
      </c>
      <c r="B8858">
        <v>-4.9654997886479993E-2</v>
      </c>
    </row>
    <row r="8859" spans="1:2" x14ac:dyDescent="0.55000000000000004">
      <c r="A8859">
        <v>-4.2833554112249997E-2</v>
      </c>
      <c r="B8859">
        <v>-5.3249901056879996E-2</v>
      </c>
    </row>
    <row r="8860" spans="1:2" x14ac:dyDescent="0.55000000000000004">
      <c r="A8860">
        <v>-4.03571277945E-2</v>
      </c>
      <c r="B8860">
        <v>-5.6644597710959997E-2</v>
      </c>
    </row>
    <row r="8861" spans="1:2" x14ac:dyDescent="0.55000000000000004">
      <c r="A8861">
        <v>-2.3806655566650001E-2</v>
      </c>
      <c r="B8861">
        <v>-6.0195430264559993E-2</v>
      </c>
    </row>
    <row r="8862" spans="1:2" x14ac:dyDescent="0.55000000000000004">
      <c r="A8862">
        <v>-2.6572308617250004E-2</v>
      </c>
      <c r="B8862">
        <v>-6.369715555944E-2</v>
      </c>
    </row>
    <row r="8863" spans="1:2" x14ac:dyDescent="0.55000000000000004">
      <c r="A8863">
        <v>-2.4614752575600002E-2</v>
      </c>
      <c r="B8863">
        <v>-6.6750619723439999E-2</v>
      </c>
    </row>
    <row r="8864" spans="1:2" x14ac:dyDescent="0.55000000000000004">
      <c r="A8864">
        <v>-6.8465405250000069E-4</v>
      </c>
      <c r="B8864">
        <v>-6.9820452973679989E-2</v>
      </c>
    </row>
    <row r="8865" spans="1:2" x14ac:dyDescent="0.55000000000000004">
      <c r="A8865">
        <v>1.039657789665E-2</v>
      </c>
      <c r="B8865">
        <v>-7.2920506075439998E-2</v>
      </c>
    </row>
    <row r="8866" spans="1:2" x14ac:dyDescent="0.55000000000000004">
      <c r="A8866">
        <v>8.7009396259499997E-3</v>
      </c>
      <c r="B8866">
        <v>-7.4646815093519989E-2</v>
      </c>
    </row>
    <row r="8867" spans="1:2" x14ac:dyDescent="0.55000000000000004">
      <c r="A8867">
        <v>2.8811507432400005E-2</v>
      </c>
      <c r="B8867">
        <v>-7.6560739023119995E-2</v>
      </c>
    </row>
    <row r="8868" spans="1:2" x14ac:dyDescent="0.55000000000000004">
      <c r="A8868">
        <v>4.2546673951650002E-2</v>
      </c>
      <c r="B8868">
        <v>-7.774560903479999E-2</v>
      </c>
    </row>
    <row r="8869" spans="1:2" x14ac:dyDescent="0.55000000000000004">
      <c r="A8869">
        <v>3.7678230834750005E-2</v>
      </c>
      <c r="B8869">
        <v>-7.7544143358000001E-2</v>
      </c>
    </row>
    <row r="8870" spans="1:2" x14ac:dyDescent="0.55000000000000004">
      <c r="A8870">
        <v>4.3615447415100005E-2</v>
      </c>
      <c r="B8870">
        <v>-7.829838048552E-2</v>
      </c>
    </row>
    <row r="8871" spans="1:2" x14ac:dyDescent="0.55000000000000004">
      <c r="A8871">
        <v>5.3467776078750001E-2</v>
      </c>
      <c r="B8871">
        <v>-8.027526243911999E-2</v>
      </c>
    </row>
    <row r="8872" spans="1:2" x14ac:dyDescent="0.55000000000000004">
      <c r="A8872">
        <v>5.391713263365E-2</v>
      </c>
      <c r="B8872">
        <v>-8.2308806614319996E-2</v>
      </c>
    </row>
    <row r="8873" spans="1:2" x14ac:dyDescent="0.55000000000000004">
      <c r="A8873">
        <v>6.207878829240001E-2</v>
      </c>
      <c r="B8873">
        <v>-8.2427167699440002E-2</v>
      </c>
    </row>
    <row r="8874" spans="1:2" x14ac:dyDescent="0.55000000000000004">
      <c r="A8874">
        <v>7.7374289589299997E-2</v>
      </c>
      <c r="B8874">
        <v>-8.4538779824400001E-2</v>
      </c>
    </row>
    <row r="8875" spans="1:2" x14ac:dyDescent="0.55000000000000004">
      <c r="A8875">
        <v>8.6790916178999991E-2</v>
      </c>
      <c r="B8875">
        <v>-8.6364562520399993E-2</v>
      </c>
    </row>
    <row r="8876" spans="1:2" x14ac:dyDescent="0.55000000000000004">
      <c r="A8876">
        <v>9.6526561096349994E-2</v>
      </c>
      <c r="B8876">
        <v>-8.6866967551919999E-2</v>
      </c>
    </row>
    <row r="8877" spans="1:2" x14ac:dyDescent="0.55000000000000004">
      <c r="A8877">
        <v>0.10888510767255</v>
      </c>
      <c r="B8877">
        <v>-8.8768299876719997E-2</v>
      </c>
    </row>
    <row r="8878" spans="1:2" x14ac:dyDescent="0.55000000000000004">
      <c r="A8878">
        <v>0.117575564139</v>
      </c>
      <c r="B8878">
        <v>-8.9701337792399999E-2</v>
      </c>
    </row>
    <row r="8879" spans="1:2" x14ac:dyDescent="0.55000000000000004">
      <c r="A8879">
        <v>0.12092091197175001</v>
      </c>
      <c r="B8879">
        <v>-9.1112856690479999E-2</v>
      </c>
    </row>
    <row r="8880" spans="1:2" x14ac:dyDescent="0.55000000000000004">
      <c r="A8880">
        <v>0.12639760014915</v>
      </c>
      <c r="B8880">
        <v>-9.2830351585199991E-2</v>
      </c>
    </row>
    <row r="8881" spans="1:2" x14ac:dyDescent="0.55000000000000004">
      <c r="A8881">
        <v>0.128176406622</v>
      </c>
      <c r="B8881">
        <v>-9.3563182984559998E-2</v>
      </c>
    </row>
    <row r="8882" spans="1:2" x14ac:dyDescent="0.55000000000000004">
      <c r="A8882">
        <v>0.13124742351929999</v>
      </c>
      <c r="B8882">
        <v>-9.517616755944E-2</v>
      </c>
    </row>
    <row r="8883" spans="1:2" x14ac:dyDescent="0.55000000000000004">
      <c r="A8883">
        <v>0.13645971129285001</v>
      </c>
      <c r="B8883">
        <v>-9.5925368045039996E-2</v>
      </c>
    </row>
    <row r="8884" spans="1:2" x14ac:dyDescent="0.55000000000000004">
      <c r="A8884">
        <v>0.14814794698604999</v>
      </c>
      <c r="B8884">
        <v>-9.6591463938959995E-2</v>
      </c>
    </row>
    <row r="8885" spans="1:2" x14ac:dyDescent="0.55000000000000004">
      <c r="A8885">
        <v>0.1612773510777</v>
      </c>
      <c r="B8885">
        <v>-9.6945288033839991E-2</v>
      </c>
    </row>
    <row r="8886" spans="1:2" x14ac:dyDescent="0.55000000000000004">
      <c r="A8886">
        <v>0.1712798790318</v>
      </c>
      <c r="B8886">
        <v>-9.6544875001200001E-2</v>
      </c>
    </row>
    <row r="8887" spans="1:2" x14ac:dyDescent="0.55000000000000004">
      <c r="A8887">
        <v>0.17634072619845001</v>
      </c>
      <c r="B8887">
        <v>-9.6859665121199992E-2</v>
      </c>
    </row>
    <row r="8888" spans="1:2" x14ac:dyDescent="0.55000000000000004">
      <c r="A8888">
        <v>0.18768139328565001</v>
      </c>
      <c r="B8888">
        <v>-9.5667240146639992E-2</v>
      </c>
    </row>
    <row r="8889" spans="1:2" x14ac:dyDescent="0.55000000000000004">
      <c r="A8889">
        <v>0.19071020542365</v>
      </c>
      <c r="B8889">
        <v>-9.4386673938479992E-2</v>
      </c>
    </row>
    <row r="8890" spans="1:2" x14ac:dyDescent="0.55000000000000004">
      <c r="A8890">
        <v>0.18696142974464999</v>
      </c>
      <c r="B8890">
        <v>-9.2683029809039988E-2</v>
      </c>
    </row>
    <row r="8891" spans="1:2" x14ac:dyDescent="0.55000000000000004">
      <c r="A8891">
        <v>0.18168211088280001</v>
      </c>
      <c r="B8891">
        <v>-8.8615941458639991E-2</v>
      </c>
    </row>
    <row r="8892" spans="1:2" x14ac:dyDescent="0.55000000000000004">
      <c r="A8892">
        <v>0.18333306176129999</v>
      </c>
      <c r="B8892">
        <v>-8.2848986460239998E-2</v>
      </c>
    </row>
    <row r="8893" spans="1:2" x14ac:dyDescent="0.55000000000000004">
      <c r="A8893">
        <v>0.17051026283279999</v>
      </c>
      <c r="B8893">
        <v>-7.3220186269679993E-2</v>
      </c>
    </row>
    <row r="8894" spans="1:2" x14ac:dyDescent="0.55000000000000004">
      <c r="A8894">
        <v>0.16645736462355001</v>
      </c>
      <c r="B8894">
        <v>-6.1096989168239996E-2</v>
      </c>
    </row>
    <row r="8895" spans="1:2" x14ac:dyDescent="0.55000000000000004">
      <c r="A8895">
        <v>0.18381841649325001</v>
      </c>
      <c r="B8895">
        <v>-5.0181326967119994E-2</v>
      </c>
    </row>
    <row r="8896" spans="1:2" x14ac:dyDescent="0.55000000000000004">
      <c r="A8896">
        <v>0.20196149772645</v>
      </c>
      <c r="B8896">
        <v>-4.0960494772079997E-2</v>
      </c>
    </row>
    <row r="8897" spans="1:2" x14ac:dyDescent="0.55000000000000004">
      <c r="A8897">
        <v>0.21036396877649999</v>
      </c>
      <c r="B8897">
        <v>-3.436501217784E-2</v>
      </c>
    </row>
    <row r="8898" spans="1:2" x14ac:dyDescent="0.55000000000000004">
      <c r="A8898">
        <v>0.21938213278575</v>
      </c>
      <c r="B8898">
        <v>-2.93686633932E-2</v>
      </c>
    </row>
    <row r="8899" spans="1:2" x14ac:dyDescent="0.55000000000000004">
      <c r="A8899">
        <v>0.21712293684674999</v>
      </c>
      <c r="B8899">
        <v>-2.4835685665199999E-2</v>
      </c>
    </row>
    <row r="8900" spans="1:2" x14ac:dyDescent="0.55000000000000004">
      <c r="A8900">
        <v>0.20133090896985001</v>
      </c>
      <c r="B8900">
        <v>-2.0708157611760002E-2</v>
      </c>
    </row>
    <row r="8901" spans="1:2" x14ac:dyDescent="0.55000000000000004">
      <c r="A8901">
        <v>0.18402695765685001</v>
      </c>
      <c r="B8901">
        <v>-1.6377904721040001E-2</v>
      </c>
    </row>
    <row r="8902" spans="1:2" x14ac:dyDescent="0.55000000000000004">
      <c r="A8902">
        <v>0.17339632357904999</v>
      </c>
      <c r="B8902">
        <v>-1.2256672469999999E-2</v>
      </c>
    </row>
    <row r="8903" spans="1:2" x14ac:dyDescent="0.55000000000000004">
      <c r="A8903">
        <v>0.16077337659900001</v>
      </c>
      <c r="B8903">
        <v>-7.8659798762399993E-3</v>
      </c>
    </row>
    <row r="8904" spans="1:2" x14ac:dyDescent="0.55000000000000004">
      <c r="A8904">
        <v>0.15058589249384999</v>
      </c>
      <c r="B8904">
        <v>-3.6389781448799997E-3</v>
      </c>
    </row>
    <row r="8905" spans="1:2" x14ac:dyDescent="0.55000000000000004">
      <c r="A8905">
        <v>0.15056975538</v>
      </c>
      <c r="B8905">
        <v>3.7522546535999996E-4</v>
      </c>
    </row>
    <row r="8906" spans="1:2" x14ac:dyDescent="0.55000000000000004">
      <c r="A8906">
        <v>0.16103032910414999</v>
      </c>
      <c r="B8906">
        <v>5.0038993898399997E-3</v>
      </c>
    </row>
    <row r="8907" spans="1:2" x14ac:dyDescent="0.55000000000000004">
      <c r="A8907">
        <v>0.17264780975970001</v>
      </c>
      <c r="B8907">
        <v>9.4739190938399991E-3</v>
      </c>
    </row>
    <row r="8908" spans="1:2" x14ac:dyDescent="0.55000000000000004">
      <c r="A8908">
        <v>0.18986735155410001</v>
      </c>
      <c r="B8908">
        <v>1.322118068232E-2</v>
      </c>
    </row>
    <row r="8909" spans="1:2" x14ac:dyDescent="0.55000000000000004">
      <c r="A8909">
        <v>0.19493564661945001</v>
      </c>
      <c r="B8909">
        <v>1.504696337832E-2</v>
      </c>
    </row>
    <row r="8910" spans="1:2" x14ac:dyDescent="0.55000000000000004">
      <c r="A8910">
        <v>0.18571266539594999</v>
      </c>
      <c r="B8910">
        <v>1.8898735286639996E-2</v>
      </c>
    </row>
    <row r="8911" spans="1:2" x14ac:dyDescent="0.55000000000000004">
      <c r="A8911">
        <v>0.16436450508885</v>
      </c>
      <c r="B8911">
        <v>2.0249814481679999E-2</v>
      </c>
    </row>
    <row r="8912" spans="1:2" x14ac:dyDescent="0.55000000000000004">
      <c r="A8912">
        <v>0.14469336330570001</v>
      </c>
      <c r="B8912">
        <v>1.9792739227439998E-2</v>
      </c>
    </row>
    <row r="8913" spans="1:2" x14ac:dyDescent="0.55000000000000004">
      <c r="A8913">
        <v>0.12575832217739999</v>
      </c>
      <c r="B8913">
        <v>2.2778208725519996E-2</v>
      </c>
    </row>
    <row r="8914" spans="1:2" x14ac:dyDescent="0.55000000000000004">
      <c r="A8914">
        <v>0.1148223242529</v>
      </c>
      <c r="B8914">
        <v>2.3983225304879997E-2</v>
      </c>
    </row>
    <row r="8915" spans="1:2" x14ac:dyDescent="0.55000000000000004">
      <c r="A8915">
        <v>0.1088813837232</v>
      </c>
      <c r="B8915">
        <v>2.5314157932239997E-2</v>
      </c>
    </row>
    <row r="8916" spans="1:2" x14ac:dyDescent="0.55000000000000004">
      <c r="A8916">
        <v>0.11245637509919999</v>
      </c>
      <c r="B8916">
        <v>2.7889141113839996E-2</v>
      </c>
    </row>
    <row r="8917" spans="1:2" x14ac:dyDescent="0.55000000000000004">
      <c r="A8917">
        <v>0.11805222965579999</v>
      </c>
      <c r="B8917">
        <v>2.8250520171599996E-2</v>
      </c>
    </row>
    <row r="8918" spans="1:2" x14ac:dyDescent="0.55000000000000004">
      <c r="A8918">
        <v>0.12291819013979999</v>
      </c>
      <c r="B8918">
        <v>2.9677148995439998E-2</v>
      </c>
    </row>
    <row r="8919" spans="1:2" x14ac:dyDescent="0.55000000000000004">
      <c r="A8919">
        <v>0.13220075455290001</v>
      </c>
      <c r="B8919">
        <v>3.0454051011599998E-2</v>
      </c>
    </row>
    <row r="8920" spans="1:2" x14ac:dyDescent="0.55000000000000004">
      <c r="A8920">
        <v>0.13296416416965001</v>
      </c>
      <c r="B8920">
        <v>3.0826762513679998E-2</v>
      </c>
    </row>
    <row r="8921" spans="1:2" x14ac:dyDescent="0.55000000000000004">
      <c r="A8921">
        <v>0.1144747556469</v>
      </c>
      <c r="B8921">
        <v>3.2686542542640001E-2</v>
      </c>
    </row>
    <row r="8922" spans="1:2" x14ac:dyDescent="0.55000000000000004">
      <c r="A8922">
        <v>9.1358960714999993E-2</v>
      </c>
      <c r="B8922">
        <v>3.4776748939440001E-2</v>
      </c>
    </row>
    <row r="8923" spans="1:2" x14ac:dyDescent="0.55000000000000004">
      <c r="A8923">
        <v>7.3243188443699994E-2</v>
      </c>
      <c r="B8923">
        <v>3.819033300072E-2</v>
      </c>
    </row>
    <row r="8924" spans="1:2" x14ac:dyDescent="0.55000000000000004">
      <c r="A8924">
        <v>5.32406151684E-2</v>
      </c>
      <c r="B8924">
        <v>4.1280312818640003E-2</v>
      </c>
    </row>
    <row r="8925" spans="1:2" x14ac:dyDescent="0.55000000000000004">
      <c r="A8925">
        <v>3.9068505258750004E-2</v>
      </c>
      <c r="B8925">
        <v>4.2630132853199998E-2</v>
      </c>
    </row>
    <row r="8926" spans="1:2" x14ac:dyDescent="0.55000000000000004">
      <c r="A8926">
        <v>4.4553882651300003E-2</v>
      </c>
      <c r="B8926">
        <v>4.4850032779439997E-2</v>
      </c>
    </row>
    <row r="8927" spans="1:2" x14ac:dyDescent="0.55000000000000004">
      <c r="A8927">
        <v>5.3610527470500005E-2</v>
      </c>
      <c r="B8927">
        <v>4.4838700335120003E-2</v>
      </c>
    </row>
    <row r="8928" spans="1:2" x14ac:dyDescent="0.55000000000000004">
      <c r="A8928">
        <v>5.6626926444000004E-2</v>
      </c>
      <c r="B8928">
        <v>4.4595682362480002E-2</v>
      </c>
    </row>
    <row r="8929" spans="1:2" x14ac:dyDescent="0.55000000000000004">
      <c r="A8929">
        <v>5.7413921073300005E-2</v>
      </c>
      <c r="B8929">
        <v>4.4561685029520001E-2</v>
      </c>
    </row>
    <row r="8930" spans="1:2" x14ac:dyDescent="0.55000000000000004">
      <c r="A8930">
        <v>5.769569990745E-2</v>
      </c>
      <c r="B8930">
        <v>4.4709006805679997E-2</v>
      </c>
    </row>
    <row r="8931" spans="1:2" x14ac:dyDescent="0.55000000000000004">
      <c r="A8931">
        <v>4.1425765197300006E-2</v>
      </c>
      <c r="B8931">
        <v>4.6150745555280002E-2</v>
      </c>
    </row>
    <row r="8932" spans="1:2" x14ac:dyDescent="0.55000000000000004">
      <c r="A8932">
        <v>1.9495427475149998E-2</v>
      </c>
      <c r="B8932">
        <v>4.8088593534000003E-2</v>
      </c>
    </row>
    <row r="8933" spans="1:2" x14ac:dyDescent="0.55000000000000004">
      <c r="A8933">
        <v>7.4410118144999961E-4</v>
      </c>
      <c r="B8933">
        <v>5.2051171564560003E-2</v>
      </c>
    </row>
    <row r="8934" spans="1:2" x14ac:dyDescent="0.55000000000000004">
      <c r="A8934">
        <v>-2.0087671482450001E-2</v>
      </c>
      <c r="B8934">
        <v>5.57568808572E-2</v>
      </c>
    </row>
    <row r="8935" spans="1:2" x14ac:dyDescent="0.55000000000000004">
      <c r="A8935">
        <v>-3.62036829528E-2</v>
      </c>
      <c r="B8935">
        <v>5.9693016517679998E-2</v>
      </c>
    </row>
    <row r="8936" spans="1:2" x14ac:dyDescent="0.55000000000000004">
      <c r="A8936">
        <v>-3.6902544114149997E-2</v>
      </c>
      <c r="B8936">
        <v>6.5442343269359993E-2</v>
      </c>
    </row>
    <row r="8937" spans="1:2" x14ac:dyDescent="0.55000000000000004">
      <c r="A8937">
        <v>-2.7867001674600003E-2</v>
      </c>
      <c r="B8937">
        <v>6.9407439620880002E-2</v>
      </c>
    </row>
    <row r="8938" spans="1:2" x14ac:dyDescent="0.55000000000000004">
      <c r="A8938">
        <v>-2.1404708235900002E-2</v>
      </c>
      <c r="B8938">
        <v>7.2970863779279999E-2</v>
      </c>
    </row>
    <row r="8939" spans="1:2" x14ac:dyDescent="0.55000000000000004">
      <c r="A8939">
        <v>-1.0872138157650001E-2</v>
      </c>
      <c r="B8939">
        <v>7.6137652386480001E-2</v>
      </c>
    </row>
    <row r="8940" spans="1:2" x14ac:dyDescent="0.55000000000000004">
      <c r="A8940">
        <v>-8.3386112832000009E-3</v>
      </c>
      <c r="B8940">
        <v>7.6521696332880002E-2</v>
      </c>
    </row>
    <row r="8941" spans="1:2" x14ac:dyDescent="0.55000000000000004">
      <c r="A8941">
        <v>-3.3321346155900003E-2</v>
      </c>
      <c r="B8941">
        <v>7.7236899485519997E-2</v>
      </c>
    </row>
    <row r="8942" spans="1:2" x14ac:dyDescent="0.55000000000000004">
      <c r="A8942">
        <v>-4.34008357299E-2</v>
      </c>
      <c r="B8942">
        <v>7.6953588377520005E-2</v>
      </c>
    </row>
    <row r="8943" spans="1:2" x14ac:dyDescent="0.55000000000000004">
      <c r="A8943">
        <v>-6.6142994410350001E-2</v>
      </c>
      <c r="B8943">
        <v>7.2063009073199999E-2</v>
      </c>
    </row>
    <row r="8944" spans="1:2" x14ac:dyDescent="0.55000000000000004">
      <c r="A8944">
        <v>-9.7374516292350013E-2</v>
      </c>
      <c r="B8944">
        <v>7.1213075749199994E-2</v>
      </c>
    </row>
    <row r="8945" spans="1:2" x14ac:dyDescent="0.55000000000000004">
      <c r="A8945">
        <v>-0.10070993359350001</v>
      </c>
      <c r="B8945">
        <v>7.3001083630800004E-2</v>
      </c>
    </row>
    <row r="8946" spans="1:2" x14ac:dyDescent="0.55000000000000004">
      <c r="A8946">
        <v>-0.10640385214965001</v>
      </c>
      <c r="B8946">
        <v>7.0796293630320001E-2</v>
      </c>
    </row>
    <row r="8947" spans="1:2" x14ac:dyDescent="0.55000000000000004">
      <c r="A8947">
        <v>-0.1143718624422</v>
      </c>
      <c r="B8947">
        <v>7.495404153528E-2</v>
      </c>
    </row>
    <row r="8948" spans="1:2" x14ac:dyDescent="0.55000000000000004">
      <c r="A8948">
        <v>-9.7945521859350015E-2</v>
      </c>
      <c r="B8948">
        <v>7.7523988074959999E-2</v>
      </c>
    </row>
    <row r="8949" spans="1:2" x14ac:dyDescent="0.55000000000000004">
      <c r="A8949">
        <v>-8.5368503587950006E-2</v>
      </c>
      <c r="B8949">
        <v>7.8935506973039998E-2</v>
      </c>
    </row>
    <row r="8950" spans="1:2" x14ac:dyDescent="0.55000000000000004">
      <c r="A8950">
        <v>-9.3986963700300005E-2</v>
      </c>
      <c r="B8950">
        <v>8.0341989229199995E-2</v>
      </c>
    </row>
    <row r="8951" spans="1:2" x14ac:dyDescent="0.55000000000000004">
      <c r="A8951">
        <v>-9.1102144270500007E-2</v>
      </c>
      <c r="B8951">
        <v>7.7736786196080002E-2</v>
      </c>
    </row>
    <row r="8952" spans="1:2" x14ac:dyDescent="0.55000000000000004">
      <c r="A8952">
        <v>-0.10002969217890001</v>
      </c>
      <c r="B8952">
        <v>7.4981743065840004E-2</v>
      </c>
    </row>
    <row r="8953" spans="1:2" x14ac:dyDescent="0.55000000000000004">
      <c r="A8953">
        <v>-0.13473690012090001</v>
      </c>
      <c r="B8953">
        <v>7.2948198890639998E-2</v>
      </c>
    </row>
    <row r="8954" spans="1:2" x14ac:dyDescent="0.55000000000000004">
      <c r="A8954">
        <v>-0.15095097559080001</v>
      </c>
      <c r="B8954">
        <v>7.0413508844399994E-2</v>
      </c>
    </row>
    <row r="8955" spans="1:2" x14ac:dyDescent="0.55000000000000004">
      <c r="A8955">
        <v>-0.15574121577135</v>
      </c>
      <c r="B8955">
        <v>7.1803622014320001E-2</v>
      </c>
    </row>
    <row r="8956" spans="1:2" x14ac:dyDescent="0.55000000000000004">
      <c r="A8956">
        <v>-0.16725194321220002</v>
      </c>
      <c r="B8956">
        <v>7.3028785161359994E-2</v>
      </c>
    </row>
    <row r="8957" spans="1:2" x14ac:dyDescent="0.55000000000000004">
      <c r="A8957">
        <v>-0.16738724670525001</v>
      </c>
      <c r="B8957">
        <v>7.6266086755439999E-2</v>
      </c>
    </row>
    <row r="8958" spans="1:2" x14ac:dyDescent="0.55000000000000004">
      <c r="A8958">
        <v>-0.14418207698895</v>
      </c>
      <c r="B8958">
        <v>7.9592788743599999E-2</v>
      </c>
    </row>
    <row r="8959" spans="1:2" x14ac:dyDescent="0.55000000000000004">
      <c r="A8959">
        <v>-0.14039109655065002</v>
      </c>
      <c r="B8959">
        <v>8.0253847995599994E-2</v>
      </c>
    </row>
    <row r="8960" spans="1:2" x14ac:dyDescent="0.55000000000000004">
      <c r="A8960">
        <v>-0.13804004319435001</v>
      </c>
      <c r="B8960">
        <v>8.1394647390479996E-2</v>
      </c>
    </row>
    <row r="8961" spans="1:2" x14ac:dyDescent="0.55000000000000004">
      <c r="A8961">
        <v>-0.13201841709540002</v>
      </c>
      <c r="B8961">
        <v>8.0043568195439993E-2</v>
      </c>
    </row>
    <row r="8962" spans="1:2" x14ac:dyDescent="0.55000000000000004">
      <c r="A8962">
        <v>-0.13856387873625001</v>
      </c>
      <c r="B8962">
        <v>7.8309704214479997E-2</v>
      </c>
    </row>
    <row r="8963" spans="1:2" x14ac:dyDescent="0.55000000000000004">
      <c r="A8963">
        <v>-0.15943785615945</v>
      </c>
      <c r="B8963">
        <v>7.7379184619759997E-2</v>
      </c>
    </row>
    <row r="8964" spans="1:2" x14ac:dyDescent="0.55000000000000004">
      <c r="A8964">
        <v>-0.16612482787560001</v>
      </c>
      <c r="B8964">
        <v>7.4507039564880001E-2</v>
      </c>
    </row>
    <row r="8965" spans="1:2" x14ac:dyDescent="0.55000000000000004">
      <c r="A8965">
        <v>-0.17870557009635002</v>
      </c>
      <c r="B8965">
        <v>7.2493641957359994E-2</v>
      </c>
    </row>
    <row r="8966" spans="1:2" x14ac:dyDescent="0.55000000000000004">
      <c r="A8966">
        <v>-0.18361497665610002</v>
      </c>
      <c r="B8966">
        <v>6.8490770791440003E-2</v>
      </c>
    </row>
    <row r="8967" spans="1:2" x14ac:dyDescent="0.55000000000000004">
      <c r="A8967">
        <v>-0.17588654043840002</v>
      </c>
      <c r="B8967">
        <v>6.3496940327760001E-2</v>
      </c>
    </row>
    <row r="8968" spans="1:2" x14ac:dyDescent="0.55000000000000004">
      <c r="A8968">
        <v>-0.16881227798985002</v>
      </c>
      <c r="B8968">
        <v>5.9698053159600001E-2</v>
      </c>
    </row>
    <row r="8969" spans="1:2" x14ac:dyDescent="0.55000000000000004">
      <c r="A8969">
        <v>-0.1670285062512</v>
      </c>
      <c r="B8969">
        <v>5.4828879583440002E-2</v>
      </c>
    </row>
    <row r="8970" spans="1:2" x14ac:dyDescent="0.55000000000000004">
      <c r="A8970">
        <v>-0.15642393981885</v>
      </c>
      <c r="B8970">
        <v>5.2173310131119997E-2</v>
      </c>
    </row>
    <row r="8971" spans="1:2" x14ac:dyDescent="0.55000000000000004">
      <c r="A8971">
        <v>-0.15371290469205001</v>
      </c>
      <c r="B8971">
        <v>4.872950621832E-2</v>
      </c>
    </row>
    <row r="8972" spans="1:2" x14ac:dyDescent="0.55000000000000004">
      <c r="A8972">
        <v>-0.15964763863950002</v>
      </c>
      <c r="B8972">
        <v>4.4105868935759997E-2</v>
      </c>
    </row>
    <row r="8973" spans="1:2" x14ac:dyDescent="0.55000000000000004">
      <c r="A8973">
        <v>-0.16174546344000001</v>
      </c>
      <c r="B8973">
        <v>4.0558813863600003E-2</v>
      </c>
    </row>
    <row r="8974" spans="1:2" x14ac:dyDescent="0.55000000000000004">
      <c r="A8974">
        <v>-0.1665791496963</v>
      </c>
      <c r="B8974">
        <v>3.6539573611440002E-2</v>
      </c>
    </row>
    <row r="8975" spans="1:2" x14ac:dyDescent="0.55000000000000004">
      <c r="A8975">
        <v>-0.172842832503</v>
      </c>
      <c r="B8975">
        <v>3.4609280595599999E-2</v>
      </c>
    </row>
    <row r="8976" spans="1:2" x14ac:dyDescent="0.55000000000000004">
      <c r="A8976">
        <v>-0.17241830227710001</v>
      </c>
      <c r="B8976">
        <v>3.3172578487919997E-2</v>
      </c>
    </row>
    <row r="8977" spans="1:2" x14ac:dyDescent="0.55000000000000004">
      <c r="A8977">
        <v>-0.16483385876760001</v>
      </c>
      <c r="B8977">
        <v>3.1523078259119999E-2</v>
      </c>
    </row>
    <row r="8978" spans="1:2" x14ac:dyDescent="0.55000000000000004">
      <c r="A8978">
        <v>-0.15994058932170002</v>
      </c>
      <c r="B8978">
        <v>3.1497895049519997E-2</v>
      </c>
    </row>
    <row r="8979" spans="1:2" x14ac:dyDescent="0.55000000000000004">
      <c r="A8979">
        <v>-0.15079084576875001</v>
      </c>
      <c r="B8979">
        <v>2.9631819218159997E-2</v>
      </c>
    </row>
    <row r="8980" spans="1:2" x14ac:dyDescent="0.55000000000000004">
      <c r="A8980">
        <v>-0.14290600367835002</v>
      </c>
      <c r="B8980">
        <v>2.7934470891119997E-2</v>
      </c>
    </row>
    <row r="8981" spans="1:2" x14ac:dyDescent="0.55000000000000004">
      <c r="A8981">
        <v>-0.14302765269045001</v>
      </c>
      <c r="B8981">
        <v>2.5709534322959998E-2</v>
      </c>
    </row>
    <row r="8982" spans="1:2" x14ac:dyDescent="0.55000000000000004">
      <c r="A8982">
        <v>-0.14147848976085001</v>
      </c>
      <c r="B8982">
        <v>2.2181366657999999E-2</v>
      </c>
    </row>
    <row r="8983" spans="1:2" x14ac:dyDescent="0.55000000000000004">
      <c r="A8983">
        <v>-0.13943031761835001</v>
      </c>
      <c r="B8983">
        <v>1.9923691917359997E-2</v>
      </c>
    </row>
    <row r="8984" spans="1:2" x14ac:dyDescent="0.55000000000000004">
      <c r="A8984">
        <v>-0.14206563244170001</v>
      </c>
      <c r="B8984">
        <v>1.7309674760879998E-2</v>
      </c>
    </row>
    <row r="8985" spans="1:2" x14ac:dyDescent="0.55000000000000004">
      <c r="A8985">
        <v>-0.14626624730850002</v>
      </c>
      <c r="B8985">
        <v>1.5354198535439999E-2</v>
      </c>
    </row>
    <row r="8986" spans="1:2" x14ac:dyDescent="0.55000000000000004">
      <c r="A8986">
        <v>-0.1360849697856</v>
      </c>
      <c r="B8986">
        <v>1.427509800408E-2</v>
      </c>
    </row>
    <row r="8987" spans="1:2" x14ac:dyDescent="0.55000000000000004">
      <c r="A8987">
        <v>-0.13547424209220002</v>
      </c>
      <c r="B8987">
        <v>1.207408548504E-2</v>
      </c>
    </row>
    <row r="8988" spans="1:2" x14ac:dyDescent="0.55000000000000004">
      <c r="A8988">
        <v>-0.1274727162555</v>
      </c>
      <c r="B8988">
        <v>1.0626050933039999E-2</v>
      </c>
    </row>
    <row r="8989" spans="1:2" x14ac:dyDescent="0.55000000000000004">
      <c r="A8989">
        <v>-0.11731502374515002</v>
      </c>
      <c r="B8989">
        <v>6.5652583850399999E-3</v>
      </c>
    </row>
    <row r="8990" spans="1:2" x14ac:dyDescent="0.55000000000000004">
      <c r="A8990">
        <v>-0.10924894945305001</v>
      </c>
      <c r="B8990">
        <v>2.8268109199199999E-3</v>
      </c>
    </row>
    <row r="8991" spans="1:2" x14ac:dyDescent="0.55000000000000004">
      <c r="A8991">
        <v>-0.10252473824340001</v>
      </c>
      <c r="B8991">
        <v>2.9413945236000001E-3</v>
      </c>
    </row>
    <row r="8992" spans="1:2" x14ac:dyDescent="0.55000000000000004">
      <c r="A8992">
        <v>-9.7210662520950009E-2</v>
      </c>
      <c r="B8992">
        <v>-8.2727279303999998E-4</v>
      </c>
    </row>
    <row r="8993" spans="1:2" x14ac:dyDescent="0.55000000000000004">
      <c r="A8993">
        <v>-0.10027174888665001</v>
      </c>
      <c r="B8993">
        <v>-3.9512499439199999E-3</v>
      </c>
    </row>
    <row r="8994" spans="1:2" x14ac:dyDescent="0.55000000000000004">
      <c r="A8994">
        <v>-9.6613589308500003E-2</v>
      </c>
      <c r="B8994">
        <v>-9.9221889400800001E-3</v>
      </c>
    </row>
    <row r="8995" spans="1:2" x14ac:dyDescent="0.55000000000000004">
      <c r="A8995">
        <v>-8.9189275621050002E-2</v>
      </c>
      <c r="B8995">
        <v>-1.7352494932560001E-2</v>
      </c>
    </row>
    <row r="8996" spans="1:2" x14ac:dyDescent="0.55000000000000004">
      <c r="A8996">
        <v>-9.190651733010001E-2</v>
      </c>
      <c r="B8996">
        <v>-2.1955985647440002E-2</v>
      </c>
    </row>
    <row r="8997" spans="1:2" x14ac:dyDescent="0.55000000000000004">
      <c r="A8997">
        <v>-7.6687977653100009E-2</v>
      </c>
      <c r="B8997">
        <v>-2.9531095095119999E-2</v>
      </c>
    </row>
    <row r="8998" spans="1:2" x14ac:dyDescent="0.55000000000000004">
      <c r="A8998">
        <v>-7.2573013621350005E-2</v>
      </c>
      <c r="B8998">
        <v>-3.60170307276E-2</v>
      </c>
    </row>
    <row r="8999" spans="1:2" x14ac:dyDescent="0.55000000000000004">
      <c r="A8999">
        <v>-6.548385537540001E-2</v>
      </c>
      <c r="B8999">
        <v>-4.0825764600719995E-2</v>
      </c>
    </row>
    <row r="9000" spans="1:2" x14ac:dyDescent="0.55000000000000004">
      <c r="A9000">
        <v>-5.2673469611400001E-2</v>
      </c>
      <c r="B9000">
        <v>-4.5944251951919993E-2</v>
      </c>
    </row>
    <row r="9001" spans="1:2" x14ac:dyDescent="0.55000000000000004">
      <c r="A9001">
        <v>-4.0736970628200003E-2</v>
      </c>
      <c r="B9001">
        <v>-4.9808615465039993E-2</v>
      </c>
    </row>
    <row r="9002" spans="1:2" x14ac:dyDescent="0.55000000000000004">
      <c r="A9002">
        <v>-4.2772729606200002E-2</v>
      </c>
      <c r="B9002">
        <v>-5.3647795768559998E-2</v>
      </c>
    </row>
    <row r="9003" spans="1:2" x14ac:dyDescent="0.55000000000000004">
      <c r="A9003">
        <v>-3.5625229487100001E-2</v>
      </c>
      <c r="B9003">
        <v>-5.7131892816719994E-2</v>
      </c>
    </row>
    <row r="9004" spans="1:2" x14ac:dyDescent="0.55000000000000004">
      <c r="A9004">
        <v>-2.4131880476550002E-2</v>
      </c>
      <c r="B9004">
        <v>-6.0648728037359996E-2</v>
      </c>
    </row>
    <row r="9005" spans="1:2" x14ac:dyDescent="0.55000000000000004">
      <c r="A9005">
        <v>-2.7729215548650002E-2</v>
      </c>
      <c r="B9005">
        <v>-6.448539001992E-2</v>
      </c>
    </row>
    <row r="9006" spans="1:2" x14ac:dyDescent="0.55000000000000004">
      <c r="A9006">
        <v>-2.00715343686E-2</v>
      </c>
      <c r="B9006">
        <v>-6.7390273247279989E-2</v>
      </c>
    </row>
    <row r="9007" spans="1:2" x14ac:dyDescent="0.55000000000000004">
      <c r="A9007">
        <v>2.2783683136499994E-3</v>
      </c>
      <c r="B9007">
        <v>-7.0447514892719998E-2</v>
      </c>
    </row>
    <row r="9008" spans="1:2" x14ac:dyDescent="0.55000000000000004">
      <c r="A9008">
        <v>8.6326672211999994E-3</v>
      </c>
      <c r="B9008">
        <v>-7.3240332837359992E-2</v>
      </c>
    </row>
    <row r="9009" spans="1:2" x14ac:dyDescent="0.55000000000000004">
      <c r="A9009">
        <v>9.6058593179999992E-3</v>
      </c>
      <c r="B9009">
        <v>-7.4562451341359998E-2</v>
      </c>
    </row>
    <row r="9010" spans="1:2" x14ac:dyDescent="0.55000000000000004">
      <c r="A9010">
        <v>3.2350500631350004E-2</v>
      </c>
      <c r="B9010">
        <v>-7.6511631764399998E-2</v>
      </c>
    </row>
    <row r="9011" spans="1:2" x14ac:dyDescent="0.55000000000000004">
      <c r="A9011">
        <v>4.0797659073600001E-2</v>
      </c>
      <c r="B9011">
        <v>-7.7212984151759992E-2</v>
      </c>
    </row>
    <row r="9012" spans="1:2" x14ac:dyDescent="0.55000000000000004">
      <c r="A9012">
        <v>3.9037472347500005E-2</v>
      </c>
      <c r="B9012">
        <v>-7.7376675014159998E-2</v>
      </c>
    </row>
    <row r="9013" spans="1:2" x14ac:dyDescent="0.55000000000000004">
      <c r="A9013">
        <v>4.5944157075300002E-2</v>
      </c>
      <c r="B9013">
        <v>-7.8313490411279996E-2</v>
      </c>
    </row>
    <row r="9014" spans="1:2" x14ac:dyDescent="0.55000000000000004">
      <c r="A9014">
        <v>5.6255772825450003E-2</v>
      </c>
      <c r="B9014">
        <v>-8.054850026327999E-2</v>
      </c>
    </row>
    <row r="9015" spans="1:2" x14ac:dyDescent="0.55000000000000004">
      <c r="A9015">
        <v>5.4251046758700003E-2</v>
      </c>
      <c r="B9015">
        <v>-8.266011238823999E-2</v>
      </c>
    </row>
    <row r="9016" spans="1:2" x14ac:dyDescent="0.55000000000000004">
      <c r="A9016">
        <v>6.6310436070449993E-2</v>
      </c>
      <c r="B9016">
        <v>-8.2665149030159993E-2</v>
      </c>
    </row>
    <row r="9017" spans="1:2" x14ac:dyDescent="0.55000000000000004">
      <c r="A9017">
        <v>7.7418976981499993E-2</v>
      </c>
      <c r="B9017">
        <v>-8.4658400070000001E-2</v>
      </c>
    </row>
    <row r="9018" spans="1:2" x14ac:dyDescent="0.55000000000000004">
      <c r="A9018">
        <v>8.8426971260100004E-2</v>
      </c>
      <c r="B9018">
        <v>-8.6335601829359995E-2</v>
      </c>
    </row>
    <row r="9019" spans="1:2" x14ac:dyDescent="0.55000000000000004">
      <c r="A9019">
        <v>9.7934213950649995E-2</v>
      </c>
      <c r="B9019">
        <v>-8.6689425924239991E-2</v>
      </c>
    </row>
    <row r="9020" spans="1:2" x14ac:dyDescent="0.55000000000000004">
      <c r="A9020">
        <v>0.1106688794112</v>
      </c>
      <c r="B9020">
        <v>-8.891562165288E-2</v>
      </c>
    </row>
    <row r="9021" spans="1:2" x14ac:dyDescent="0.55000000000000004">
      <c r="A9021">
        <v>0.11648320566299999</v>
      </c>
      <c r="B9021">
        <v>-8.9392843474799991E-2</v>
      </c>
    </row>
    <row r="9022" spans="1:2" x14ac:dyDescent="0.55000000000000004">
      <c r="A9022">
        <v>0.12164335814565</v>
      </c>
      <c r="B9022">
        <v>-9.096175743288E-2</v>
      </c>
    </row>
    <row r="9023" spans="1:2" x14ac:dyDescent="0.55000000000000004">
      <c r="A9023">
        <v>0.12815282160944999</v>
      </c>
      <c r="B9023">
        <v>-9.2514302304719992E-2</v>
      </c>
    </row>
    <row r="9024" spans="1:2" x14ac:dyDescent="0.55000000000000004">
      <c r="A9024">
        <v>0.12852769917734999</v>
      </c>
      <c r="B9024">
        <v>-9.3219432173519995E-2</v>
      </c>
    </row>
    <row r="9025" spans="1:2" x14ac:dyDescent="0.55000000000000004">
      <c r="A9025">
        <v>0.13316525743454999</v>
      </c>
      <c r="B9025">
        <v>-9.5312156891279989E-2</v>
      </c>
    </row>
    <row r="9026" spans="1:2" x14ac:dyDescent="0.55000000000000004">
      <c r="A9026">
        <v>0.13916578115385</v>
      </c>
      <c r="B9026">
        <v>-9.5757899701199994E-2</v>
      </c>
    </row>
    <row r="9027" spans="1:2" x14ac:dyDescent="0.55000000000000004">
      <c r="A9027">
        <v>0.15288481055924999</v>
      </c>
      <c r="B9027">
        <v>-9.6421477274159992E-2</v>
      </c>
    </row>
    <row r="9028" spans="1:2" x14ac:dyDescent="0.55000000000000004">
      <c r="A9028">
        <v>0.16012292677920001</v>
      </c>
      <c r="B9028">
        <v>-9.6517173470639997E-2</v>
      </c>
    </row>
    <row r="9029" spans="1:2" x14ac:dyDescent="0.55000000000000004">
      <c r="A9029">
        <v>0.17213018080004999</v>
      </c>
      <c r="B9029">
        <v>-9.5924108884559989E-2</v>
      </c>
    </row>
    <row r="9030" spans="1:2" x14ac:dyDescent="0.55000000000000004">
      <c r="A9030">
        <v>0.17773100062245001</v>
      </c>
      <c r="B9030">
        <v>-9.5990844389999996E-2</v>
      </c>
    </row>
    <row r="9031" spans="1:2" x14ac:dyDescent="0.55000000000000004">
      <c r="A9031">
        <v>0.189199523304</v>
      </c>
      <c r="B9031">
        <v>-9.468383581176E-2</v>
      </c>
    </row>
    <row r="9032" spans="1:2" x14ac:dyDescent="0.55000000000000004">
      <c r="A9032">
        <v>0.18974942649134999</v>
      </c>
      <c r="B9032">
        <v>-9.305825963207999E-2</v>
      </c>
    </row>
    <row r="9033" spans="1:2" x14ac:dyDescent="0.55000000000000004">
      <c r="A9033">
        <v>0.18585914073705001</v>
      </c>
      <c r="B9033">
        <v>-9.1160704788720001E-2</v>
      </c>
    </row>
    <row r="9034" spans="1:2" x14ac:dyDescent="0.55000000000000004">
      <c r="A9034">
        <v>0.18052892790075001</v>
      </c>
      <c r="B9034">
        <v>-8.6442630470160001E-2</v>
      </c>
    </row>
    <row r="9035" spans="1:2" x14ac:dyDescent="0.55000000000000004">
      <c r="A9035">
        <v>0.182570893461</v>
      </c>
      <c r="B9035">
        <v>-8.0462877350639991E-2</v>
      </c>
    </row>
    <row r="9036" spans="1:2" x14ac:dyDescent="0.55000000000000004">
      <c r="A9036">
        <v>0.1694303175213</v>
      </c>
      <c r="B9036">
        <v>-7.0180572870959995E-2</v>
      </c>
    </row>
    <row r="9037" spans="1:2" x14ac:dyDescent="0.55000000000000004">
      <c r="A9037">
        <v>0.16773095530125001</v>
      </c>
      <c r="B9037">
        <v>-5.8014564313199998E-2</v>
      </c>
    </row>
    <row r="9038" spans="1:2" x14ac:dyDescent="0.55000000000000004">
      <c r="A9038">
        <v>0.1885838303448</v>
      </c>
      <c r="B9038">
        <v>-4.7792699536559999E-2</v>
      </c>
    </row>
    <row r="9039" spans="1:2" x14ac:dyDescent="0.55000000000000004">
      <c r="A9039">
        <v>0.20277083605185001</v>
      </c>
      <c r="B9039">
        <v>-3.8784665462639999E-2</v>
      </c>
    </row>
    <row r="9040" spans="1:2" x14ac:dyDescent="0.55000000000000004">
      <c r="A9040">
        <v>0.21131357586075</v>
      </c>
      <c r="B9040">
        <v>-3.2639962320239996E-2</v>
      </c>
    </row>
    <row r="9041" spans="1:2" x14ac:dyDescent="0.55000000000000004">
      <c r="A9041">
        <v>0.21851817653655001</v>
      </c>
      <c r="B9041">
        <v>-2.7774566225519999E-2</v>
      </c>
    </row>
    <row r="9042" spans="1:2" x14ac:dyDescent="0.55000000000000004">
      <c r="A9042">
        <v>0.21441934961865</v>
      </c>
      <c r="B9042">
        <v>-2.3407797680879999E-2</v>
      </c>
    </row>
    <row r="9043" spans="1:2" x14ac:dyDescent="0.55000000000000004">
      <c r="A9043">
        <v>0.19638426291659999</v>
      </c>
      <c r="B9043">
        <v>-1.9350782614320002E-2</v>
      </c>
    </row>
    <row r="9044" spans="1:2" x14ac:dyDescent="0.55000000000000004">
      <c r="A9044">
        <v>0.1824616576134</v>
      </c>
      <c r="B9044">
        <v>-1.4822841528239998E-2</v>
      </c>
    </row>
    <row r="9045" spans="1:2" x14ac:dyDescent="0.55000000000000004">
      <c r="A9045">
        <v>0.17081810931239999</v>
      </c>
      <c r="B9045">
        <v>-1.0903074953999999E-2</v>
      </c>
    </row>
    <row r="9046" spans="1:2" x14ac:dyDescent="0.55000000000000004">
      <c r="A9046">
        <v>0.15916835442915001</v>
      </c>
      <c r="B9046">
        <v>-6.5803770261599996E-3</v>
      </c>
    </row>
    <row r="9047" spans="1:2" x14ac:dyDescent="0.55000000000000004">
      <c r="A9047">
        <v>0.1502867352294</v>
      </c>
      <c r="B9047">
        <v>-2.3458203319199995E-3</v>
      </c>
    </row>
    <row r="9048" spans="1:2" x14ac:dyDescent="0.55000000000000004">
      <c r="A9048">
        <v>0.15295432428045</v>
      </c>
      <c r="B9048">
        <v>1.74267374664E-3</v>
      </c>
    </row>
    <row r="9049" spans="1:2" x14ac:dyDescent="0.55000000000000004">
      <c r="A9049">
        <v>0.16286747745015001</v>
      </c>
      <c r="B9049">
        <v>6.6748053468E-3</v>
      </c>
    </row>
    <row r="9050" spans="1:2" x14ac:dyDescent="0.55000000000000004">
      <c r="A9050">
        <v>0.17690428386675</v>
      </c>
      <c r="B9050">
        <v>1.096728342312E-2</v>
      </c>
    </row>
    <row r="9051" spans="1:2" x14ac:dyDescent="0.55000000000000004">
      <c r="A9051">
        <v>0.19182490759574999</v>
      </c>
      <c r="B9051">
        <v>1.402578422904E-2</v>
      </c>
    </row>
    <row r="9052" spans="1:2" x14ac:dyDescent="0.55000000000000004">
      <c r="A9052">
        <v>0.19233508865669999</v>
      </c>
      <c r="B9052">
        <v>1.6427003264399997E-2</v>
      </c>
    </row>
    <row r="9053" spans="1:2" x14ac:dyDescent="0.55000000000000004">
      <c r="A9053">
        <v>0.1809298731141</v>
      </c>
      <c r="B9053">
        <v>2.0174264852879997E-2</v>
      </c>
    </row>
    <row r="9054" spans="1:2" x14ac:dyDescent="0.55000000000000004">
      <c r="A9054">
        <v>0.16165843522785001</v>
      </c>
      <c r="B9054">
        <v>2.0055903767759998E-2</v>
      </c>
    </row>
    <row r="9055" spans="1:2" x14ac:dyDescent="0.55000000000000004">
      <c r="A9055">
        <v>0.14140511602965</v>
      </c>
      <c r="B9055">
        <v>2.0588528650799999E-2</v>
      </c>
    </row>
    <row r="9056" spans="1:2" x14ac:dyDescent="0.55000000000000004">
      <c r="A9056">
        <v>0.12388517565435</v>
      </c>
      <c r="B9056">
        <v>2.3427935533199998E-2</v>
      </c>
    </row>
    <row r="9057" spans="1:2" x14ac:dyDescent="0.55000000000000004">
      <c r="A9057">
        <v>0.11470067524079999</v>
      </c>
      <c r="B9057">
        <v>2.4246389845199997E-2</v>
      </c>
    </row>
    <row r="9058" spans="1:2" x14ac:dyDescent="0.55000000000000004">
      <c r="A9058">
        <v>0.10894965612795</v>
      </c>
      <c r="B9058">
        <v>2.6385703500719997E-2</v>
      </c>
    </row>
    <row r="9059" spans="1:2" x14ac:dyDescent="0.55000000000000004">
      <c r="A9059">
        <v>0.1148148763542</v>
      </c>
      <c r="B9059">
        <v>2.8293331627919999E-2</v>
      </c>
    </row>
    <row r="9060" spans="1:2" x14ac:dyDescent="0.55000000000000004">
      <c r="A9060">
        <v>0.11969697395205001</v>
      </c>
      <c r="B9060">
        <v>2.8993424854799998E-2</v>
      </c>
    </row>
    <row r="9061" spans="1:2" x14ac:dyDescent="0.55000000000000004">
      <c r="A9061">
        <v>0.12462624157499999</v>
      </c>
      <c r="B9061">
        <v>3.0445236888239996E-2</v>
      </c>
    </row>
    <row r="9062" spans="1:2" x14ac:dyDescent="0.55000000000000004">
      <c r="A9062">
        <v>0.13354758290114999</v>
      </c>
      <c r="B9062">
        <v>3.0640406762639998E-2</v>
      </c>
    </row>
    <row r="9063" spans="1:2" x14ac:dyDescent="0.55000000000000004">
      <c r="A9063">
        <v>0.12979880722215001</v>
      </c>
      <c r="B9063">
        <v>3.1407235494960002E-2</v>
      </c>
    </row>
    <row r="9064" spans="1:2" x14ac:dyDescent="0.55000000000000004">
      <c r="A9064">
        <v>0.10898441298854999</v>
      </c>
      <c r="B9064">
        <v>3.3426928904879999E-2</v>
      </c>
    </row>
    <row r="9065" spans="1:2" x14ac:dyDescent="0.55000000000000004">
      <c r="A9065">
        <v>8.7478605492299993E-2</v>
      </c>
      <c r="B9065">
        <v>3.5473064684879999E-2</v>
      </c>
    </row>
    <row r="9066" spans="1:2" x14ac:dyDescent="0.55000000000000004">
      <c r="A9066">
        <v>7.1802020045249992E-2</v>
      </c>
      <c r="B9066">
        <v>3.9235436199120004E-2</v>
      </c>
    </row>
    <row r="9067" spans="1:2" x14ac:dyDescent="0.55000000000000004">
      <c r="A9067">
        <v>5.0674814066250004E-2</v>
      </c>
      <c r="B9067">
        <v>4.1777681208239999E-2</v>
      </c>
    </row>
    <row r="9068" spans="1:2" x14ac:dyDescent="0.55000000000000004">
      <c r="A9068">
        <v>4.1207293502099999E-2</v>
      </c>
      <c r="B9068">
        <v>4.3665162767760002E-2</v>
      </c>
    </row>
    <row r="9069" spans="1:2" x14ac:dyDescent="0.55000000000000004">
      <c r="A9069">
        <v>4.6963277880750005E-2</v>
      </c>
      <c r="B9069">
        <v>4.5744036720240001E-2</v>
      </c>
    </row>
    <row r="9070" spans="1:2" x14ac:dyDescent="0.55000000000000004">
      <c r="A9070">
        <v>5.6234670445800002E-2</v>
      </c>
      <c r="B9070">
        <v>4.5167341220400004E-2</v>
      </c>
    </row>
    <row r="9071" spans="1:2" x14ac:dyDescent="0.55000000000000004">
      <c r="A9071">
        <v>5.6172604623300003E-2</v>
      </c>
      <c r="B9071">
        <v>4.5331032082800003E-2</v>
      </c>
    </row>
    <row r="9072" spans="1:2" x14ac:dyDescent="0.55000000000000004">
      <c r="A9072">
        <v>5.8671374637150005E-2</v>
      </c>
      <c r="B9072">
        <v>4.5027574407119998E-2</v>
      </c>
    </row>
    <row r="9073" spans="1:2" x14ac:dyDescent="0.55000000000000004">
      <c r="A9073">
        <v>5.4360282606300006E-2</v>
      </c>
      <c r="B9073">
        <v>4.5247927491119999E-2</v>
      </c>
    </row>
    <row r="9074" spans="1:2" x14ac:dyDescent="0.55000000000000004">
      <c r="A9074">
        <v>3.7362936456450002E-2</v>
      </c>
      <c r="B9074">
        <v>4.6908760164239997E-2</v>
      </c>
    </row>
    <row r="9075" spans="1:2" x14ac:dyDescent="0.55000000000000004">
      <c r="A9075">
        <v>1.509123671055E-2</v>
      </c>
      <c r="B9075">
        <v>4.9302424236720002E-2</v>
      </c>
    </row>
    <row r="9076" spans="1:2" x14ac:dyDescent="0.55000000000000004">
      <c r="A9076">
        <v>-2.7042759166500006E-3</v>
      </c>
      <c r="B9076">
        <v>5.3526907647120002E-2</v>
      </c>
    </row>
    <row r="9077" spans="1:2" x14ac:dyDescent="0.55000000000000004">
      <c r="A9077">
        <v>-2.43143539947E-2</v>
      </c>
      <c r="B9077">
        <v>5.6861164598159999E-2</v>
      </c>
    </row>
    <row r="9078" spans="1:2" x14ac:dyDescent="0.55000000000000004">
      <c r="A9078">
        <v>-3.4587488934900004E-2</v>
      </c>
      <c r="B9078">
        <v>6.1542723262799998E-2</v>
      </c>
    </row>
    <row r="9079" spans="1:2" x14ac:dyDescent="0.55000000000000004">
      <c r="A9079">
        <v>-3.4105858152300002E-2</v>
      </c>
      <c r="B9079">
        <v>6.7362563001359996E-2</v>
      </c>
    </row>
    <row r="9080" spans="1:2" x14ac:dyDescent="0.55000000000000004">
      <c r="A9080">
        <v>-2.4977216979000003E-2</v>
      </c>
      <c r="B9080">
        <v>7.0593568793040004E-2</v>
      </c>
    </row>
    <row r="9081" spans="1:2" x14ac:dyDescent="0.55000000000000004">
      <c r="A9081">
        <v>-1.9921335078149999E-2</v>
      </c>
      <c r="B9081">
        <v>7.4583848354160001E-2</v>
      </c>
    </row>
    <row r="9082" spans="1:2" x14ac:dyDescent="0.55000000000000004">
      <c r="A9082">
        <v>-6.2134775208000006E-3</v>
      </c>
      <c r="B9082">
        <v>7.6637539097040006E-2</v>
      </c>
    </row>
    <row r="9083" spans="1:2" x14ac:dyDescent="0.55000000000000004">
      <c r="A9083">
        <v>-1.46047767228E-2</v>
      </c>
      <c r="B9083">
        <v>7.6681609713839999E-2</v>
      </c>
    </row>
    <row r="9084" spans="1:2" x14ac:dyDescent="0.55000000000000004">
      <c r="A9084">
        <v>-3.5374483564200004E-2</v>
      </c>
      <c r="B9084">
        <v>7.7463548371920002E-2</v>
      </c>
    </row>
    <row r="9085" spans="1:2" x14ac:dyDescent="0.55000000000000004">
      <c r="A9085">
        <v>-4.3426903375349997E-2</v>
      </c>
      <c r="B9085">
        <v>7.5518145430319997E-2</v>
      </c>
    </row>
    <row r="9086" spans="1:2" x14ac:dyDescent="0.55000000000000004">
      <c r="A9086">
        <v>-7.4253756094650014E-2</v>
      </c>
      <c r="B9086">
        <v>7.0727039803920005E-2</v>
      </c>
    </row>
    <row r="9087" spans="1:2" x14ac:dyDescent="0.55000000000000004">
      <c r="A9087">
        <v>-9.7920695530350002E-2</v>
      </c>
      <c r="B9087">
        <v>7.2143595343919995E-2</v>
      </c>
    </row>
    <row r="9088" spans="1:2" x14ac:dyDescent="0.55000000000000004">
      <c r="A9088">
        <v>-9.7445271330000013E-2</v>
      </c>
      <c r="B9088">
        <v>7.2060490752239997E-2</v>
      </c>
    </row>
    <row r="9089" spans="1:2" x14ac:dyDescent="0.55000000000000004">
      <c r="A9089">
        <v>-0.10943142297120001</v>
      </c>
      <c r="B9089">
        <v>7.1383062413999998E-2</v>
      </c>
    </row>
    <row r="9090" spans="1:2" x14ac:dyDescent="0.55000000000000004">
      <c r="A9090">
        <v>-0.11033882529615001</v>
      </c>
      <c r="B9090">
        <v>7.6174168040400003E-2</v>
      </c>
    </row>
    <row r="9091" spans="1:2" x14ac:dyDescent="0.55000000000000004">
      <c r="A9091">
        <v>-9.0605617690500004E-2</v>
      </c>
      <c r="B9091">
        <v>7.7615906789999994E-2</v>
      </c>
    </row>
    <row r="9092" spans="1:2" x14ac:dyDescent="0.55000000000000004">
      <c r="A9092">
        <v>-8.7442743375900009E-2</v>
      </c>
      <c r="B9092">
        <v>7.967211585384E-2</v>
      </c>
    </row>
    <row r="9093" spans="1:2" x14ac:dyDescent="0.55000000000000004">
      <c r="A9093">
        <v>-9.5306483086650004E-2</v>
      </c>
      <c r="B9093">
        <v>7.9886173135439997E-2</v>
      </c>
    </row>
    <row r="9094" spans="1:2" x14ac:dyDescent="0.55000000000000004">
      <c r="A9094">
        <v>-8.8008783677100008E-2</v>
      </c>
      <c r="B9094">
        <v>7.6546879542480004E-2</v>
      </c>
    </row>
    <row r="9095" spans="1:2" x14ac:dyDescent="0.55000000000000004">
      <c r="A9095">
        <v>-0.10731249579105001</v>
      </c>
      <c r="B9095">
        <v>7.4534741095440005E-2</v>
      </c>
    </row>
    <row r="9096" spans="1:2" x14ac:dyDescent="0.55000000000000004">
      <c r="A9096">
        <v>-0.14023965594375001</v>
      </c>
      <c r="B9096">
        <v>7.196605371624E-2</v>
      </c>
    </row>
    <row r="9097" spans="1:2" x14ac:dyDescent="0.55000000000000004">
      <c r="A9097">
        <v>-0.15007088222775</v>
      </c>
      <c r="B9097">
        <v>7.0667859261360003E-2</v>
      </c>
    </row>
    <row r="9098" spans="1:2" x14ac:dyDescent="0.55000000000000004">
      <c r="A9098">
        <v>-0.15526082630520002</v>
      </c>
      <c r="B9098">
        <v>7.266614694312E-2</v>
      </c>
    </row>
    <row r="9099" spans="1:2" x14ac:dyDescent="0.55000000000000004">
      <c r="A9099">
        <v>-0.17016283028745002</v>
      </c>
      <c r="B9099">
        <v>7.39580455956E-2</v>
      </c>
    </row>
    <row r="9100" spans="1:2" x14ac:dyDescent="0.55000000000000004">
      <c r="A9100">
        <v>-0.16154561149155</v>
      </c>
      <c r="B9100">
        <v>7.8147272512559998E-2</v>
      </c>
    </row>
    <row r="9101" spans="1:2" x14ac:dyDescent="0.55000000000000004">
      <c r="A9101">
        <v>-0.14168578960800002</v>
      </c>
      <c r="B9101">
        <v>8.0409983895119996E-2</v>
      </c>
    </row>
    <row r="9102" spans="1:2" x14ac:dyDescent="0.55000000000000004">
      <c r="A9102">
        <v>-0.14115450616740002</v>
      </c>
      <c r="B9102">
        <v>8.1174294306480002E-2</v>
      </c>
    </row>
    <row r="9103" spans="1:2" x14ac:dyDescent="0.55000000000000004">
      <c r="A9103">
        <v>-0.13791094628355002</v>
      </c>
      <c r="B9103">
        <v>8.1977638692719998E-2</v>
      </c>
    </row>
    <row r="9104" spans="1:2" x14ac:dyDescent="0.55000000000000004">
      <c r="A9104">
        <v>-0.13178256696990001</v>
      </c>
      <c r="B9104">
        <v>8.0003275060079995E-2</v>
      </c>
    </row>
    <row r="9105" spans="1:2" x14ac:dyDescent="0.55000000000000004">
      <c r="A9105">
        <v>-0.14488714473255002</v>
      </c>
      <c r="B9105">
        <v>7.8951876059280002E-2</v>
      </c>
    </row>
    <row r="9106" spans="1:2" x14ac:dyDescent="0.55000000000000004">
      <c r="A9106">
        <v>-0.16102922384835</v>
      </c>
      <c r="B9106">
        <v>7.7588205259440005E-2</v>
      </c>
    </row>
    <row r="9107" spans="1:2" x14ac:dyDescent="0.55000000000000004">
      <c r="A9107">
        <v>-0.16797811333545001</v>
      </c>
      <c r="B9107">
        <v>7.4752575858479997E-2</v>
      </c>
    </row>
    <row r="9108" spans="1:2" x14ac:dyDescent="0.55000000000000004">
      <c r="A9108">
        <v>-0.18057126872070001</v>
      </c>
      <c r="B9108">
        <v>7.2954494693039995E-2</v>
      </c>
    </row>
    <row r="9109" spans="1:2" x14ac:dyDescent="0.55000000000000004">
      <c r="A9109">
        <v>-0.17990840573640002</v>
      </c>
      <c r="B9109">
        <v>6.8191090597199994E-2</v>
      </c>
    </row>
    <row r="9110" spans="1:2" x14ac:dyDescent="0.55000000000000004">
      <c r="A9110">
        <v>-0.17297565336315002</v>
      </c>
      <c r="B9110">
        <v>6.362537469672E-2</v>
      </c>
    </row>
    <row r="9111" spans="1:2" x14ac:dyDescent="0.55000000000000004">
      <c r="A9111">
        <v>-0.16875766006605</v>
      </c>
      <c r="B9111">
        <v>5.9345488225199999E-2</v>
      </c>
    </row>
    <row r="9112" spans="1:2" x14ac:dyDescent="0.55000000000000004">
      <c r="A9112">
        <v>-0.16527576742380001</v>
      </c>
      <c r="B9112">
        <v>5.4423429908880001E-2</v>
      </c>
    </row>
    <row r="9113" spans="1:2" x14ac:dyDescent="0.55000000000000004">
      <c r="A9113">
        <v>-0.15474567997845001</v>
      </c>
      <c r="B9113">
        <v>5.2017174231600002E-2</v>
      </c>
    </row>
    <row r="9114" spans="1:2" x14ac:dyDescent="0.55000000000000004">
      <c r="A9114">
        <v>-0.15722831287845002</v>
      </c>
      <c r="B9114">
        <v>4.7873277091919998E-2</v>
      </c>
    </row>
    <row r="9115" spans="1:2" x14ac:dyDescent="0.55000000000000004">
      <c r="A9115">
        <v>-0.16016402628270002</v>
      </c>
      <c r="B9115">
        <v>4.3478807016720002E-2</v>
      </c>
    </row>
    <row r="9116" spans="1:2" x14ac:dyDescent="0.55000000000000004">
      <c r="A9116">
        <v>-0.16267272682815001</v>
      </c>
      <c r="B9116">
        <v>4.014832754712E-2</v>
      </c>
    </row>
    <row r="9117" spans="1:2" x14ac:dyDescent="0.55000000000000004">
      <c r="A9117">
        <v>-0.16690189197330002</v>
      </c>
      <c r="B9117">
        <v>3.6258780824399997E-2</v>
      </c>
    </row>
    <row r="9118" spans="1:2" x14ac:dyDescent="0.55000000000000004">
      <c r="A9118">
        <v>-0.17333935908300002</v>
      </c>
      <c r="B9118">
        <v>3.4415369881680001E-2</v>
      </c>
    </row>
    <row r="9119" spans="1:2" x14ac:dyDescent="0.55000000000000004">
      <c r="A9119">
        <v>-0.16906426522920001</v>
      </c>
      <c r="B9119">
        <v>3.2900599824239998E-2</v>
      </c>
    </row>
    <row r="9120" spans="1:2" x14ac:dyDescent="0.55000000000000004">
      <c r="A9120">
        <v>-0.16308732652245</v>
      </c>
      <c r="B9120">
        <v>3.1475230160879997E-2</v>
      </c>
    </row>
    <row r="9121" spans="1:2" x14ac:dyDescent="0.55000000000000004">
      <c r="A9121">
        <v>-0.15854162568255001</v>
      </c>
      <c r="B9121">
        <v>3.1311539298479997E-2</v>
      </c>
    </row>
    <row r="9122" spans="1:2" x14ac:dyDescent="0.55000000000000004">
      <c r="A9122">
        <v>-0.14835662421030002</v>
      </c>
      <c r="B9122">
        <v>2.9013571422479997E-2</v>
      </c>
    </row>
    <row r="9123" spans="1:2" x14ac:dyDescent="0.55000000000000004">
      <c r="A9123">
        <v>-0.142604363781</v>
      </c>
      <c r="B9123">
        <v>2.7463544871599996E-2</v>
      </c>
    </row>
    <row r="9124" spans="1:2" x14ac:dyDescent="0.55000000000000004">
      <c r="A9124">
        <v>-0.1447121191131</v>
      </c>
      <c r="B9124">
        <v>2.5025810182319998E-2</v>
      </c>
    </row>
    <row r="9125" spans="1:2" x14ac:dyDescent="0.55000000000000004">
      <c r="A9125">
        <v>-0.14094348237090001</v>
      </c>
      <c r="B9125">
        <v>2.1660074219279998E-2</v>
      </c>
    </row>
    <row r="9126" spans="1:2" x14ac:dyDescent="0.55000000000000004">
      <c r="A9126">
        <v>-0.13842981655965</v>
      </c>
      <c r="B9126">
        <v>1.9621493402159997E-2</v>
      </c>
    </row>
    <row r="9127" spans="1:2" x14ac:dyDescent="0.55000000000000004">
      <c r="A9127">
        <v>-0.14303634190560002</v>
      </c>
      <c r="B9127">
        <v>1.6778309038319998E-2</v>
      </c>
    </row>
    <row r="9128" spans="1:2" x14ac:dyDescent="0.55000000000000004">
      <c r="A9128">
        <v>-0.14448992346855</v>
      </c>
      <c r="B9128">
        <v>1.515273285864E-2</v>
      </c>
    </row>
    <row r="9129" spans="1:2" x14ac:dyDescent="0.55000000000000004">
      <c r="A9129">
        <v>-0.13350799683540002</v>
      </c>
      <c r="B9129">
        <v>1.408370561112E-2</v>
      </c>
    </row>
    <row r="9130" spans="1:2" x14ac:dyDescent="0.55000000000000004">
      <c r="A9130">
        <v>-0.13464256007070002</v>
      </c>
      <c r="B9130">
        <v>1.1742926278799999E-2</v>
      </c>
    </row>
    <row r="9131" spans="1:2" x14ac:dyDescent="0.55000000000000004">
      <c r="A9131">
        <v>-0.12557474340345001</v>
      </c>
      <c r="B9131">
        <v>1.014001498776E-2</v>
      </c>
    </row>
    <row r="9132" spans="1:2" x14ac:dyDescent="0.55000000000000004">
      <c r="A9132">
        <v>-0.11572241473980001</v>
      </c>
      <c r="B9132">
        <v>5.6561445184800004E-3</v>
      </c>
    </row>
    <row r="9133" spans="1:2" x14ac:dyDescent="0.55000000000000004">
      <c r="A9133">
        <v>-0.10790087978835002</v>
      </c>
      <c r="B9133">
        <v>2.2727803087199999E-3</v>
      </c>
    </row>
    <row r="9134" spans="1:2" x14ac:dyDescent="0.55000000000000004">
      <c r="A9134">
        <v>-0.10251729034470002</v>
      </c>
      <c r="B9134">
        <v>2.4729868250399998E-3</v>
      </c>
    </row>
    <row r="9135" spans="1:2" x14ac:dyDescent="0.55000000000000004">
      <c r="A9135">
        <v>-9.7756841758950011E-2</v>
      </c>
      <c r="B9135">
        <v>-1.63691298168E-3</v>
      </c>
    </row>
    <row r="9136" spans="1:2" x14ac:dyDescent="0.55000000000000004">
      <c r="A9136">
        <v>-0.10038595000005</v>
      </c>
      <c r="B9136">
        <v>-4.36047709992E-3</v>
      </c>
    </row>
    <row r="9137" spans="1:2" x14ac:dyDescent="0.55000000000000004">
      <c r="A9137">
        <v>-9.4145852205900007E-2</v>
      </c>
      <c r="B9137">
        <v>-1.08464127324E-2</v>
      </c>
    </row>
    <row r="9138" spans="1:2" x14ac:dyDescent="0.55000000000000004">
      <c r="A9138">
        <v>-8.9283615671250011E-2</v>
      </c>
      <c r="B9138">
        <v>-1.7574107177039999E-2</v>
      </c>
    </row>
    <row r="9139" spans="1:2" x14ac:dyDescent="0.55000000000000004">
      <c r="A9139">
        <v>-8.9504569999350012E-2</v>
      </c>
      <c r="B9139">
        <v>-2.244579907416E-2</v>
      </c>
    </row>
    <row r="9140" spans="1:2" x14ac:dyDescent="0.55000000000000004">
      <c r="A9140">
        <v>-7.4120935234500002E-2</v>
      </c>
      <c r="B9140">
        <v>-3.0295405506479998E-2</v>
      </c>
    </row>
    <row r="9141" spans="1:2" x14ac:dyDescent="0.55000000000000004">
      <c r="A9141">
        <v>-7.1223702640200004E-2</v>
      </c>
      <c r="B9141">
        <v>-3.6715864793999999E-2</v>
      </c>
    </row>
    <row r="9142" spans="1:2" x14ac:dyDescent="0.55000000000000004">
      <c r="A9142">
        <v>-6.4562798569500007E-2</v>
      </c>
      <c r="B9142">
        <v>-4.1758802516399997E-2</v>
      </c>
    </row>
    <row r="9143" spans="1:2" x14ac:dyDescent="0.55000000000000004">
      <c r="A9143">
        <v>-5.12409904281E-2</v>
      </c>
      <c r="B9143">
        <v>-4.6835737571759996E-2</v>
      </c>
    </row>
    <row r="9144" spans="1:2" x14ac:dyDescent="0.55000000000000004">
      <c r="A9144">
        <v>-4.0353403845150002E-2</v>
      </c>
      <c r="B9144">
        <v>-5.0662326270479993E-2</v>
      </c>
    </row>
    <row r="9145" spans="1:2" x14ac:dyDescent="0.55000000000000004">
      <c r="A9145">
        <v>-4.3094230566749998E-2</v>
      </c>
      <c r="B9145">
        <v>-5.4355443958319996E-2</v>
      </c>
    </row>
    <row r="9146" spans="1:2" x14ac:dyDescent="0.55000000000000004">
      <c r="A9146">
        <v>-3.4896576730950001E-2</v>
      </c>
      <c r="B9146">
        <v>-5.7638075329679996E-2</v>
      </c>
    </row>
    <row r="9147" spans="1:2" x14ac:dyDescent="0.55000000000000004">
      <c r="A9147">
        <v>-2.3022143570250002E-2</v>
      </c>
      <c r="B9147">
        <v>-6.1037808625679993E-2</v>
      </c>
    </row>
    <row r="9148" spans="1:2" x14ac:dyDescent="0.55000000000000004">
      <c r="A9148">
        <v>-2.7433782233550003E-2</v>
      </c>
      <c r="B9148">
        <v>-6.4724630511119999E-2</v>
      </c>
    </row>
    <row r="9149" spans="1:2" x14ac:dyDescent="0.55000000000000004">
      <c r="A9149">
        <v>-1.6207316259749999E-2</v>
      </c>
      <c r="B9149">
        <v>-6.7667288552879998E-2</v>
      </c>
    </row>
    <row r="9150" spans="1:2" x14ac:dyDescent="0.55000000000000004">
      <c r="A9150">
        <v>4.9385094659999997E-3</v>
      </c>
      <c r="B9150">
        <v>-7.0914663430799996E-2</v>
      </c>
    </row>
    <row r="9151" spans="1:2" x14ac:dyDescent="0.55000000000000004">
      <c r="A9151">
        <v>8.8027275748500007E-3</v>
      </c>
      <c r="B9151">
        <v>-7.369614893111999E-2</v>
      </c>
    </row>
    <row r="9152" spans="1:2" x14ac:dyDescent="0.55000000000000004">
      <c r="A9152">
        <v>1.110661090605E-2</v>
      </c>
      <c r="B9152">
        <v>-7.503715484232E-2</v>
      </c>
    </row>
    <row r="9153" spans="1:2" x14ac:dyDescent="0.55000000000000004">
      <c r="A9153">
        <v>3.581129089395E-2</v>
      </c>
      <c r="B9153">
        <v>-7.7084549782799994E-2</v>
      </c>
    </row>
    <row r="9154" spans="1:2" x14ac:dyDescent="0.55000000000000004">
      <c r="A9154">
        <v>3.9128088448350001E-2</v>
      </c>
      <c r="B9154">
        <v>-7.7705315899439992E-2</v>
      </c>
    </row>
    <row r="9155" spans="1:2" x14ac:dyDescent="0.55000000000000004">
      <c r="A9155">
        <v>3.965440662315E-2</v>
      </c>
      <c r="B9155">
        <v>-7.7377934174639992E-2</v>
      </c>
    </row>
    <row r="9156" spans="1:2" x14ac:dyDescent="0.55000000000000004">
      <c r="A9156">
        <v>4.2873140178000001E-2</v>
      </c>
      <c r="B9156">
        <v>-7.8604356482159993E-2</v>
      </c>
    </row>
    <row r="9157" spans="1:2" x14ac:dyDescent="0.55000000000000004">
      <c r="A9157">
        <v>5.1980678971650006E-2</v>
      </c>
      <c r="B9157">
        <v>-8.088721443239999E-2</v>
      </c>
    </row>
    <row r="9158" spans="1:2" x14ac:dyDescent="0.55000000000000004">
      <c r="A9158">
        <v>5.1007486874850003E-2</v>
      </c>
      <c r="B9158">
        <v>-8.2448573427599994E-2</v>
      </c>
    </row>
    <row r="9159" spans="1:2" x14ac:dyDescent="0.55000000000000004">
      <c r="A9159">
        <v>6.4521699065999999E-2</v>
      </c>
      <c r="B9159">
        <v>-8.229369668856E-2</v>
      </c>
    </row>
    <row r="9160" spans="1:2" x14ac:dyDescent="0.55000000000000004">
      <c r="A9160">
        <v>8.4932665453350001E-2</v>
      </c>
      <c r="B9160">
        <v>-8.5192284113519992E-2</v>
      </c>
    </row>
    <row r="9161" spans="1:2" x14ac:dyDescent="0.55000000000000004">
      <c r="A9161">
        <v>8.7383024125649994E-2</v>
      </c>
      <c r="B9161">
        <v>-8.634315679224E-2</v>
      </c>
    </row>
    <row r="9162" spans="1:2" x14ac:dyDescent="0.55000000000000004">
      <c r="A9162">
        <v>9.7443893952899999E-2</v>
      </c>
      <c r="B9162">
        <v>-8.7141464536559993E-2</v>
      </c>
    </row>
    <row r="9163" spans="1:2" x14ac:dyDescent="0.55000000000000004">
      <c r="A9163">
        <v>0.10852512590205</v>
      </c>
      <c r="B9163">
        <v>-8.9533869448559997E-2</v>
      </c>
    </row>
    <row r="9164" spans="1:2" x14ac:dyDescent="0.55000000000000004">
      <c r="A9164">
        <v>0.1223471845728</v>
      </c>
      <c r="B9164">
        <v>-9.0035015319599995E-2</v>
      </c>
    </row>
    <row r="9165" spans="1:2" x14ac:dyDescent="0.55000000000000004">
      <c r="A9165">
        <v>0.11865426813405</v>
      </c>
      <c r="B9165">
        <v>-9.2027007198959995E-2</v>
      </c>
    </row>
    <row r="9166" spans="1:2" x14ac:dyDescent="0.55000000000000004">
      <c r="A9166">
        <v>0.1223968372308</v>
      </c>
      <c r="B9166">
        <v>-9.2937380225999996E-2</v>
      </c>
    </row>
    <row r="9167" spans="1:2" x14ac:dyDescent="0.55000000000000004">
      <c r="A9167">
        <v>0.12266992684979999</v>
      </c>
      <c r="B9167">
        <v>-9.4047959769359993E-2</v>
      </c>
    </row>
    <row r="9168" spans="1:2" x14ac:dyDescent="0.55000000000000004">
      <c r="A9168">
        <v>0.14247264817665001</v>
      </c>
      <c r="B9168">
        <v>-9.582715352759999E-2</v>
      </c>
    </row>
    <row r="9169" spans="1:2" x14ac:dyDescent="0.55000000000000004">
      <c r="A9169">
        <v>0.13547162339864999</v>
      </c>
      <c r="B9169">
        <v>-9.6114242117039991E-2</v>
      </c>
    </row>
    <row r="9170" spans="1:2" x14ac:dyDescent="0.55000000000000004">
      <c r="A9170">
        <v>0.15337637187344999</v>
      </c>
      <c r="B9170">
        <v>-9.6893662454159993E-2</v>
      </c>
    </row>
    <row r="9171" spans="1:2" x14ac:dyDescent="0.55000000000000004">
      <c r="A9171">
        <v>0.16858373970240001</v>
      </c>
      <c r="B9171">
        <v>-9.7127866303439989E-2</v>
      </c>
    </row>
    <row r="9172" spans="1:2" x14ac:dyDescent="0.55000000000000004">
      <c r="A9172">
        <v>0.18062699190029999</v>
      </c>
      <c r="B9172">
        <v>-9.684581435591999E-2</v>
      </c>
    </row>
    <row r="9173" spans="1:2" x14ac:dyDescent="0.55000000000000004">
      <c r="A9173">
        <v>0.1748772141039</v>
      </c>
      <c r="B9173">
        <v>-9.6767746406159996E-2</v>
      </c>
    </row>
    <row r="9174" spans="1:2" x14ac:dyDescent="0.55000000000000004">
      <c r="A9174">
        <v>0.18907290902609999</v>
      </c>
      <c r="B9174">
        <v>-9.538392903864E-2</v>
      </c>
    </row>
    <row r="9175" spans="1:2" x14ac:dyDescent="0.55000000000000004">
      <c r="A9175">
        <v>0.18816798933404999</v>
      </c>
      <c r="B9175">
        <v>-9.4201577347919993E-2</v>
      </c>
    </row>
    <row r="9176" spans="1:2" x14ac:dyDescent="0.55000000000000004">
      <c r="A9176">
        <v>0.18600809871105001</v>
      </c>
      <c r="B9176">
        <v>-9.2028266359439989E-2</v>
      </c>
    </row>
    <row r="9177" spans="1:2" x14ac:dyDescent="0.55000000000000004">
      <c r="A9177">
        <v>0.1751999563809</v>
      </c>
      <c r="B9177">
        <v>-8.735048517624E-2</v>
      </c>
    </row>
    <row r="9178" spans="1:2" x14ac:dyDescent="0.55000000000000004">
      <c r="A9178">
        <v>0.18168211088280001</v>
      </c>
      <c r="B9178">
        <v>-8.0892251074319993E-2</v>
      </c>
    </row>
    <row r="9179" spans="1:2" x14ac:dyDescent="0.55000000000000004">
      <c r="A9179">
        <v>0.16976174901345001</v>
      </c>
      <c r="B9179">
        <v>-7.0028214452879989E-2</v>
      </c>
    </row>
    <row r="9180" spans="1:2" x14ac:dyDescent="0.55000000000000004">
      <c r="A9180">
        <v>0.17458674605460001</v>
      </c>
      <c r="B9180">
        <v>-5.8056116609039997E-2</v>
      </c>
    </row>
    <row r="9181" spans="1:2" x14ac:dyDescent="0.55000000000000004">
      <c r="A9181">
        <v>0.19188945605114999</v>
      </c>
      <c r="B9181">
        <v>-4.7530794156719999E-2</v>
      </c>
    </row>
    <row r="9182" spans="1:2" x14ac:dyDescent="0.55000000000000004">
      <c r="A9182">
        <v>0.20801291542020001</v>
      </c>
      <c r="B9182">
        <v>-3.8880361659119997E-2</v>
      </c>
    </row>
    <row r="9183" spans="1:2" x14ac:dyDescent="0.55000000000000004">
      <c r="A9183">
        <v>0.21371304055859999</v>
      </c>
      <c r="B9183">
        <v>-3.2856537922799994E-2</v>
      </c>
    </row>
    <row r="9184" spans="1:2" x14ac:dyDescent="0.55000000000000004">
      <c r="A9184">
        <v>0.22382852830965</v>
      </c>
      <c r="B9184">
        <v>-2.789670479208E-2</v>
      </c>
    </row>
    <row r="9185" spans="1:2" x14ac:dyDescent="0.55000000000000004">
      <c r="A9185">
        <v>0.2106345757626</v>
      </c>
      <c r="B9185">
        <v>-2.3703700393679999E-2</v>
      </c>
    </row>
    <row r="9186" spans="1:2" x14ac:dyDescent="0.55000000000000004">
      <c r="A9186">
        <v>0.19087778314439999</v>
      </c>
      <c r="B9186">
        <v>-1.9615206315119999E-2</v>
      </c>
    </row>
    <row r="9187" spans="1:2" x14ac:dyDescent="0.55000000000000004">
      <c r="A9187">
        <v>0.17864460952965</v>
      </c>
      <c r="B9187">
        <v>-1.5097338512879999E-2</v>
      </c>
    </row>
    <row r="9188" spans="1:2" x14ac:dyDescent="0.55000000000000004">
      <c r="A9188">
        <v>0.17179750799144999</v>
      </c>
      <c r="B9188">
        <v>-1.10793574212E-2</v>
      </c>
    </row>
    <row r="9189" spans="1:2" x14ac:dyDescent="0.55000000000000004">
      <c r="A9189">
        <v>0.157446648513</v>
      </c>
      <c r="B9189">
        <v>-6.9329419605599994E-3</v>
      </c>
    </row>
    <row r="9190" spans="1:2" x14ac:dyDescent="0.55000000000000004">
      <c r="A9190">
        <v>0.15039845370989999</v>
      </c>
      <c r="B9190">
        <v>-2.5032153919199995E-3</v>
      </c>
    </row>
    <row r="9191" spans="1:2" x14ac:dyDescent="0.55000000000000004">
      <c r="A9191">
        <v>0.1557907323687</v>
      </c>
      <c r="B9191">
        <v>1.5978702914399999E-3</v>
      </c>
    </row>
    <row r="9192" spans="1:2" x14ac:dyDescent="0.55000000000000004">
      <c r="A9192">
        <v>0.1687724198028</v>
      </c>
      <c r="B9192">
        <v>6.2806881165599999E-3</v>
      </c>
    </row>
    <row r="9193" spans="1:2" x14ac:dyDescent="0.55000000000000004">
      <c r="A9193">
        <v>0.17670319060185</v>
      </c>
      <c r="B9193">
        <v>1.077211354872E-2</v>
      </c>
    </row>
    <row r="9194" spans="1:2" x14ac:dyDescent="0.55000000000000004">
      <c r="A9194">
        <v>0.19022360937525001</v>
      </c>
      <c r="B9194">
        <v>1.362285287544E-2</v>
      </c>
    </row>
    <row r="9195" spans="1:2" x14ac:dyDescent="0.55000000000000004">
      <c r="A9195">
        <v>0.19412506697760001</v>
      </c>
      <c r="B9195">
        <v>1.5944744800559997E-2</v>
      </c>
    </row>
    <row r="9196" spans="1:2" x14ac:dyDescent="0.55000000000000004">
      <c r="A9196">
        <v>0.18220470510824999</v>
      </c>
      <c r="B9196">
        <v>1.9743631968719998E-2</v>
      </c>
    </row>
    <row r="9197" spans="1:2" x14ac:dyDescent="0.55000000000000004">
      <c r="A9197">
        <v>0.15448486746330001</v>
      </c>
      <c r="B9197">
        <v>1.9770074338799997E-2</v>
      </c>
    </row>
    <row r="9198" spans="1:2" x14ac:dyDescent="0.55000000000000004">
      <c r="A9198">
        <v>0.13743538602255001</v>
      </c>
      <c r="B9198">
        <v>2.0666596600559996E-2</v>
      </c>
    </row>
    <row r="9199" spans="1:2" x14ac:dyDescent="0.55000000000000004">
      <c r="A9199">
        <v>0.1249440185862</v>
      </c>
      <c r="B9199">
        <v>2.3513558445839997E-2</v>
      </c>
    </row>
    <row r="9200" spans="1:2" x14ac:dyDescent="0.55000000000000004">
      <c r="A9200">
        <v>0.11610336282929999</v>
      </c>
      <c r="B9200">
        <v>2.4126769599599997E-2</v>
      </c>
    </row>
    <row r="9201" spans="1:2" x14ac:dyDescent="0.55000000000000004">
      <c r="A9201">
        <v>0.107148505959</v>
      </c>
      <c r="B9201">
        <v>2.6312672192879999E-2</v>
      </c>
    </row>
    <row r="9202" spans="1:2" x14ac:dyDescent="0.55000000000000004">
      <c r="A9202">
        <v>0.1159022695644</v>
      </c>
      <c r="B9202">
        <v>2.8072978543919998E-2</v>
      </c>
    </row>
    <row r="9203" spans="1:2" x14ac:dyDescent="0.55000000000000004">
      <c r="A9203">
        <v>0.12220443318105001</v>
      </c>
      <c r="B9203">
        <v>2.9022385545839996E-2</v>
      </c>
    </row>
    <row r="9204" spans="1:2" x14ac:dyDescent="0.55000000000000004">
      <c r="A9204">
        <v>0.12430846456379999</v>
      </c>
      <c r="B9204">
        <v>3.0379760543279996E-2</v>
      </c>
    </row>
    <row r="9205" spans="1:2" x14ac:dyDescent="0.55000000000000004">
      <c r="A9205">
        <v>0.12953813076765</v>
      </c>
      <c r="B9205">
        <v>3.0548488047599999E-2</v>
      </c>
    </row>
    <row r="9206" spans="1:2" x14ac:dyDescent="0.55000000000000004">
      <c r="A9206">
        <v>0.12779656378830001</v>
      </c>
      <c r="B9206">
        <v>3.1511745814799999E-2</v>
      </c>
    </row>
    <row r="9207" spans="1:2" x14ac:dyDescent="0.55000000000000004">
      <c r="A9207">
        <v>0.10770337441215</v>
      </c>
      <c r="B9207">
        <v>3.3510033496560003E-2</v>
      </c>
    </row>
    <row r="9208" spans="1:2" x14ac:dyDescent="0.55000000000000004">
      <c r="A9208">
        <v>8.5034453402249993E-2</v>
      </c>
      <c r="B9208">
        <v>3.5893624285200001E-2</v>
      </c>
    </row>
    <row r="9209" spans="1:2" x14ac:dyDescent="0.55000000000000004">
      <c r="A9209">
        <v>6.8111586239400002E-2</v>
      </c>
      <c r="B9209">
        <v>3.945956676456E-2</v>
      </c>
    </row>
    <row r="9210" spans="1:2" x14ac:dyDescent="0.55000000000000004">
      <c r="A9210">
        <v>4.8056877673200001E-2</v>
      </c>
      <c r="B9210">
        <v>4.1806641899280003E-2</v>
      </c>
    </row>
    <row r="9211" spans="1:2" x14ac:dyDescent="0.55000000000000004">
      <c r="A9211">
        <v>4.2020355776850003E-2</v>
      </c>
      <c r="B9211">
        <v>4.3778487210959997E-2</v>
      </c>
    </row>
    <row r="9212" spans="1:2" x14ac:dyDescent="0.55000000000000004">
      <c r="A9212">
        <v>4.8528577924200005E-2</v>
      </c>
      <c r="B9212">
        <v>4.5562717611119997E-2</v>
      </c>
    </row>
    <row r="9213" spans="1:2" x14ac:dyDescent="0.55000000000000004">
      <c r="A9213">
        <v>5.6316597331500004E-2</v>
      </c>
      <c r="B9213">
        <v>4.5006168678959999E-2</v>
      </c>
    </row>
    <row r="9214" spans="1:2" x14ac:dyDescent="0.55000000000000004">
      <c r="A9214">
        <v>5.5095141944700006E-2</v>
      </c>
      <c r="B9214">
        <v>4.5033870209520002E-2</v>
      </c>
    </row>
    <row r="9215" spans="1:2" x14ac:dyDescent="0.55000000000000004">
      <c r="A9215">
        <v>5.9419888456500002E-2</v>
      </c>
      <c r="B9215">
        <v>4.4858846902800002E-2</v>
      </c>
    </row>
    <row r="9216" spans="1:2" x14ac:dyDescent="0.55000000000000004">
      <c r="A9216">
        <v>5.3014695574500004E-2</v>
      </c>
      <c r="B9216">
        <v>4.5348660329520001E-2</v>
      </c>
    </row>
    <row r="9217" spans="1:2" x14ac:dyDescent="0.55000000000000004">
      <c r="A9217">
        <v>3.1790666912400005E-2</v>
      </c>
      <c r="B9217">
        <v>4.6758920067119999E-2</v>
      </c>
    </row>
    <row r="9218" spans="1:2" x14ac:dyDescent="0.55000000000000004">
      <c r="A9218">
        <v>9.5264150651999998E-3</v>
      </c>
      <c r="B9218">
        <v>4.9325089125360003E-2</v>
      </c>
    </row>
    <row r="9219" spans="1:2" x14ac:dyDescent="0.55000000000000004">
      <c r="A9219">
        <v>-4.0535868978000007E-3</v>
      </c>
      <c r="B9219">
        <v>5.3568459942960001E-2</v>
      </c>
    </row>
    <row r="9220" spans="1:2" x14ac:dyDescent="0.55000000000000004">
      <c r="A9220">
        <v>-2.4833224270800001E-2</v>
      </c>
      <c r="B9220">
        <v>5.6809539018480001E-2</v>
      </c>
    </row>
    <row r="9221" spans="1:2" x14ac:dyDescent="0.55000000000000004">
      <c r="A9221">
        <v>-3.8244407196600001E-2</v>
      </c>
      <c r="B9221">
        <v>6.1862550024719999E-2</v>
      </c>
    </row>
    <row r="9222" spans="1:2" x14ac:dyDescent="0.55000000000000004">
      <c r="A9222">
        <v>-3.4113306050999999E-2</v>
      </c>
      <c r="B9222">
        <v>6.7318492384560003E-2</v>
      </c>
    </row>
    <row r="9223" spans="1:2" x14ac:dyDescent="0.55000000000000004">
      <c r="A9223">
        <v>-2.1172582059749999E-2</v>
      </c>
      <c r="B9223">
        <v>7.0604901237360004E-2</v>
      </c>
    </row>
    <row r="9224" spans="1:2" x14ac:dyDescent="0.55000000000000004">
      <c r="A9224">
        <v>-1.7597590683750001E-2</v>
      </c>
      <c r="B9224">
        <v>7.4784054870479996E-2</v>
      </c>
    </row>
    <row r="9225" spans="1:2" x14ac:dyDescent="0.55000000000000004">
      <c r="A9225">
        <v>-8.9307192298500003E-3</v>
      </c>
      <c r="B9225">
        <v>7.6613615047919997E-2</v>
      </c>
    </row>
    <row r="9226" spans="1:2" x14ac:dyDescent="0.55000000000000004">
      <c r="A9226">
        <v>-1.616511150045E-2</v>
      </c>
      <c r="B9226">
        <v>7.6724421170159998E-2</v>
      </c>
    </row>
    <row r="9227" spans="1:2" x14ac:dyDescent="0.55000000000000004">
      <c r="A9227">
        <v>-3.6137893180950002E-2</v>
      </c>
      <c r="B9227">
        <v>7.7525247235439992E-2</v>
      </c>
    </row>
    <row r="9228" spans="1:2" x14ac:dyDescent="0.55000000000000004">
      <c r="A9228">
        <v>-4.7505869230049999E-2</v>
      </c>
      <c r="B9228">
        <v>7.5514367948880001E-2</v>
      </c>
    </row>
    <row r="9229" spans="1:2" x14ac:dyDescent="0.55000000000000004">
      <c r="A9229">
        <v>-8.2076532362550012E-2</v>
      </c>
      <c r="B9229">
        <v>7.0890730666319998E-2</v>
      </c>
    </row>
    <row r="9230" spans="1:2" x14ac:dyDescent="0.55000000000000004">
      <c r="A9230">
        <v>-9.9402827371650015E-2</v>
      </c>
      <c r="B9230">
        <v>7.2440757217200002E-2</v>
      </c>
    </row>
    <row r="9231" spans="1:2" x14ac:dyDescent="0.55000000000000004">
      <c r="A9231">
        <v>-9.6834543636600004E-2</v>
      </c>
      <c r="B9231">
        <v>7.1942129667120006E-2</v>
      </c>
    </row>
    <row r="9232" spans="1:2" x14ac:dyDescent="0.55000000000000004">
      <c r="A9232">
        <v>-0.1104244761312</v>
      </c>
      <c r="B9232">
        <v>7.1689038410640005E-2</v>
      </c>
    </row>
    <row r="9233" spans="1:2" x14ac:dyDescent="0.55000000000000004">
      <c r="A9233">
        <v>-0.11083783450905001</v>
      </c>
      <c r="B9233">
        <v>7.6758418503119999E-2</v>
      </c>
    </row>
    <row r="9234" spans="1:2" x14ac:dyDescent="0.55000000000000004">
      <c r="A9234">
        <v>-8.8022438158050012E-2</v>
      </c>
      <c r="B9234">
        <v>7.7631016715760004E-2</v>
      </c>
    </row>
    <row r="9235" spans="1:2" x14ac:dyDescent="0.55000000000000004">
      <c r="A9235">
        <v>-8.5894821762750012E-2</v>
      </c>
      <c r="B9235">
        <v>8.0014607504399995E-2</v>
      </c>
    </row>
    <row r="9236" spans="1:2" x14ac:dyDescent="0.55000000000000004">
      <c r="A9236">
        <v>-9.542068420005001E-2</v>
      </c>
      <c r="B9236">
        <v>7.9825733432400001E-2</v>
      </c>
    </row>
    <row r="9237" spans="1:2" x14ac:dyDescent="0.55000000000000004">
      <c r="A9237">
        <v>-9.0501347108700003E-2</v>
      </c>
      <c r="B9237">
        <v>7.6252235990159997E-2</v>
      </c>
    </row>
    <row r="9238" spans="1:2" x14ac:dyDescent="0.55000000000000004">
      <c r="A9238">
        <v>-0.11120774681115</v>
      </c>
      <c r="B9238">
        <v>7.4402529245039997E-2</v>
      </c>
    </row>
    <row r="9239" spans="1:2" x14ac:dyDescent="0.55000000000000004">
      <c r="A9239">
        <v>-0.14190301998675001</v>
      </c>
      <c r="B9239">
        <v>7.1757033076559992E-2</v>
      </c>
    </row>
    <row r="9240" spans="1:2" x14ac:dyDescent="0.55000000000000004">
      <c r="A9240">
        <v>-0.15172183310625001</v>
      </c>
      <c r="B9240">
        <v>7.0623788644559995E-2</v>
      </c>
    </row>
    <row r="9241" spans="1:2" x14ac:dyDescent="0.55000000000000004">
      <c r="A9241">
        <v>-0.15795820695105001</v>
      </c>
      <c r="B9241">
        <v>7.2640963733519998E-2</v>
      </c>
    </row>
    <row r="9242" spans="1:2" x14ac:dyDescent="0.55000000000000004">
      <c r="A9242">
        <v>-0.17026213560345002</v>
      </c>
      <c r="B9242">
        <v>7.4169584556239995E-2</v>
      </c>
    </row>
    <row r="9243" spans="1:2" x14ac:dyDescent="0.55000000000000004">
      <c r="A9243">
        <v>-0.1564450421985</v>
      </c>
      <c r="B9243">
        <v>7.8483468360719996E-2</v>
      </c>
    </row>
    <row r="9244" spans="1:2" x14ac:dyDescent="0.55000000000000004">
      <c r="A9244">
        <v>-0.13935459731490002</v>
      </c>
      <c r="B9244">
        <v>8.0363394957360001E-2</v>
      </c>
    </row>
    <row r="9245" spans="1:2" x14ac:dyDescent="0.55000000000000004">
      <c r="A9245">
        <v>-0.14217114433995001</v>
      </c>
      <c r="B9245">
        <v>8.1475233661200006E-2</v>
      </c>
    </row>
    <row r="9246" spans="1:2" x14ac:dyDescent="0.55000000000000004">
      <c r="A9246">
        <v>-0.13746034841220001</v>
      </c>
      <c r="B9246">
        <v>8.2080889852079994E-2</v>
      </c>
    </row>
    <row r="9247" spans="1:2" x14ac:dyDescent="0.55000000000000004">
      <c r="A9247">
        <v>-0.1307473090506</v>
      </c>
      <c r="B9247">
        <v>7.9847139160559993E-2</v>
      </c>
    </row>
    <row r="9248" spans="1:2" x14ac:dyDescent="0.55000000000000004">
      <c r="A9248">
        <v>-0.14757211221390001</v>
      </c>
      <c r="B9248">
        <v>7.8886399714320002E-2</v>
      </c>
    </row>
    <row r="9249" spans="1:2" x14ac:dyDescent="0.55000000000000004">
      <c r="A9249">
        <v>-0.16475193188190002</v>
      </c>
      <c r="B9249">
        <v>7.7348964768240006E-2</v>
      </c>
    </row>
    <row r="9250" spans="1:2" x14ac:dyDescent="0.55000000000000004">
      <c r="A9250">
        <v>-0.16959058340400002</v>
      </c>
      <c r="B9250">
        <v>7.4402529245039997E-2</v>
      </c>
    </row>
    <row r="9251" spans="1:2" x14ac:dyDescent="0.55000000000000004">
      <c r="A9251">
        <v>-0.17836048412325001</v>
      </c>
      <c r="B9251">
        <v>7.24470530196E-2</v>
      </c>
    </row>
    <row r="9252" spans="1:2" x14ac:dyDescent="0.55000000000000004">
      <c r="A9252">
        <v>-0.1797296561676</v>
      </c>
      <c r="B9252">
        <v>6.7445667593039993E-2</v>
      </c>
    </row>
    <row r="9253" spans="1:2" x14ac:dyDescent="0.55000000000000004">
      <c r="A9253">
        <v>-0.17360624211975001</v>
      </c>
      <c r="B9253">
        <v>6.3005867740559995E-2</v>
      </c>
    </row>
    <row r="9254" spans="1:2" x14ac:dyDescent="0.55000000000000004">
      <c r="A9254">
        <v>-0.16651584255735002</v>
      </c>
      <c r="B9254">
        <v>5.8825454946960003E-2</v>
      </c>
    </row>
    <row r="9255" spans="1:2" x14ac:dyDescent="0.55000000000000004">
      <c r="A9255">
        <v>-0.1618745603508</v>
      </c>
      <c r="B9255">
        <v>5.4137600479920001E-2</v>
      </c>
    </row>
    <row r="9256" spans="1:2" x14ac:dyDescent="0.55000000000000004">
      <c r="A9256">
        <v>-0.15532289212770001</v>
      </c>
      <c r="B9256">
        <v>5.1835855122479998E-2</v>
      </c>
    </row>
    <row r="9257" spans="1:2" x14ac:dyDescent="0.55000000000000004">
      <c r="A9257">
        <v>-0.15955702253865001</v>
      </c>
      <c r="B9257">
        <v>4.7368353739439997E-2</v>
      </c>
    </row>
    <row r="9258" spans="1:2" x14ac:dyDescent="0.55000000000000004">
      <c r="A9258">
        <v>-0.16007713413120001</v>
      </c>
      <c r="B9258">
        <v>4.3228234081200002E-2</v>
      </c>
    </row>
    <row r="9259" spans="1:2" x14ac:dyDescent="0.55000000000000004">
      <c r="A9259">
        <v>-0.16307739599085</v>
      </c>
      <c r="B9259">
        <v>3.9827241624719997E-2</v>
      </c>
    </row>
    <row r="9260" spans="1:2" x14ac:dyDescent="0.55000000000000004">
      <c r="A9260">
        <v>-0.16985622512430001</v>
      </c>
      <c r="B9260">
        <v>3.6000652926E-2</v>
      </c>
    </row>
    <row r="9261" spans="1:2" x14ac:dyDescent="0.55000000000000004">
      <c r="A9261">
        <v>-0.17477307958275001</v>
      </c>
      <c r="B9261">
        <v>3.4472032103280002E-2</v>
      </c>
    </row>
    <row r="9262" spans="1:2" x14ac:dyDescent="0.55000000000000004">
      <c r="A9262">
        <v>-0.1670210583525</v>
      </c>
      <c r="B9262">
        <v>3.278223873912E-2</v>
      </c>
    </row>
    <row r="9263" spans="1:2" x14ac:dyDescent="0.55000000000000004">
      <c r="A9263">
        <v>-0.16063696785015</v>
      </c>
      <c r="B9263">
        <v>3.1638921023279996E-2</v>
      </c>
    </row>
    <row r="9264" spans="1:2" x14ac:dyDescent="0.55000000000000004">
      <c r="A9264">
        <v>-0.15730030923255001</v>
      </c>
      <c r="B9264">
        <v>3.1188141571439999E-2</v>
      </c>
    </row>
    <row r="9265" spans="1:2" x14ac:dyDescent="0.55000000000000004">
      <c r="A9265">
        <v>-0.14686580315385001</v>
      </c>
      <c r="B9265">
        <v>2.8888914534959998E-2</v>
      </c>
    </row>
    <row r="9266" spans="1:2" x14ac:dyDescent="0.55000000000000004">
      <c r="A9266">
        <v>-0.14152814241885001</v>
      </c>
      <c r="B9266">
        <v>2.7333851342159998E-2</v>
      </c>
    </row>
    <row r="9267" spans="1:2" x14ac:dyDescent="0.55000000000000004">
      <c r="A9267">
        <v>-0.14310461431035001</v>
      </c>
      <c r="B9267">
        <v>2.4588881495759999E-2</v>
      </c>
    </row>
    <row r="9268" spans="1:2" x14ac:dyDescent="0.55000000000000004">
      <c r="A9268">
        <v>-0.1419390181638</v>
      </c>
      <c r="B9268">
        <v>2.1379281432239997E-2</v>
      </c>
    </row>
    <row r="9269" spans="1:2" x14ac:dyDescent="0.55000000000000004">
      <c r="A9269">
        <v>-0.14052143477790002</v>
      </c>
      <c r="B9269">
        <v>1.9475430786479998E-2</v>
      </c>
    </row>
    <row r="9270" spans="1:2" x14ac:dyDescent="0.55000000000000004">
      <c r="A9270">
        <v>-0.14475308255595001</v>
      </c>
      <c r="B9270">
        <v>1.6709055211919999E-2</v>
      </c>
    </row>
    <row r="9271" spans="1:2" x14ac:dyDescent="0.55000000000000004">
      <c r="A9271">
        <v>-0.14294076053895002</v>
      </c>
      <c r="B9271">
        <v>1.528242638808E-2</v>
      </c>
    </row>
    <row r="9272" spans="1:2" x14ac:dyDescent="0.55000000000000004">
      <c r="A9272">
        <v>-0.13385804807430002</v>
      </c>
      <c r="B9272">
        <v>1.40975563764E-2</v>
      </c>
    </row>
    <row r="9273" spans="1:2" x14ac:dyDescent="0.55000000000000004">
      <c r="A9273">
        <v>-0.1349777155122</v>
      </c>
      <c r="B9273">
        <v>1.1624565193679999E-2</v>
      </c>
    </row>
    <row r="9274" spans="1:2" x14ac:dyDescent="0.55000000000000004">
      <c r="A9274">
        <v>-0.12250869177195001</v>
      </c>
      <c r="B9274">
        <v>9.8730729660000006E-3</v>
      </c>
    </row>
    <row r="9275" spans="1:2" x14ac:dyDescent="0.55000000000000004">
      <c r="A9275">
        <v>-0.11272960077885001</v>
      </c>
      <c r="B9275">
        <v>4.9333864029600001E-3</v>
      </c>
    </row>
    <row r="9276" spans="1:2" x14ac:dyDescent="0.55000000000000004">
      <c r="A9276">
        <v>-0.10708905883005002</v>
      </c>
      <c r="B9276">
        <v>2.4956517136799999E-3</v>
      </c>
    </row>
    <row r="9277" spans="1:2" x14ac:dyDescent="0.55000000000000004">
      <c r="A9277">
        <v>-0.10264762857195001</v>
      </c>
      <c r="B9277">
        <v>2.15316006312E-3</v>
      </c>
    </row>
    <row r="9278" spans="1:2" x14ac:dyDescent="0.55000000000000004">
      <c r="A9278">
        <v>-9.633677574015001E-2</v>
      </c>
      <c r="B9278">
        <v>-2.0801374706400002E-3</v>
      </c>
    </row>
    <row r="9279" spans="1:2" x14ac:dyDescent="0.55000000000000004">
      <c r="A9279">
        <v>-9.9857149192350003E-2</v>
      </c>
      <c r="B9279">
        <v>-4.8931019829599994E-3</v>
      </c>
    </row>
    <row r="9280" spans="1:2" x14ac:dyDescent="0.55000000000000004">
      <c r="A9280">
        <v>-9.4014272662200013E-2</v>
      </c>
      <c r="B9280">
        <v>-1.2030023583599999E-2</v>
      </c>
    </row>
    <row r="9281" spans="1:2" x14ac:dyDescent="0.55000000000000004">
      <c r="A9281">
        <v>-9.1437299712000014E-2</v>
      </c>
      <c r="B9281">
        <v>-1.8332121786000001E-2</v>
      </c>
    </row>
    <row r="9282" spans="1:2" x14ac:dyDescent="0.55000000000000004">
      <c r="A9282">
        <v>-8.663961163275001E-2</v>
      </c>
      <c r="B9282">
        <v>-2.351230800072E-2</v>
      </c>
    </row>
    <row r="9283" spans="1:2" x14ac:dyDescent="0.55000000000000004">
      <c r="A9283">
        <v>-7.1792225574300012E-2</v>
      </c>
      <c r="B9283">
        <v>-3.1331694581519999E-2</v>
      </c>
    </row>
    <row r="9284" spans="1:2" x14ac:dyDescent="0.55000000000000004">
      <c r="A9284">
        <v>-7.1771123194650011E-2</v>
      </c>
      <c r="B9284">
        <v>-3.7624978660559999E-2</v>
      </c>
    </row>
    <row r="9285" spans="1:2" x14ac:dyDescent="0.55000000000000004">
      <c r="A9285">
        <v>-6.3161352297449999E-2</v>
      </c>
      <c r="B9285">
        <v>-4.2399715200719994E-2</v>
      </c>
    </row>
    <row r="9286" spans="1:2" x14ac:dyDescent="0.55000000000000004">
      <c r="A9286">
        <v>-4.7755373836499998E-2</v>
      </c>
      <c r="B9286">
        <v>-4.7350734208079996E-2</v>
      </c>
    </row>
    <row r="9287" spans="1:2" x14ac:dyDescent="0.55000000000000004">
      <c r="A9287">
        <v>-3.9813431189399999E-2</v>
      </c>
      <c r="B9287">
        <v>-5.1267982461359995E-2</v>
      </c>
    </row>
    <row r="9288" spans="1:2" x14ac:dyDescent="0.55000000000000004">
      <c r="A9288">
        <v>-4.455401871195E-2</v>
      </c>
      <c r="B9288">
        <v>-5.4525430623119993E-2</v>
      </c>
    </row>
    <row r="9289" spans="1:2" x14ac:dyDescent="0.55000000000000004">
      <c r="A9289">
        <v>-3.2605106564250003E-2</v>
      </c>
      <c r="B9289">
        <v>-5.8035970041359998E-2</v>
      </c>
    </row>
    <row r="9290" spans="1:2" x14ac:dyDescent="0.55000000000000004">
      <c r="A9290">
        <v>-2.2492101446099998E-2</v>
      </c>
      <c r="B9290">
        <v>-6.1352598745679998E-2</v>
      </c>
    </row>
    <row r="9291" spans="1:2" x14ac:dyDescent="0.55000000000000004">
      <c r="A9291">
        <v>-2.7196690791600003E-2</v>
      </c>
      <c r="B9291">
        <v>-6.4812771744719999E-2</v>
      </c>
    </row>
    <row r="9292" spans="1:2" x14ac:dyDescent="0.55000000000000004">
      <c r="A9292">
        <v>-1.4325480521550001E-2</v>
      </c>
      <c r="B9292">
        <v>-6.7954377142319999E-2</v>
      </c>
    </row>
    <row r="9293" spans="1:2" x14ac:dyDescent="0.55000000000000004">
      <c r="A9293">
        <v>7.6818188204999995E-3</v>
      </c>
      <c r="B9293">
        <v>-7.092725503559999E-2</v>
      </c>
    </row>
    <row r="9294" spans="1:2" x14ac:dyDescent="0.55000000000000004">
      <c r="A9294">
        <v>9.6542706595499992E-3</v>
      </c>
      <c r="B9294">
        <v>-7.3706222214959996E-2</v>
      </c>
    </row>
    <row r="9295" spans="1:2" x14ac:dyDescent="0.55000000000000004">
      <c r="A9295">
        <v>1.5422668202700001E-2</v>
      </c>
      <c r="B9295">
        <v>-7.5169366692719994E-2</v>
      </c>
    </row>
    <row r="9296" spans="1:2" x14ac:dyDescent="0.55000000000000004">
      <c r="A9296">
        <v>3.6911097268650002E-2</v>
      </c>
      <c r="B9296">
        <v>-7.700648183304E-2</v>
      </c>
    </row>
    <row r="9297" spans="1:2" x14ac:dyDescent="0.55000000000000004">
      <c r="A9297">
        <v>3.9078435790350002E-2</v>
      </c>
      <c r="B9297">
        <v>-7.7724203306639997E-2</v>
      </c>
    </row>
    <row r="9298" spans="1:2" x14ac:dyDescent="0.55000000000000004">
      <c r="A9298">
        <v>3.8650181615100004E-2</v>
      </c>
      <c r="B9298">
        <v>-7.7365342569839998E-2</v>
      </c>
    </row>
    <row r="9299" spans="1:2" x14ac:dyDescent="0.55000000000000004">
      <c r="A9299">
        <v>4.802336212905E-2</v>
      </c>
      <c r="B9299">
        <v>-7.8977067984239993E-2</v>
      </c>
    </row>
    <row r="9300" spans="1:2" x14ac:dyDescent="0.55000000000000004">
      <c r="A9300">
        <v>5.4854326553400001E-2</v>
      </c>
      <c r="B9300">
        <v>-8.133673472375999E-2</v>
      </c>
    </row>
    <row r="9301" spans="1:2" x14ac:dyDescent="0.55000000000000004">
      <c r="A9301">
        <v>5.4372695770800006E-2</v>
      </c>
      <c r="B9301">
        <v>-8.2360432193999994E-2</v>
      </c>
    </row>
    <row r="9302" spans="1:2" x14ac:dyDescent="0.55000000000000004">
      <c r="A9302">
        <v>7.0883445872249998E-2</v>
      </c>
      <c r="B9302">
        <v>-8.2895575397999993E-2</v>
      </c>
    </row>
    <row r="9303" spans="1:2" x14ac:dyDescent="0.55000000000000004">
      <c r="A9303">
        <v>8.2124807643449996E-2</v>
      </c>
      <c r="B9303">
        <v>-8.5280425347119992E-2</v>
      </c>
    </row>
    <row r="9304" spans="1:2" x14ac:dyDescent="0.55000000000000004">
      <c r="A9304">
        <v>9.1675496409749993E-2</v>
      </c>
      <c r="B9304">
        <v>-8.6155541880719999E-2</v>
      </c>
    </row>
    <row r="9305" spans="1:2" x14ac:dyDescent="0.55000000000000004">
      <c r="A9305">
        <v>0.10120260016349999</v>
      </c>
      <c r="B9305">
        <v>-8.7426034805039993E-2</v>
      </c>
    </row>
    <row r="9306" spans="1:2" x14ac:dyDescent="0.55000000000000004">
      <c r="A9306">
        <v>0.1148024631897</v>
      </c>
      <c r="B9306">
        <v>-8.9333662932239988E-2</v>
      </c>
    </row>
    <row r="9307" spans="1:2" x14ac:dyDescent="0.55000000000000004">
      <c r="A9307">
        <v>0.11802616201035</v>
      </c>
      <c r="B9307">
        <v>-8.9857473691920001E-2</v>
      </c>
    </row>
    <row r="9308" spans="1:2" x14ac:dyDescent="0.55000000000000004">
      <c r="A9308">
        <v>0.12191644776464999</v>
      </c>
      <c r="B9308">
        <v>-9.1709698757999988E-2</v>
      </c>
    </row>
    <row r="9309" spans="1:2" x14ac:dyDescent="0.55000000000000004">
      <c r="A9309">
        <v>0.12408875155214999</v>
      </c>
      <c r="B9309">
        <v>-9.2761097758799996E-2</v>
      </c>
    </row>
    <row r="9310" spans="1:2" x14ac:dyDescent="0.55000000000000004">
      <c r="A9310">
        <v>0.13007810342340001</v>
      </c>
      <c r="B9310">
        <v>-9.4041663966959996E-2</v>
      </c>
    </row>
    <row r="9311" spans="1:2" x14ac:dyDescent="0.55000000000000004">
      <c r="A9311">
        <v>0.13569133641030001</v>
      </c>
      <c r="B9311">
        <v>-9.529578780504E-2</v>
      </c>
    </row>
    <row r="9312" spans="1:2" x14ac:dyDescent="0.55000000000000004">
      <c r="A9312">
        <v>0.14228024412689999</v>
      </c>
      <c r="B9312">
        <v>-9.5776787108399999E-2</v>
      </c>
    </row>
    <row r="9313" spans="1:2" x14ac:dyDescent="0.55000000000000004">
      <c r="A9313">
        <v>0.15514524781469999</v>
      </c>
      <c r="B9313">
        <v>-9.6596500580879999E-2</v>
      </c>
    </row>
    <row r="9314" spans="1:2" x14ac:dyDescent="0.55000000000000004">
      <c r="A9314">
        <v>0.1659074614362</v>
      </c>
      <c r="B9314">
        <v>-9.6367333373519992E-2</v>
      </c>
    </row>
    <row r="9315" spans="1:2" x14ac:dyDescent="0.55000000000000004">
      <c r="A9315">
        <v>0.17549166574665001</v>
      </c>
      <c r="B9315">
        <v>-9.6318226114799996E-2</v>
      </c>
    </row>
    <row r="9316" spans="1:2" x14ac:dyDescent="0.55000000000000004">
      <c r="A9316">
        <v>0.17968359139830001</v>
      </c>
      <c r="B9316">
        <v>-9.6055061574479988E-2</v>
      </c>
    </row>
    <row r="9317" spans="1:2" x14ac:dyDescent="0.55000000000000004">
      <c r="A9317">
        <v>0.18878368229324999</v>
      </c>
      <c r="B9317">
        <v>-9.4654875120719989E-2</v>
      </c>
    </row>
    <row r="9318" spans="1:2" x14ac:dyDescent="0.55000000000000004">
      <c r="A9318">
        <v>0.18756346822289999</v>
      </c>
      <c r="B9318">
        <v>-9.3512816565359994E-2</v>
      </c>
    </row>
    <row r="9319" spans="1:2" x14ac:dyDescent="0.55000000000000004">
      <c r="A9319">
        <v>0.1825137929043</v>
      </c>
      <c r="B9319">
        <v>-9.0712443657839995E-2</v>
      </c>
    </row>
    <row r="9320" spans="1:2" x14ac:dyDescent="0.55000000000000004">
      <c r="A9320">
        <v>0.18159025346550001</v>
      </c>
      <c r="B9320">
        <v>-8.5847047563119991E-2</v>
      </c>
    </row>
    <row r="9321" spans="1:2" x14ac:dyDescent="0.55000000000000004">
      <c r="A9321">
        <v>0.18099442156949999</v>
      </c>
      <c r="B9321">
        <v>-7.8657241222319998E-2</v>
      </c>
    </row>
    <row r="9322" spans="1:2" x14ac:dyDescent="0.55000000000000004">
      <c r="A9322">
        <v>0.16797425332544999</v>
      </c>
      <c r="B9322">
        <v>-6.7426788901199991E-2</v>
      </c>
    </row>
    <row r="9323" spans="1:2" x14ac:dyDescent="0.55000000000000004">
      <c r="A9323">
        <v>0.17536132751940001</v>
      </c>
      <c r="B9323">
        <v>-5.5680080783279996E-2</v>
      </c>
    </row>
    <row r="9324" spans="1:2" x14ac:dyDescent="0.55000000000000004">
      <c r="A9324">
        <v>0.1953961750224</v>
      </c>
      <c r="B9324">
        <v>-4.5542579758799995E-2</v>
      </c>
    </row>
    <row r="9325" spans="1:2" x14ac:dyDescent="0.55000000000000004">
      <c r="A9325">
        <v>0.20458191675240001</v>
      </c>
      <c r="B9325">
        <v>-3.7371887404079998E-2</v>
      </c>
    </row>
    <row r="9326" spans="1:2" x14ac:dyDescent="0.55000000000000004">
      <c r="A9326">
        <v>0.21343622699025</v>
      </c>
      <c r="B9326">
        <v>-3.1651521343439994E-2</v>
      </c>
    </row>
    <row r="9327" spans="1:2" x14ac:dyDescent="0.55000000000000004">
      <c r="A9327">
        <v>0.21959563921514999</v>
      </c>
      <c r="B9327">
        <v>-2.6831455026000001E-2</v>
      </c>
    </row>
    <row r="9328" spans="1:2" x14ac:dyDescent="0.55000000000000004">
      <c r="A9328">
        <v>0.20882225374560001</v>
      </c>
      <c r="B9328">
        <v>-2.2906651809840001E-2</v>
      </c>
    </row>
    <row r="9329" spans="1:2" x14ac:dyDescent="0.55000000000000004">
      <c r="A9329">
        <v>0.19074992755004999</v>
      </c>
      <c r="B9329">
        <v>-1.8594027165840001E-2</v>
      </c>
    </row>
    <row r="9330" spans="1:2" x14ac:dyDescent="0.55000000000000004">
      <c r="A9330">
        <v>0.17912996426159999</v>
      </c>
      <c r="B9330">
        <v>-1.404216203064E-2</v>
      </c>
    </row>
    <row r="9331" spans="1:2" x14ac:dyDescent="0.55000000000000004">
      <c r="A9331">
        <v>0.1687302150435</v>
      </c>
      <c r="B9331">
        <v>-1.0089657283919999E-2</v>
      </c>
    </row>
    <row r="9332" spans="1:2" x14ac:dyDescent="0.55000000000000004">
      <c r="A9332">
        <v>0.15715990441305</v>
      </c>
      <c r="B9332">
        <v>-5.6271925427999999E-3</v>
      </c>
    </row>
    <row r="9333" spans="1:2" x14ac:dyDescent="0.55000000000000004">
      <c r="A9333">
        <v>0.15167576833695001</v>
      </c>
      <c r="B9333">
        <v>-1.6545412283999999E-3</v>
      </c>
    </row>
    <row r="9334" spans="1:2" x14ac:dyDescent="0.55000000000000004">
      <c r="A9334">
        <v>0.15665096466855</v>
      </c>
      <c r="B9334">
        <v>2.7814811426400002E-3</v>
      </c>
    </row>
    <row r="9335" spans="1:2" x14ac:dyDescent="0.55000000000000004">
      <c r="A9335">
        <v>0.16678383084990001</v>
      </c>
      <c r="B9335">
        <v>7.3736394131999998E-3</v>
      </c>
    </row>
    <row r="9336" spans="1:2" x14ac:dyDescent="0.55000000000000004">
      <c r="A9336">
        <v>0.1804556902302</v>
      </c>
      <c r="B9336">
        <v>1.15162773924E-2</v>
      </c>
    </row>
    <row r="9337" spans="1:2" x14ac:dyDescent="0.55000000000000004">
      <c r="A9337">
        <v>0.1920893079996</v>
      </c>
      <c r="B9337">
        <v>1.418192012856E-2</v>
      </c>
    </row>
    <row r="9338" spans="1:2" x14ac:dyDescent="0.55000000000000004">
      <c r="A9338">
        <v>0.18974446122555</v>
      </c>
      <c r="B9338">
        <v>1.6804751408399998E-2</v>
      </c>
    </row>
    <row r="9339" spans="1:2" x14ac:dyDescent="0.55000000000000004">
      <c r="A9339">
        <v>0.17619425085734999</v>
      </c>
      <c r="B9339">
        <v>2.0242259518799998E-2</v>
      </c>
    </row>
    <row r="9340" spans="1:2" x14ac:dyDescent="0.55000000000000004">
      <c r="A9340">
        <v>0.1554481290285</v>
      </c>
      <c r="B9340">
        <v>1.9485504070319997E-2</v>
      </c>
    </row>
    <row r="9341" spans="1:2" x14ac:dyDescent="0.55000000000000004">
      <c r="A9341">
        <v>0.13615931271195</v>
      </c>
      <c r="B9341">
        <v>2.1141300101519999E-2</v>
      </c>
    </row>
    <row r="9342" spans="1:2" x14ac:dyDescent="0.55000000000000004">
      <c r="A9342">
        <v>0.1215651552093</v>
      </c>
      <c r="B9342">
        <v>2.3725097406479996E-2</v>
      </c>
    </row>
    <row r="9343" spans="1:2" x14ac:dyDescent="0.55000000000000004">
      <c r="A9343">
        <v>0.11326198947525</v>
      </c>
      <c r="B9343">
        <v>2.4602732261039997E-2</v>
      </c>
    </row>
    <row r="9344" spans="1:2" x14ac:dyDescent="0.55000000000000004">
      <c r="A9344">
        <v>0.1101400786035</v>
      </c>
      <c r="B9344">
        <v>2.7194084528879996E-2</v>
      </c>
    </row>
    <row r="9345" spans="1:2" x14ac:dyDescent="0.55000000000000004">
      <c r="A9345">
        <v>0.11699090409104999</v>
      </c>
      <c r="B9345">
        <v>2.8178748024239999E-2</v>
      </c>
    </row>
    <row r="9346" spans="1:2" x14ac:dyDescent="0.55000000000000004">
      <c r="A9346">
        <v>0.12086877668085</v>
      </c>
      <c r="B9346">
        <v>2.9187335568719996E-2</v>
      </c>
    </row>
    <row r="9347" spans="1:2" x14ac:dyDescent="0.55000000000000004">
      <c r="A9347">
        <v>0.1263367756431</v>
      </c>
      <c r="B9347">
        <v>3.0533378121839996E-2</v>
      </c>
    </row>
    <row r="9348" spans="1:2" x14ac:dyDescent="0.55000000000000004">
      <c r="A9348">
        <v>0.13314043110554999</v>
      </c>
      <c r="B9348">
        <v>3.0564857133839999E-2</v>
      </c>
    </row>
    <row r="9349" spans="1:2" x14ac:dyDescent="0.55000000000000004">
      <c r="A9349">
        <v>0.12464734395464999</v>
      </c>
      <c r="B9349">
        <v>3.2067035586479997E-2</v>
      </c>
    </row>
    <row r="9350" spans="1:2" x14ac:dyDescent="0.55000000000000004">
      <c r="A9350">
        <v>0.10248239742345</v>
      </c>
      <c r="B9350">
        <v>3.3918001492079998E-2</v>
      </c>
    </row>
    <row r="9351" spans="1:2" x14ac:dyDescent="0.55000000000000004">
      <c r="A9351">
        <v>8.37248645475E-2</v>
      </c>
      <c r="B9351">
        <v>3.6671785461840002E-2</v>
      </c>
    </row>
    <row r="9352" spans="1:2" x14ac:dyDescent="0.55000000000000004">
      <c r="A9352">
        <v>6.7030399611449992E-2</v>
      </c>
      <c r="B9352">
        <v>4.0340979100559997E-2</v>
      </c>
    </row>
    <row r="9353" spans="1:2" x14ac:dyDescent="0.55000000000000004">
      <c r="A9353">
        <v>4.6664120616300001E-2</v>
      </c>
      <c r="B9353">
        <v>4.2264976314000002E-2</v>
      </c>
    </row>
    <row r="9354" spans="1:2" x14ac:dyDescent="0.55000000000000004">
      <c r="A9354">
        <v>4.1870156486400002E-2</v>
      </c>
      <c r="B9354">
        <v>4.4664936188879997E-2</v>
      </c>
    </row>
    <row r="9355" spans="1:2" x14ac:dyDescent="0.55000000000000004">
      <c r="A9355">
        <v>4.9900232601450004E-2</v>
      </c>
      <c r="B9355">
        <v>4.5847287879599997E-2</v>
      </c>
    </row>
    <row r="9356" spans="1:2" x14ac:dyDescent="0.55000000000000004">
      <c r="A9356">
        <v>5.5978959257100003E-2</v>
      </c>
      <c r="B9356">
        <v>4.5177414504240003E-2</v>
      </c>
    </row>
    <row r="9357" spans="1:2" x14ac:dyDescent="0.55000000000000004">
      <c r="A9357">
        <v>5.5417884221700006E-2</v>
      </c>
      <c r="B9357">
        <v>4.5359992773840001E-2</v>
      </c>
    </row>
    <row r="9358" spans="1:2" x14ac:dyDescent="0.55000000000000004">
      <c r="A9358">
        <v>5.8142573829450005E-2</v>
      </c>
      <c r="B9358">
        <v>4.476818734824E-2</v>
      </c>
    </row>
    <row r="9359" spans="1:2" x14ac:dyDescent="0.55000000000000004">
      <c r="A9359">
        <v>5.1037278469650005E-2</v>
      </c>
      <c r="B9359">
        <v>4.5760405806479998E-2</v>
      </c>
    </row>
    <row r="9360" spans="1:2" x14ac:dyDescent="0.55000000000000004">
      <c r="A9360">
        <v>3.0368118260700003E-2</v>
      </c>
      <c r="B9360">
        <v>4.7239919370479999E-2</v>
      </c>
    </row>
    <row r="9361" spans="1:2" x14ac:dyDescent="0.55000000000000004">
      <c r="A9361">
        <v>1.03978192131E-2</v>
      </c>
      <c r="B9361">
        <v>5.0318566744080001E-2</v>
      </c>
    </row>
    <row r="9362" spans="1:2" x14ac:dyDescent="0.55000000000000004">
      <c r="A9362">
        <v>-7.5851321980500005E-3</v>
      </c>
      <c r="B9362">
        <v>5.448638793288E-2</v>
      </c>
    </row>
    <row r="9363" spans="1:2" x14ac:dyDescent="0.55000000000000004">
      <c r="A9363">
        <v>-2.7561637827899998E-2</v>
      </c>
      <c r="B9363">
        <v>5.7772796785680001E-2</v>
      </c>
    </row>
    <row r="9364" spans="1:2" x14ac:dyDescent="0.55000000000000004">
      <c r="A9364">
        <v>-3.5281384830449999E-2</v>
      </c>
      <c r="B9364">
        <v>6.3329471983919999E-2</v>
      </c>
    </row>
    <row r="9365" spans="1:2" x14ac:dyDescent="0.55000000000000004">
      <c r="A9365">
        <v>-3.200679203535E-2</v>
      </c>
      <c r="B9365">
        <v>6.8270417707439995E-2</v>
      </c>
    </row>
    <row r="9366" spans="1:2" x14ac:dyDescent="0.55000000000000004">
      <c r="A9366">
        <v>-2.3253028429950001E-2</v>
      </c>
      <c r="B9366">
        <v>7.1633635349519997E-2</v>
      </c>
    </row>
    <row r="9367" spans="1:2" x14ac:dyDescent="0.55000000000000004">
      <c r="A9367">
        <v>-1.808666936505E-2</v>
      </c>
      <c r="B9367">
        <v>7.5686872934639993E-2</v>
      </c>
    </row>
    <row r="9368" spans="1:2" x14ac:dyDescent="0.55000000000000004">
      <c r="A9368">
        <v>-6.1985817234000004E-3</v>
      </c>
      <c r="B9368">
        <v>7.6870483785839994E-2</v>
      </c>
    </row>
    <row r="9369" spans="1:2" x14ac:dyDescent="0.55000000000000004">
      <c r="A9369">
        <v>-2.2176807067800001E-2</v>
      </c>
      <c r="B9369">
        <v>7.7003954796719995E-2</v>
      </c>
    </row>
    <row r="9370" spans="1:2" x14ac:dyDescent="0.55000000000000004">
      <c r="A9370">
        <v>-3.8944509674400003E-2</v>
      </c>
      <c r="B9370">
        <v>7.7589464419919998E-2</v>
      </c>
    </row>
    <row r="9371" spans="1:2" x14ac:dyDescent="0.55000000000000004">
      <c r="A9371">
        <v>-4.9751410688100003E-2</v>
      </c>
      <c r="B9371">
        <v>7.4768944944720001E-2</v>
      </c>
    </row>
    <row r="9372" spans="1:2" x14ac:dyDescent="0.55000000000000004">
      <c r="A9372">
        <v>-8.3361294888300005E-2</v>
      </c>
      <c r="B9372">
        <v>7.0748445532079998E-2</v>
      </c>
    </row>
    <row r="9373" spans="1:2" x14ac:dyDescent="0.55000000000000004">
      <c r="A9373">
        <v>-9.9206699372550014E-2</v>
      </c>
      <c r="B9373">
        <v>7.2815987040240004E-2</v>
      </c>
    </row>
    <row r="9374" spans="1:2" x14ac:dyDescent="0.55000000000000004">
      <c r="A9374">
        <v>-9.8550042970500004E-2</v>
      </c>
      <c r="B9374">
        <v>7.1821250261039998E-2</v>
      </c>
    </row>
    <row r="9375" spans="1:2" x14ac:dyDescent="0.55000000000000004">
      <c r="A9375">
        <v>-0.11140884007605001</v>
      </c>
      <c r="B9375">
        <v>7.276562062104E-2</v>
      </c>
    </row>
    <row r="9376" spans="1:2" x14ac:dyDescent="0.55000000000000004">
      <c r="A9376">
        <v>-0.10659004961715</v>
      </c>
      <c r="B9376">
        <v>7.7267119337040002E-2</v>
      </c>
    </row>
    <row r="9377" spans="1:2" x14ac:dyDescent="0.55000000000000004">
      <c r="A9377">
        <v>-8.6949940745250004E-2</v>
      </c>
      <c r="B9377">
        <v>7.8317259177360002E-2</v>
      </c>
    </row>
    <row r="9378" spans="1:2" x14ac:dyDescent="0.55000000000000004">
      <c r="A9378">
        <v>-8.9577807669900006E-2</v>
      </c>
      <c r="B9378">
        <v>8.0438944586159994E-2</v>
      </c>
    </row>
    <row r="9379" spans="1:2" x14ac:dyDescent="0.55000000000000004">
      <c r="A9379">
        <v>-9.4745408051250007E-2</v>
      </c>
      <c r="B9379">
        <v>7.9586492941200002E-2</v>
      </c>
    </row>
    <row r="9380" spans="1:2" x14ac:dyDescent="0.55000000000000004">
      <c r="A9380">
        <v>-9.030770174250001E-2</v>
      </c>
      <c r="B9380">
        <v>7.6232089422479998E-2</v>
      </c>
    </row>
    <row r="9381" spans="1:2" x14ac:dyDescent="0.55000000000000004">
      <c r="A9381">
        <v>-0.11762659417410001</v>
      </c>
      <c r="B9381">
        <v>7.4460450627119992E-2</v>
      </c>
    </row>
    <row r="9382" spans="1:2" x14ac:dyDescent="0.55000000000000004">
      <c r="A9382">
        <v>-0.14511058169355001</v>
      </c>
      <c r="B9382">
        <v>7.1521570066800003E-2</v>
      </c>
    </row>
    <row r="9383" spans="1:2" x14ac:dyDescent="0.55000000000000004">
      <c r="A9383">
        <v>-0.1508814618696</v>
      </c>
      <c r="B9383">
        <v>7.11123429108E-2</v>
      </c>
    </row>
    <row r="9384" spans="1:2" x14ac:dyDescent="0.55000000000000004">
      <c r="A9384">
        <v>-0.15854162568255001</v>
      </c>
      <c r="B9384">
        <v>7.3241583282479997E-2</v>
      </c>
    </row>
    <row r="9385" spans="1:2" x14ac:dyDescent="0.55000000000000004">
      <c r="A9385">
        <v>-0.17076486876570002</v>
      </c>
      <c r="B9385">
        <v>7.4925080844240002E-2</v>
      </c>
    </row>
    <row r="9386" spans="1:2" x14ac:dyDescent="0.55000000000000004">
      <c r="A9386">
        <v>-0.15499146063555</v>
      </c>
      <c r="B9386">
        <v>7.9142009291760004E-2</v>
      </c>
    </row>
    <row r="9387" spans="1:2" x14ac:dyDescent="0.55000000000000004">
      <c r="A9387">
        <v>-0.1400149776663</v>
      </c>
      <c r="B9387">
        <v>8.0744920582800001E-2</v>
      </c>
    </row>
    <row r="9388" spans="1:2" x14ac:dyDescent="0.55000000000000004">
      <c r="A9388">
        <v>-0.14132704915395</v>
      </c>
      <c r="B9388">
        <v>8.1815206990799999E-2</v>
      </c>
    </row>
    <row r="9389" spans="1:2" x14ac:dyDescent="0.55000000000000004">
      <c r="A9389">
        <v>-0.13649460421410001</v>
      </c>
      <c r="B9389">
        <v>8.2026745951439994E-2</v>
      </c>
    </row>
    <row r="9390" spans="1:2" x14ac:dyDescent="0.55000000000000004">
      <c r="A9390">
        <v>-0.13348689445575002</v>
      </c>
      <c r="B9390">
        <v>7.9770330371279993E-2</v>
      </c>
    </row>
    <row r="9391" spans="1:2" x14ac:dyDescent="0.55000000000000004">
      <c r="A9391">
        <v>-0.14950980719235002</v>
      </c>
      <c r="B9391">
        <v>7.8841069937040001E-2</v>
      </c>
    </row>
    <row r="9392" spans="1:2" x14ac:dyDescent="0.55000000000000004">
      <c r="A9392">
        <v>-0.1632151821168</v>
      </c>
      <c r="B9392">
        <v>7.6822635687600005E-2</v>
      </c>
    </row>
    <row r="9393" spans="1:2" x14ac:dyDescent="0.55000000000000004">
      <c r="A9393">
        <v>-0.17107892182755002</v>
      </c>
      <c r="B9393">
        <v>7.4261503271280005E-2</v>
      </c>
    </row>
    <row r="9394" spans="1:2" x14ac:dyDescent="0.55000000000000004">
      <c r="A9394">
        <v>-0.18130612805910001</v>
      </c>
      <c r="B9394">
        <v>7.1717999101680002E-2</v>
      </c>
    </row>
    <row r="9395" spans="1:2" x14ac:dyDescent="0.55000000000000004">
      <c r="A9395">
        <v>-0.17789623177095001</v>
      </c>
      <c r="B9395">
        <v>6.6511370516879997E-2</v>
      </c>
    </row>
    <row r="9396" spans="1:2" x14ac:dyDescent="0.55000000000000004">
      <c r="A9396">
        <v>-0.17095975544835001</v>
      </c>
      <c r="B9396">
        <v>6.2475761178479999E-2</v>
      </c>
    </row>
    <row r="9397" spans="1:2" x14ac:dyDescent="0.55000000000000004">
      <c r="A9397">
        <v>-0.16837036933365002</v>
      </c>
      <c r="B9397">
        <v>5.8106474312879998E-2</v>
      </c>
    </row>
    <row r="9398" spans="1:2" x14ac:dyDescent="0.55000000000000004">
      <c r="A9398">
        <v>-0.16334552034405</v>
      </c>
      <c r="B9398">
        <v>5.3703190114320003E-2</v>
      </c>
    </row>
    <row r="9399" spans="1:2" x14ac:dyDescent="0.55000000000000004">
      <c r="A9399">
        <v>-0.15470099258625</v>
      </c>
      <c r="B9399">
        <v>5.132337680712E-2</v>
      </c>
    </row>
    <row r="9400" spans="1:2" x14ac:dyDescent="0.55000000000000004">
      <c r="A9400">
        <v>-0.1589525014275</v>
      </c>
      <c r="B9400">
        <v>4.6454203230960001E-2</v>
      </c>
    </row>
    <row r="9401" spans="1:2" x14ac:dyDescent="0.55000000000000004">
      <c r="A9401">
        <v>-0.1610925309873</v>
      </c>
      <c r="B9401">
        <v>4.2558360705840001E-2</v>
      </c>
    </row>
    <row r="9402" spans="1:2" x14ac:dyDescent="0.55000000000000004">
      <c r="A9402">
        <v>-0.16372784581065</v>
      </c>
      <c r="B9402">
        <v>3.8973530819279997E-2</v>
      </c>
    </row>
    <row r="9403" spans="1:2" x14ac:dyDescent="0.55000000000000004">
      <c r="A9403">
        <v>-0.16849201834575001</v>
      </c>
      <c r="B9403">
        <v>3.5428994068079998E-2</v>
      </c>
    </row>
    <row r="9404" spans="1:2" x14ac:dyDescent="0.55000000000000004">
      <c r="A9404">
        <v>-0.17273732060475</v>
      </c>
      <c r="B9404">
        <v>3.4336042771439999E-2</v>
      </c>
    </row>
    <row r="9405" spans="1:2" x14ac:dyDescent="0.55000000000000004">
      <c r="A9405">
        <v>-0.16686341116335002</v>
      </c>
      <c r="B9405">
        <v>3.2475003581999999E-2</v>
      </c>
    </row>
    <row r="9406" spans="1:2" x14ac:dyDescent="0.55000000000000004">
      <c r="A9406">
        <v>-0.1617156718452</v>
      </c>
      <c r="B9406">
        <v>3.1525596580080001E-2</v>
      </c>
    </row>
    <row r="9407" spans="1:2" x14ac:dyDescent="0.55000000000000004">
      <c r="A9407">
        <v>-0.15568659784755001</v>
      </c>
      <c r="B9407">
        <v>3.0936309475439999E-2</v>
      </c>
    </row>
    <row r="9408" spans="1:2" x14ac:dyDescent="0.55000000000000004">
      <c r="A9408">
        <v>-0.14584295839905001</v>
      </c>
      <c r="B9408">
        <v>2.8662265648559997E-2</v>
      </c>
    </row>
    <row r="9409" spans="1:2" x14ac:dyDescent="0.55000000000000004">
      <c r="A9409">
        <v>-0.1435949343081</v>
      </c>
      <c r="B9409">
        <v>2.7076982604239998E-2</v>
      </c>
    </row>
    <row r="9410" spans="1:2" x14ac:dyDescent="0.55000000000000004">
      <c r="A9410">
        <v>-0.14466494908800001</v>
      </c>
      <c r="B9410">
        <v>2.3983225304879997E-2</v>
      </c>
    </row>
    <row r="9411" spans="1:2" x14ac:dyDescent="0.55000000000000004">
      <c r="A9411">
        <v>-0.14103533978820001</v>
      </c>
      <c r="B9411">
        <v>2.1011606572079997E-2</v>
      </c>
    </row>
    <row r="9412" spans="1:2" x14ac:dyDescent="0.55000000000000004">
      <c r="A9412">
        <v>-0.13999635791955001</v>
      </c>
      <c r="B9412">
        <v>1.8777855880559999E-2</v>
      </c>
    </row>
    <row r="9413" spans="1:2" x14ac:dyDescent="0.55000000000000004">
      <c r="A9413">
        <v>-0.1453873952619</v>
      </c>
      <c r="B9413">
        <v>1.6068142527599999E-2</v>
      </c>
    </row>
    <row r="9414" spans="1:2" x14ac:dyDescent="0.55000000000000004">
      <c r="A9414">
        <v>-0.14118678039510002</v>
      </c>
      <c r="B9414">
        <v>1.475106066552E-2</v>
      </c>
    </row>
    <row r="9415" spans="1:2" x14ac:dyDescent="0.55000000000000004">
      <c r="A9415">
        <v>-0.1329196128381</v>
      </c>
      <c r="B9415">
        <v>1.333072764408E-2</v>
      </c>
    </row>
    <row r="9416" spans="1:2" x14ac:dyDescent="0.55000000000000004">
      <c r="A9416">
        <v>-0.13359861293625</v>
      </c>
      <c r="B9416">
        <v>1.117504490232E-2</v>
      </c>
    </row>
    <row r="9417" spans="1:2" x14ac:dyDescent="0.55000000000000004">
      <c r="A9417">
        <v>-0.12156901521930001</v>
      </c>
      <c r="B9417">
        <v>9.1679430971999994E-3</v>
      </c>
    </row>
    <row r="9418" spans="1:2" x14ac:dyDescent="0.55000000000000004">
      <c r="A9418">
        <v>-0.11370403419210001</v>
      </c>
      <c r="B9418">
        <v>3.9789427591199996E-3</v>
      </c>
    </row>
    <row r="9419" spans="1:2" x14ac:dyDescent="0.55000000000000004">
      <c r="A9419">
        <v>-0.10564540779870001</v>
      </c>
      <c r="B9419">
        <v>2.5183166023199999E-3</v>
      </c>
    </row>
    <row r="9420" spans="1:2" x14ac:dyDescent="0.55000000000000004">
      <c r="A9420">
        <v>-0.10112080933845001</v>
      </c>
      <c r="B9420">
        <v>1.42158782424E-3</v>
      </c>
    </row>
    <row r="9421" spans="1:2" x14ac:dyDescent="0.55000000000000004">
      <c r="A9421">
        <v>-9.8149097757150014E-2</v>
      </c>
      <c r="B9421">
        <v>-2.7210501549599997E-3</v>
      </c>
    </row>
    <row r="9422" spans="1:2" x14ac:dyDescent="0.55000000000000004">
      <c r="A9422">
        <v>-0.10132935050205001</v>
      </c>
      <c r="B9422">
        <v>-5.7782918003999994E-3</v>
      </c>
    </row>
    <row r="9423" spans="1:2" x14ac:dyDescent="0.55000000000000004">
      <c r="A9423">
        <v>-9.1054974245400003E-2</v>
      </c>
      <c r="B9423">
        <v>-1.332821803848E-2</v>
      </c>
    </row>
    <row r="9424" spans="1:2" x14ac:dyDescent="0.55000000000000004">
      <c r="A9424">
        <v>-9.1328063864400011E-2</v>
      </c>
      <c r="B9424">
        <v>-1.916820434472E-2</v>
      </c>
    </row>
    <row r="9425" spans="1:2" x14ac:dyDescent="0.55000000000000004">
      <c r="A9425">
        <v>-8.453682156645001E-2</v>
      </c>
      <c r="B9425">
        <v>-2.4796651690320002E-2</v>
      </c>
    </row>
    <row r="9426" spans="1:2" x14ac:dyDescent="0.55000000000000004">
      <c r="A9426">
        <v>-7.1355282183900012E-2</v>
      </c>
      <c r="B9426">
        <v>-3.2808689824559999E-2</v>
      </c>
    </row>
    <row r="9427" spans="1:2" x14ac:dyDescent="0.55000000000000004">
      <c r="A9427">
        <v>-6.9884322190650008E-2</v>
      </c>
      <c r="B9427">
        <v>-3.8292333714959999E-2</v>
      </c>
    </row>
    <row r="9428" spans="1:2" x14ac:dyDescent="0.55000000000000004">
      <c r="A9428">
        <v>-6.0770576814750003E-2</v>
      </c>
      <c r="B9428">
        <v>-4.3232020277999994E-2</v>
      </c>
    </row>
    <row r="9429" spans="1:2" x14ac:dyDescent="0.55000000000000004">
      <c r="A9429">
        <v>-4.7673446950800002E-2</v>
      </c>
      <c r="B9429">
        <v>-4.7948835436079994E-2</v>
      </c>
    </row>
    <row r="9430" spans="1:2" x14ac:dyDescent="0.55000000000000004">
      <c r="A9430">
        <v>-4.1284391182650003E-2</v>
      </c>
      <c r="B9430">
        <v>-5.1505963792079994E-2</v>
      </c>
    </row>
    <row r="9431" spans="1:2" x14ac:dyDescent="0.55000000000000004">
      <c r="A9431">
        <v>-4.3651581652800003E-2</v>
      </c>
      <c r="B9431">
        <v>-5.5118495209199994E-2</v>
      </c>
    </row>
    <row r="9432" spans="1:2" x14ac:dyDescent="0.55000000000000004">
      <c r="A9432">
        <v>-2.9508022021499998E-2</v>
      </c>
      <c r="B9432">
        <v>-5.8442678876399992E-2</v>
      </c>
    </row>
    <row r="9433" spans="1:2" x14ac:dyDescent="0.55000000000000004">
      <c r="A9433">
        <v>-2.3903478249750004E-2</v>
      </c>
      <c r="B9433">
        <v>-6.2213864513999989E-2</v>
      </c>
    </row>
    <row r="9434" spans="1:2" x14ac:dyDescent="0.55000000000000004">
      <c r="A9434">
        <v>-2.6261979504750003E-2</v>
      </c>
      <c r="B9434">
        <v>-6.5679074154959993E-2</v>
      </c>
    </row>
    <row r="9435" spans="1:2" x14ac:dyDescent="0.55000000000000004">
      <c r="A9435">
        <v>-9.5066900626500014E-3</v>
      </c>
      <c r="B9435">
        <v>-6.849707530919999E-2</v>
      </c>
    </row>
    <row r="9436" spans="1:2" x14ac:dyDescent="0.55000000000000004">
      <c r="A9436">
        <v>8.6996983095000008E-3</v>
      </c>
      <c r="B9436">
        <v>-7.1845183025519996E-2</v>
      </c>
    </row>
    <row r="9437" spans="1:2" x14ac:dyDescent="0.55000000000000004">
      <c r="A9437">
        <v>7.3106652019499993E-3</v>
      </c>
      <c r="B9437">
        <v>-7.395301766904E-2</v>
      </c>
    </row>
    <row r="9438" spans="1:2" x14ac:dyDescent="0.55000000000000004">
      <c r="A9438">
        <v>1.7762549710950003E-2</v>
      </c>
      <c r="B9438">
        <v>-7.5566002243919989E-2</v>
      </c>
    </row>
    <row r="9439" spans="1:2" x14ac:dyDescent="0.55000000000000004">
      <c r="A9439">
        <v>3.848012126145E-2</v>
      </c>
      <c r="B9439">
        <v>-7.7463557087279991E-2</v>
      </c>
    </row>
    <row r="9440" spans="1:2" x14ac:dyDescent="0.55000000000000004">
      <c r="A9440">
        <v>3.7429967544750004E-2</v>
      </c>
      <c r="B9440">
        <v>-7.7265868891919998E-2</v>
      </c>
    </row>
    <row r="9441" spans="1:2" x14ac:dyDescent="0.55000000000000004">
      <c r="A9441">
        <v>3.9111951334500003E-2</v>
      </c>
      <c r="B9441">
        <v>-7.7622211307759995E-2</v>
      </c>
    </row>
    <row r="9442" spans="1:2" x14ac:dyDescent="0.55000000000000004">
      <c r="A9442">
        <v>4.9130616402450006E-2</v>
      </c>
      <c r="B9442">
        <v>-7.9183570302959999E-2</v>
      </c>
    </row>
    <row r="9443" spans="1:2" x14ac:dyDescent="0.55000000000000004">
      <c r="A9443">
        <v>5.372348726745E-2</v>
      </c>
      <c r="B9443">
        <v>-8.1569679412559992E-2</v>
      </c>
    </row>
    <row r="9444" spans="1:2" x14ac:dyDescent="0.55000000000000004">
      <c r="A9444">
        <v>5.6697681481650004E-2</v>
      </c>
      <c r="B9444">
        <v>-8.2210592096879989E-2</v>
      </c>
    </row>
    <row r="9445" spans="1:2" x14ac:dyDescent="0.55000000000000004">
      <c r="A9445">
        <v>7.2648597864149997E-2</v>
      </c>
      <c r="B9445">
        <v>-8.3003863199279992E-2</v>
      </c>
    </row>
    <row r="9446" spans="1:2" x14ac:dyDescent="0.55000000000000004">
      <c r="A9446">
        <v>8.4921493605299991E-2</v>
      </c>
      <c r="B9446">
        <v>-8.582438267447999E-2</v>
      </c>
    </row>
    <row r="9447" spans="1:2" x14ac:dyDescent="0.55000000000000004">
      <c r="A9447">
        <v>9.279764648055E-2</v>
      </c>
      <c r="B9447">
        <v>-8.6233609830479993E-2</v>
      </c>
    </row>
    <row r="9448" spans="1:2" x14ac:dyDescent="0.55000000000000004">
      <c r="A9448">
        <v>0.1001325853836</v>
      </c>
      <c r="B9448">
        <v>-8.7786154702319999E-2</v>
      </c>
    </row>
    <row r="9449" spans="1:2" x14ac:dyDescent="0.55000000000000004">
      <c r="A9449">
        <v>0.11490300982215</v>
      </c>
      <c r="B9449">
        <v>-8.9336181253199989E-2</v>
      </c>
    </row>
    <row r="9450" spans="1:2" x14ac:dyDescent="0.55000000000000004">
      <c r="A9450">
        <v>0.11743529538015</v>
      </c>
      <c r="B9450">
        <v>-8.9902803469199988E-2</v>
      </c>
    </row>
    <row r="9451" spans="1:2" x14ac:dyDescent="0.55000000000000004">
      <c r="A9451">
        <v>0.12317266001204999</v>
      </c>
      <c r="B9451">
        <v>-9.1897313669519989E-2</v>
      </c>
    </row>
    <row r="9452" spans="1:2" x14ac:dyDescent="0.55000000000000004">
      <c r="A9452">
        <v>0.12269971844460001</v>
      </c>
      <c r="B9452">
        <v>-9.2871903881039997E-2</v>
      </c>
    </row>
    <row r="9453" spans="1:2" x14ac:dyDescent="0.55000000000000004">
      <c r="A9453">
        <v>0.13121763192450001</v>
      </c>
      <c r="B9453">
        <v>-9.4127286879599995E-2</v>
      </c>
    </row>
    <row r="9454" spans="1:2" x14ac:dyDescent="0.55000000000000004">
      <c r="A9454">
        <v>0.13855257082754999</v>
      </c>
      <c r="B9454">
        <v>-9.5532509975279997E-2</v>
      </c>
    </row>
    <row r="9455" spans="1:2" x14ac:dyDescent="0.55000000000000004">
      <c r="A9455">
        <v>0.1446064711542</v>
      </c>
      <c r="B9455">
        <v>-9.5751603898799997E-2</v>
      </c>
    </row>
    <row r="9456" spans="1:2" x14ac:dyDescent="0.55000000000000004">
      <c r="A9456">
        <v>0.15635429003699999</v>
      </c>
      <c r="B9456">
        <v>-9.6529765075439991E-2</v>
      </c>
    </row>
    <row r="9457" spans="1:2" x14ac:dyDescent="0.55000000000000004">
      <c r="A9457">
        <v>0.1702545516441</v>
      </c>
      <c r="B9457">
        <v>-9.6386220780719997E-2</v>
      </c>
    </row>
    <row r="9458" spans="1:2" x14ac:dyDescent="0.55000000000000004">
      <c r="A9458">
        <v>0.17756466421815001</v>
      </c>
      <c r="B9458">
        <v>-9.6337113522000001E-2</v>
      </c>
    </row>
    <row r="9459" spans="1:2" x14ac:dyDescent="0.55000000000000004">
      <c r="A9459">
        <v>0.17733750330779999</v>
      </c>
      <c r="B9459">
        <v>-9.598077110615999E-2</v>
      </c>
    </row>
    <row r="9460" spans="1:2" x14ac:dyDescent="0.55000000000000004">
      <c r="A9460">
        <v>0.1911632859279</v>
      </c>
      <c r="B9460">
        <v>-9.4425707913359996E-2</v>
      </c>
    </row>
    <row r="9461" spans="1:2" x14ac:dyDescent="0.55000000000000004">
      <c r="A9461">
        <v>0.18574742225655</v>
      </c>
      <c r="B9461">
        <v>-9.3209358889679989E-2</v>
      </c>
    </row>
    <row r="9462" spans="1:2" x14ac:dyDescent="0.55000000000000004">
      <c r="A9462">
        <v>0.18475436909654999</v>
      </c>
      <c r="B9462">
        <v>-9.0120638232239994E-2</v>
      </c>
    </row>
    <row r="9463" spans="1:2" x14ac:dyDescent="0.55000000000000004">
      <c r="A9463">
        <v>0.1788742530729</v>
      </c>
      <c r="B9463">
        <v>-8.5241391372239989E-2</v>
      </c>
    </row>
    <row r="9464" spans="1:2" x14ac:dyDescent="0.55000000000000004">
      <c r="A9464">
        <v>0.18069898825440001</v>
      </c>
      <c r="B9464">
        <v>-7.7561771604719998E-2</v>
      </c>
    </row>
    <row r="9465" spans="1:2" x14ac:dyDescent="0.55000000000000004">
      <c r="A9465">
        <v>0.1671065731269</v>
      </c>
      <c r="B9465">
        <v>-6.6015270003119991E-2</v>
      </c>
    </row>
    <row r="9466" spans="1:2" x14ac:dyDescent="0.55000000000000004">
      <c r="A9466">
        <v>0.179939302587</v>
      </c>
      <c r="B9466">
        <v>-5.4500247413519998E-2</v>
      </c>
    </row>
    <row r="9467" spans="1:2" x14ac:dyDescent="0.55000000000000004">
      <c r="A9467">
        <v>0.19490213107529999</v>
      </c>
      <c r="B9467">
        <v>-4.4502513202319995E-2</v>
      </c>
    </row>
    <row r="9468" spans="1:2" x14ac:dyDescent="0.55000000000000004">
      <c r="A9468">
        <v>0.20910651521265</v>
      </c>
      <c r="B9468">
        <v>-3.6712087312559996E-2</v>
      </c>
    </row>
    <row r="9469" spans="1:2" x14ac:dyDescent="0.55000000000000004">
      <c r="A9469">
        <v>0.21637690566029999</v>
      </c>
      <c r="B9469">
        <v>-3.126747739704E-2</v>
      </c>
    </row>
    <row r="9470" spans="1:2" x14ac:dyDescent="0.55000000000000004">
      <c r="A9470">
        <v>0.21909414736935001</v>
      </c>
      <c r="B9470">
        <v>-2.6541848115600002E-2</v>
      </c>
    </row>
    <row r="9471" spans="1:2" x14ac:dyDescent="0.55000000000000004">
      <c r="A9471">
        <v>0.2060863922898</v>
      </c>
      <c r="B9471">
        <v>-2.2367731124399999E-2</v>
      </c>
    </row>
    <row r="9472" spans="1:2" x14ac:dyDescent="0.55000000000000004">
      <c r="A9472">
        <v>0.18812206062539999</v>
      </c>
      <c r="B9472">
        <v>-1.7973261049199999E-2</v>
      </c>
    </row>
    <row r="9473" spans="1:2" x14ac:dyDescent="0.55000000000000004">
      <c r="A9473">
        <v>0.17852668446690001</v>
      </c>
      <c r="B9473">
        <v>-1.3632934874639999E-2</v>
      </c>
    </row>
    <row r="9474" spans="1:2" x14ac:dyDescent="0.55000000000000004">
      <c r="A9474">
        <v>0.16736849089785</v>
      </c>
      <c r="B9474">
        <v>-9.7106499794399996E-3</v>
      </c>
    </row>
    <row r="9475" spans="1:2" x14ac:dyDescent="0.55000000000000004">
      <c r="A9475">
        <v>0.15621277996169999</v>
      </c>
      <c r="B9475">
        <v>-5.2418894359199993E-3</v>
      </c>
    </row>
    <row r="9476" spans="1:2" x14ac:dyDescent="0.55000000000000004">
      <c r="A9476">
        <v>0.15134930211059999</v>
      </c>
      <c r="B9476">
        <v>-1.20250261608E-3</v>
      </c>
    </row>
    <row r="9477" spans="1:2" x14ac:dyDescent="0.55000000000000004">
      <c r="A9477">
        <v>0.15918076759364999</v>
      </c>
      <c r="B9477">
        <v>3.1831533357599999E-3</v>
      </c>
    </row>
    <row r="9478" spans="1:2" x14ac:dyDescent="0.55000000000000004">
      <c r="A9478">
        <v>0.16842112724745001</v>
      </c>
      <c r="B9478">
        <v>7.7362776314399999E-3</v>
      </c>
    </row>
    <row r="9479" spans="1:2" x14ac:dyDescent="0.55000000000000004">
      <c r="A9479">
        <v>0.18281915675099999</v>
      </c>
      <c r="B9479">
        <v>1.2035051510159999E-2</v>
      </c>
    </row>
    <row r="9480" spans="1:2" x14ac:dyDescent="0.55000000000000004">
      <c r="A9480">
        <v>0.19154312876160001</v>
      </c>
      <c r="B9480">
        <v>1.4552113309679999E-2</v>
      </c>
    </row>
    <row r="9481" spans="1:2" x14ac:dyDescent="0.55000000000000004">
      <c r="A9481">
        <v>0.19057117798125001</v>
      </c>
      <c r="B9481">
        <v>1.7368855303439998E-2</v>
      </c>
    </row>
    <row r="9482" spans="1:2" x14ac:dyDescent="0.55000000000000004">
      <c r="A9482">
        <v>0.17362348448939999</v>
      </c>
      <c r="B9482">
        <v>2.0452539318959996E-2</v>
      </c>
    </row>
    <row r="9483" spans="1:2" x14ac:dyDescent="0.55000000000000004">
      <c r="A9483">
        <v>0.15091111740374999</v>
      </c>
      <c r="B9483">
        <v>1.9800294190319999E-2</v>
      </c>
    </row>
    <row r="9484" spans="1:2" x14ac:dyDescent="0.55000000000000004">
      <c r="A9484">
        <v>0.13342345125614999</v>
      </c>
      <c r="B9484">
        <v>2.1913165475759999E-2</v>
      </c>
    </row>
    <row r="9485" spans="1:2" x14ac:dyDescent="0.55000000000000004">
      <c r="A9485">
        <v>0.12214733262434999</v>
      </c>
      <c r="B9485">
        <v>2.4154471130159998E-2</v>
      </c>
    </row>
    <row r="9486" spans="1:2" x14ac:dyDescent="0.55000000000000004">
      <c r="A9486">
        <v>0.1129404885147</v>
      </c>
      <c r="B9486">
        <v>2.4814271221679996E-2</v>
      </c>
    </row>
    <row r="9487" spans="1:2" x14ac:dyDescent="0.55000000000000004">
      <c r="A9487">
        <v>0.11006187566714999</v>
      </c>
      <c r="B9487">
        <v>2.7462285711119996E-2</v>
      </c>
    </row>
    <row r="9488" spans="1:2" x14ac:dyDescent="0.55000000000000004">
      <c r="A9488">
        <v>0.1185661346661</v>
      </c>
      <c r="B9488">
        <v>2.8560273649679998E-2</v>
      </c>
    </row>
    <row r="9489" spans="1:2" x14ac:dyDescent="0.55000000000000004">
      <c r="A9489">
        <v>0.12114186629984999</v>
      </c>
      <c r="B9489">
        <v>2.9439167664719997E-2</v>
      </c>
    </row>
    <row r="9490" spans="1:2" x14ac:dyDescent="0.55000000000000004">
      <c r="A9490">
        <v>0.12766250161170001</v>
      </c>
      <c r="B9490">
        <v>3.0607668590159998E-2</v>
      </c>
    </row>
    <row r="9491" spans="1:2" x14ac:dyDescent="0.55000000000000004">
      <c r="A9491">
        <v>0.13013892792945</v>
      </c>
      <c r="B9491">
        <v>3.0758767847759997E-2</v>
      </c>
    </row>
    <row r="9492" spans="1:2" x14ac:dyDescent="0.55000000000000004">
      <c r="A9492">
        <v>0.12368656502235001</v>
      </c>
      <c r="B9492">
        <v>3.2361679138799997E-2</v>
      </c>
    </row>
    <row r="9493" spans="1:2" x14ac:dyDescent="0.55000000000000004">
      <c r="A9493">
        <v>9.9498272677650004E-2</v>
      </c>
      <c r="B9493">
        <v>3.4362485141520002E-2</v>
      </c>
    </row>
    <row r="9494" spans="1:2" x14ac:dyDescent="0.55000000000000004">
      <c r="A9494">
        <v>8.1787169569049994E-2</v>
      </c>
      <c r="B9494">
        <v>3.7000426347120002E-2</v>
      </c>
    </row>
    <row r="9495" spans="1:2" x14ac:dyDescent="0.55000000000000004">
      <c r="A9495">
        <v>6.2665930973250003E-2</v>
      </c>
      <c r="B9495">
        <v>4.0648214257679997E-2</v>
      </c>
    </row>
    <row r="9496" spans="1:2" x14ac:dyDescent="0.55000000000000004">
      <c r="A9496">
        <v>4.6543712920650002E-2</v>
      </c>
      <c r="B9496">
        <v>4.2442517941679997E-2</v>
      </c>
    </row>
    <row r="9497" spans="1:2" x14ac:dyDescent="0.55000000000000004">
      <c r="A9497">
        <v>4.3036993949400006E-2</v>
      </c>
      <c r="B9497">
        <v>4.4463470512080001E-2</v>
      </c>
    </row>
    <row r="9498" spans="1:2" x14ac:dyDescent="0.55000000000000004">
      <c r="A9498">
        <v>5.1384847075650004E-2</v>
      </c>
      <c r="B9498">
        <v>4.574151839928E-2</v>
      </c>
    </row>
    <row r="9499" spans="1:2" x14ac:dyDescent="0.55000000000000004">
      <c r="A9499">
        <v>5.5628908018200002E-2</v>
      </c>
      <c r="B9499">
        <v>4.522778092344E-2</v>
      </c>
    </row>
    <row r="9500" spans="1:2" x14ac:dyDescent="0.55000000000000004">
      <c r="A9500">
        <v>5.5527120069300002E-2</v>
      </c>
      <c r="B9500">
        <v>4.5341105366640003E-2</v>
      </c>
    </row>
    <row r="9501" spans="1:2" x14ac:dyDescent="0.55000000000000004">
      <c r="A9501">
        <v>5.8550966941500006E-2</v>
      </c>
      <c r="B9501">
        <v>4.4968393864560002E-2</v>
      </c>
    </row>
    <row r="9502" spans="1:2" x14ac:dyDescent="0.55000000000000004">
      <c r="A9502">
        <v>4.6804389375150003E-2</v>
      </c>
      <c r="B9502">
        <v>4.5987054692880003E-2</v>
      </c>
    </row>
    <row r="9503" spans="1:2" x14ac:dyDescent="0.55000000000000004">
      <c r="A9503">
        <v>2.683657296045E-2</v>
      </c>
      <c r="B9503">
        <v>4.7725955315760002E-2</v>
      </c>
    </row>
    <row r="9504" spans="1:2" x14ac:dyDescent="0.55000000000000004">
      <c r="A9504">
        <v>6.9246157859999997E-3</v>
      </c>
      <c r="B9504">
        <v>5.0746681307280002E-2</v>
      </c>
    </row>
    <row r="9505" spans="1:2" x14ac:dyDescent="0.55000000000000004">
      <c r="A9505">
        <v>-8.9816132042999999E-3</v>
      </c>
      <c r="B9505">
        <v>5.4840212027760002E-2</v>
      </c>
    </row>
    <row r="9506" spans="1:2" x14ac:dyDescent="0.55000000000000004">
      <c r="A9506">
        <v>-2.9871727741350003E-2</v>
      </c>
      <c r="B9506">
        <v>5.8258832730959997E-2</v>
      </c>
    </row>
    <row r="9507" spans="1:2" x14ac:dyDescent="0.55000000000000004">
      <c r="A9507">
        <v>-3.622478533245E-2</v>
      </c>
      <c r="B9507">
        <v>6.4005641161680005E-2</v>
      </c>
    </row>
    <row r="9508" spans="1:2" x14ac:dyDescent="0.55000000000000004">
      <c r="A9508">
        <v>-3.1018704141150003E-2</v>
      </c>
      <c r="B9508">
        <v>6.8786673504240003E-2</v>
      </c>
    </row>
    <row r="9509" spans="1:2" x14ac:dyDescent="0.55000000000000004">
      <c r="A9509">
        <v>-2.19161306133E-2</v>
      </c>
      <c r="B9509">
        <v>7.218514763976E-2</v>
      </c>
    </row>
    <row r="9510" spans="1:2" x14ac:dyDescent="0.55000000000000004">
      <c r="A9510">
        <v>-1.688010977565E-2</v>
      </c>
      <c r="B9510">
        <v>7.6132615744559998E-2</v>
      </c>
    </row>
    <row r="9511" spans="1:2" x14ac:dyDescent="0.55000000000000004">
      <c r="A9511">
        <v>-7.3765910344500002E-3</v>
      </c>
      <c r="B9511">
        <v>7.6942255933200004E-2</v>
      </c>
    </row>
    <row r="9512" spans="1:2" x14ac:dyDescent="0.55000000000000004">
      <c r="A9512">
        <v>-2.5337198749500002E-2</v>
      </c>
      <c r="B9512">
        <v>7.7080763585999995E-2</v>
      </c>
    </row>
    <row r="9513" spans="1:2" x14ac:dyDescent="0.55000000000000004">
      <c r="A9513">
        <v>-3.9599924760000002E-2</v>
      </c>
      <c r="B9513">
        <v>7.7574354494160003E-2</v>
      </c>
    </row>
    <row r="9514" spans="1:2" x14ac:dyDescent="0.55000000000000004">
      <c r="A9514">
        <v>-5.4009126111599998E-2</v>
      </c>
      <c r="B9514">
        <v>7.369614021576E-2</v>
      </c>
    </row>
    <row r="9515" spans="1:2" x14ac:dyDescent="0.55000000000000004">
      <c r="A9515">
        <v>-8.9807451213150008E-2</v>
      </c>
      <c r="B9515">
        <v>7.0813921877039998E-2</v>
      </c>
    </row>
    <row r="9516" spans="1:2" x14ac:dyDescent="0.55000000000000004">
      <c r="A9516">
        <v>-9.7363344444300004E-2</v>
      </c>
      <c r="B9516">
        <v>7.3188698542320005E-2</v>
      </c>
    </row>
    <row r="9517" spans="1:2" x14ac:dyDescent="0.55000000000000004">
      <c r="A9517">
        <v>-9.9529441649550007E-2</v>
      </c>
      <c r="B9517">
        <v>7.1186633379119998E-2</v>
      </c>
    </row>
    <row r="9518" spans="1:2" x14ac:dyDescent="0.55000000000000004">
      <c r="A9518">
        <v>-0.11307716938485</v>
      </c>
      <c r="B9518">
        <v>7.3594148216879998E-2</v>
      </c>
    </row>
    <row r="9519" spans="1:2" x14ac:dyDescent="0.55000000000000004">
      <c r="A9519">
        <v>-0.10448974218375001</v>
      </c>
      <c r="B9519">
        <v>7.7602056024719993E-2</v>
      </c>
    </row>
    <row r="9520" spans="1:2" x14ac:dyDescent="0.55000000000000004">
      <c r="A9520">
        <v>-8.4119739239250008E-2</v>
      </c>
      <c r="B9520">
        <v>7.8501096607439994E-2</v>
      </c>
    </row>
    <row r="9521" spans="1:2" x14ac:dyDescent="0.55000000000000004">
      <c r="A9521">
        <v>-9.1860588621450009E-2</v>
      </c>
      <c r="B9521">
        <v>8.0782695397199997E-2</v>
      </c>
    </row>
    <row r="9522" spans="1:2" x14ac:dyDescent="0.55000000000000004">
      <c r="A9522">
        <v>-9.3906278131050014E-2</v>
      </c>
      <c r="B9522">
        <v>7.9023648206639999E-2</v>
      </c>
    </row>
    <row r="9523" spans="1:2" x14ac:dyDescent="0.55000000000000004">
      <c r="A9523">
        <v>-9.243531813780001E-2</v>
      </c>
      <c r="B9523">
        <v>7.5787605773040001E-2</v>
      </c>
    </row>
    <row r="9524" spans="1:2" x14ac:dyDescent="0.55000000000000004">
      <c r="A9524">
        <v>-0.12150819071325</v>
      </c>
      <c r="B9524">
        <v>7.4094034927440003E-2</v>
      </c>
    </row>
    <row r="9525" spans="1:2" x14ac:dyDescent="0.55000000000000004">
      <c r="A9525">
        <v>-0.14676153257205002</v>
      </c>
      <c r="B9525">
        <v>7.0988945183760005E-2</v>
      </c>
    </row>
    <row r="9526" spans="1:2" x14ac:dyDescent="0.55000000000000004">
      <c r="A9526">
        <v>-0.15216374176245001</v>
      </c>
      <c r="B9526">
        <v>7.1467426166160003E-2</v>
      </c>
    </row>
    <row r="9527" spans="1:2" x14ac:dyDescent="0.55000000000000004">
      <c r="A9527">
        <v>-0.16047435539520002</v>
      </c>
      <c r="B9527">
        <v>7.3265507331600005E-2</v>
      </c>
    </row>
    <row r="9528" spans="1:2" x14ac:dyDescent="0.55000000000000004">
      <c r="A9528">
        <v>-0.1698438119598</v>
      </c>
      <c r="B9528">
        <v>7.5540810318959997E-2</v>
      </c>
    </row>
    <row r="9529" spans="1:2" x14ac:dyDescent="0.55000000000000004">
      <c r="A9529">
        <v>-0.150300525771</v>
      </c>
      <c r="B9529">
        <v>7.9940317036079997E-2</v>
      </c>
    </row>
    <row r="9530" spans="1:2" x14ac:dyDescent="0.55000000000000004">
      <c r="A9530">
        <v>-0.14026820622210001</v>
      </c>
      <c r="B9530">
        <v>8.0892242358960004E-2</v>
      </c>
    </row>
    <row r="9531" spans="1:2" x14ac:dyDescent="0.55000000000000004">
      <c r="A9531">
        <v>-0.14130098150850001</v>
      </c>
      <c r="B9531">
        <v>8.241834486072E-2</v>
      </c>
    </row>
    <row r="9532" spans="1:2" x14ac:dyDescent="0.55000000000000004">
      <c r="A9532">
        <v>-0.13611972664620001</v>
      </c>
      <c r="B9532">
        <v>8.2043115037679998E-2</v>
      </c>
    </row>
    <row r="9533" spans="1:2" x14ac:dyDescent="0.55000000000000004">
      <c r="A9533">
        <v>-0.13428754356600001</v>
      </c>
      <c r="B9533">
        <v>7.9620490274160002E-2</v>
      </c>
    </row>
    <row r="9534" spans="1:2" x14ac:dyDescent="0.55000000000000004">
      <c r="A9534">
        <v>-0.1545805848906</v>
      </c>
      <c r="B9534">
        <v>7.9169710822319994E-2</v>
      </c>
    </row>
    <row r="9535" spans="1:2" x14ac:dyDescent="0.55000000000000004">
      <c r="A9535">
        <v>-0.1641983047452</v>
      </c>
      <c r="B9535">
        <v>7.6759677663599993E-2</v>
      </c>
    </row>
    <row r="9536" spans="1:2" x14ac:dyDescent="0.55000000000000004">
      <c r="A9536">
        <v>-0.17367575584095002</v>
      </c>
      <c r="B9536">
        <v>7.4558665144559999E-2</v>
      </c>
    </row>
    <row r="9537" spans="1:2" x14ac:dyDescent="0.55000000000000004">
      <c r="A9537">
        <v>-0.18113606770545002</v>
      </c>
      <c r="B9537">
        <v>7.1874135001200004E-2</v>
      </c>
    </row>
    <row r="9538" spans="1:2" x14ac:dyDescent="0.55000000000000004">
      <c r="A9538">
        <v>-0.17768769060735001</v>
      </c>
      <c r="B9538">
        <v>6.6511370516879997E-2</v>
      </c>
    </row>
    <row r="9539" spans="1:2" x14ac:dyDescent="0.55000000000000004">
      <c r="A9539">
        <v>-0.17029068588180002</v>
      </c>
      <c r="B9539">
        <v>6.2619305473199993E-2</v>
      </c>
    </row>
    <row r="9540" spans="1:2" x14ac:dyDescent="0.55000000000000004">
      <c r="A9540">
        <v>-0.16754241126150002</v>
      </c>
      <c r="B9540">
        <v>5.754111125736E-2</v>
      </c>
    </row>
    <row r="9541" spans="1:2" x14ac:dyDescent="0.55000000000000004">
      <c r="A9541">
        <v>-0.16074744501420002</v>
      </c>
      <c r="B9541">
        <v>5.3781258064079997E-2</v>
      </c>
    </row>
    <row r="9542" spans="1:2" x14ac:dyDescent="0.55000000000000004">
      <c r="A9542">
        <v>-0.15597706589685001</v>
      </c>
      <c r="B9542">
        <v>5.1231458092079997E-2</v>
      </c>
    </row>
    <row r="9543" spans="1:2" x14ac:dyDescent="0.55000000000000004">
      <c r="A9543">
        <v>-0.16071889473585002</v>
      </c>
      <c r="B9543">
        <v>4.626784747992E-2</v>
      </c>
    </row>
    <row r="9544" spans="1:2" x14ac:dyDescent="0.55000000000000004">
      <c r="A9544">
        <v>-0.16100439751935</v>
      </c>
      <c r="B9544">
        <v>4.2570952310640002E-2</v>
      </c>
    </row>
    <row r="9545" spans="1:2" x14ac:dyDescent="0.55000000000000004">
      <c r="A9545">
        <v>-0.16530431770215001</v>
      </c>
      <c r="B9545">
        <v>3.8729253686160002E-2</v>
      </c>
    </row>
    <row r="9546" spans="1:2" x14ac:dyDescent="0.55000000000000004">
      <c r="A9546">
        <v>-0.17079714299340001</v>
      </c>
      <c r="B9546">
        <v>3.5797928088720003E-2</v>
      </c>
    </row>
    <row r="9547" spans="1:2" x14ac:dyDescent="0.55000000000000004">
      <c r="A9547">
        <v>-0.17257222551690002</v>
      </c>
      <c r="B9547">
        <v>3.4504770275760002E-2</v>
      </c>
    </row>
    <row r="9548" spans="1:2" x14ac:dyDescent="0.55000000000000004">
      <c r="A9548">
        <v>-0.16416478920105002</v>
      </c>
      <c r="B9548">
        <v>3.2587068864720001E-2</v>
      </c>
    </row>
    <row r="9549" spans="1:2" x14ac:dyDescent="0.55000000000000004">
      <c r="A9549">
        <v>-0.16145499539070002</v>
      </c>
      <c r="B9549">
        <v>3.187438403304E-2</v>
      </c>
    </row>
    <row r="9550" spans="1:2" x14ac:dyDescent="0.55000000000000004">
      <c r="A9550">
        <v>-0.15464637466245001</v>
      </c>
      <c r="B9550">
        <v>3.0612705232079998E-2</v>
      </c>
    </row>
    <row r="9551" spans="1:2" x14ac:dyDescent="0.55000000000000004">
      <c r="A9551">
        <v>-0.14438937683610001</v>
      </c>
      <c r="B9551">
        <v>2.8454504169359997E-2</v>
      </c>
    </row>
    <row r="9552" spans="1:2" x14ac:dyDescent="0.55000000000000004">
      <c r="A9552">
        <v>-0.1433119141575</v>
      </c>
      <c r="B9552">
        <v>2.6925883346639999E-2</v>
      </c>
    </row>
    <row r="9553" spans="1:2" x14ac:dyDescent="0.55000000000000004">
      <c r="A9553">
        <v>-0.14499762189660001</v>
      </c>
      <c r="B9553">
        <v>2.3590367235119997E-2</v>
      </c>
    </row>
    <row r="9554" spans="1:2" x14ac:dyDescent="0.55000000000000004">
      <c r="A9554">
        <v>-0.14115947143320001</v>
      </c>
      <c r="B9554">
        <v>2.0805104253359998E-2</v>
      </c>
    </row>
    <row r="9555" spans="1:2" x14ac:dyDescent="0.55000000000000004">
      <c r="A9555">
        <v>-0.14033896125975001</v>
      </c>
      <c r="B9555">
        <v>1.8471879883919996E-2</v>
      </c>
    </row>
    <row r="9556" spans="1:2" x14ac:dyDescent="0.55000000000000004">
      <c r="A9556">
        <v>-0.14554007718525</v>
      </c>
      <c r="B9556">
        <v>1.6066883367119998E-2</v>
      </c>
    </row>
    <row r="9557" spans="1:2" x14ac:dyDescent="0.55000000000000004">
      <c r="A9557">
        <v>-0.1395482426811</v>
      </c>
      <c r="B9557">
        <v>1.495630382376E-2</v>
      </c>
    </row>
    <row r="9558" spans="1:2" x14ac:dyDescent="0.55000000000000004">
      <c r="A9558">
        <v>-0.13293326731905</v>
      </c>
      <c r="B9558">
        <v>1.326525129912E-2</v>
      </c>
    </row>
    <row r="9559" spans="1:2" x14ac:dyDescent="0.55000000000000004">
      <c r="A9559">
        <v>-0.13201221051315001</v>
      </c>
      <c r="B9559">
        <v>1.1107050236400001E-2</v>
      </c>
    </row>
    <row r="9560" spans="1:2" x14ac:dyDescent="0.55000000000000004">
      <c r="A9560">
        <v>-0.11971324712655002</v>
      </c>
      <c r="B9560">
        <v>8.7599751016799992E-3</v>
      </c>
    </row>
    <row r="9561" spans="1:2" x14ac:dyDescent="0.55000000000000004">
      <c r="A9561">
        <v>-0.1127854600191</v>
      </c>
      <c r="B9561">
        <v>3.5974171336799997E-3</v>
      </c>
    </row>
    <row r="9562" spans="1:2" x14ac:dyDescent="0.55000000000000004">
      <c r="A9562">
        <v>-0.1061816565051</v>
      </c>
      <c r="B9562">
        <v>2.6606017365599999E-3</v>
      </c>
    </row>
    <row r="9563" spans="1:2" x14ac:dyDescent="0.55000000000000004">
      <c r="A9563">
        <v>-0.10055104508790001</v>
      </c>
      <c r="B9563">
        <v>1.0123606682399999E-3</v>
      </c>
    </row>
    <row r="9564" spans="1:2" x14ac:dyDescent="0.55000000000000004">
      <c r="A9564">
        <v>-9.8250885706050006E-2</v>
      </c>
      <c r="B9564">
        <v>-3.159238002E-3</v>
      </c>
    </row>
    <row r="9565" spans="1:2" x14ac:dyDescent="0.55000000000000004">
      <c r="A9565">
        <v>-0.10070993359350001</v>
      </c>
      <c r="B9565">
        <v>-6.4343144104799998E-3</v>
      </c>
    </row>
    <row r="9566" spans="1:2" x14ac:dyDescent="0.55000000000000004">
      <c r="A9566">
        <v>-9.0380939413050004E-2</v>
      </c>
      <c r="B9566">
        <v>-1.446146247048E-2</v>
      </c>
    </row>
    <row r="9567" spans="1:2" x14ac:dyDescent="0.55000000000000004">
      <c r="A9567">
        <v>-9.1208897485200002E-2</v>
      </c>
      <c r="B9567">
        <v>-1.981289451048E-2</v>
      </c>
    </row>
    <row r="9568" spans="1:2" x14ac:dyDescent="0.55000000000000004">
      <c r="A9568">
        <v>-8.2285073526150013E-2</v>
      </c>
      <c r="B9568">
        <v>-2.5802720913840001E-2</v>
      </c>
    </row>
    <row r="9569" spans="1:2" x14ac:dyDescent="0.55000000000000004">
      <c r="A9569">
        <v>-7.1077227299100001E-2</v>
      </c>
      <c r="B9569">
        <v>-3.3862607146319994E-2</v>
      </c>
    </row>
    <row r="9570" spans="1:2" x14ac:dyDescent="0.55000000000000004">
      <c r="A9570">
        <v>-6.9902941937400001E-2</v>
      </c>
      <c r="B9570">
        <v>-3.8846364326159996E-2</v>
      </c>
    </row>
    <row r="9571" spans="1:2" x14ac:dyDescent="0.55000000000000004">
      <c r="A9571">
        <v>-5.9294651555700004E-2</v>
      </c>
      <c r="B9571">
        <v>-4.4029068861839993E-2</v>
      </c>
    </row>
    <row r="9572" spans="1:2" x14ac:dyDescent="0.55000000000000004">
      <c r="A9572">
        <v>-4.5036890810999999E-2</v>
      </c>
      <c r="B9572">
        <v>-4.8750920661839996E-2</v>
      </c>
    </row>
    <row r="9573" spans="1:2" x14ac:dyDescent="0.55000000000000004">
      <c r="A9573">
        <v>-4.13501809545E-2</v>
      </c>
      <c r="B9573">
        <v>-5.2099028378159995E-2</v>
      </c>
    </row>
    <row r="9574" spans="1:2" x14ac:dyDescent="0.55000000000000004">
      <c r="A9574">
        <v>-4.3233258009149997E-2</v>
      </c>
      <c r="B9574">
        <v>-5.5918062113999994E-2</v>
      </c>
    </row>
    <row r="9575" spans="1:2" x14ac:dyDescent="0.55000000000000004">
      <c r="A9575">
        <v>-2.7560396511450001E-2</v>
      </c>
      <c r="B9575">
        <v>-5.8953898031279997E-2</v>
      </c>
    </row>
    <row r="9576" spans="1:2" x14ac:dyDescent="0.55000000000000004">
      <c r="A9576">
        <v>-2.3737141845449998E-2</v>
      </c>
      <c r="B9576">
        <v>-6.2538727917840001E-2</v>
      </c>
    </row>
    <row r="9577" spans="1:2" x14ac:dyDescent="0.55000000000000004">
      <c r="A9577">
        <v>-2.6141571809100005E-2</v>
      </c>
      <c r="B9577">
        <v>-6.6068154743279997E-2</v>
      </c>
    </row>
    <row r="9578" spans="1:2" x14ac:dyDescent="0.55000000000000004">
      <c r="A9578">
        <v>-6.6380077467E-3</v>
      </c>
      <c r="B9578">
        <v>-6.8843344441199994E-2</v>
      </c>
    </row>
    <row r="9579" spans="1:2" x14ac:dyDescent="0.55000000000000004">
      <c r="A9579">
        <v>1.066718488275E-2</v>
      </c>
      <c r="B9579">
        <v>-7.2178860552719992E-2</v>
      </c>
    </row>
    <row r="9580" spans="1:2" x14ac:dyDescent="0.55000000000000004">
      <c r="A9580">
        <v>8.0790400844999999E-3</v>
      </c>
      <c r="B9580">
        <v>-7.3930352780399999E-2</v>
      </c>
    </row>
    <row r="9581" spans="1:2" x14ac:dyDescent="0.55000000000000004">
      <c r="A9581">
        <v>2.0765294203499998E-2</v>
      </c>
      <c r="B9581">
        <v>-7.5704509896719993E-2</v>
      </c>
    </row>
    <row r="9582" spans="1:2" x14ac:dyDescent="0.55000000000000004">
      <c r="A9582">
        <v>4.0544430517800004E-2</v>
      </c>
      <c r="B9582">
        <v>-7.7527774271759997E-2</v>
      </c>
    </row>
    <row r="9583" spans="1:2" x14ac:dyDescent="0.55000000000000004">
      <c r="A9583">
        <v>3.773284875855E-2</v>
      </c>
      <c r="B9583">
        <v>-7.7416968149519996E-2</v>
      </c>
    </row>
    <row r="9584" spans="1:2" x14ac:dyDescent="0.55000000000000004">
      <c r="A9584">
        <v>4.0654907681850004E-2</v>
      </c>
      <c r="B9584">
        <v>-7.7819899503119988E-2</v>
      </c>
    </row>
    <row r="9585" spans="1:2" x14ac:dyDescent="0.55000000000000004">
      <c r="A9585">
        <v>5.0717018825550006E-2</v>
      </c>
      <c r="B9585">
        <v>-7.9338447041999993E-2</v>
      </c>
    </row>
    <row r="9586" spans="1:2" x14ac:dyDescent="0.55000000000000004">
      <c r="A9586">
        <v>5.5733178600000002E-2</v>
      </c>
      <c r="B9586">
        <v>-8.1915948544559997E-2</v>
      </c>
    </row>
    <row r="9587" spans="1:2" x14ac:dyDescent="0.55000000000000004">
      <c r="A9587">
        <v>5.7628668819149999E-2</v>
      </c>
      <c r="B9587">
        <v>-8.2340285626319995E-2</v>
      </c>
    </row>
    <row r="9588" spans="1:2" x14ac:dyDescent="0.55000000000000004">
      <c r="A9588">
        <v>7.5242949244649998E-2</v>
      </c>
      <c r="B9588">
        <v>-8.3264509418639998E-2</v>
      </c>
    </row>
    <row r="9589" spans="1:2" x14ac:dyDescent="0.55000000000000004">
      <c r="A9589">
        <v>8.3132756600849997E-2</v>
      </c>
      <c r="B9589">
        <v>-8.600947926503999E-2</v>
      </c>
    </row>
    <row r="9590" spans="1:2" x14ac:dyDescent="0.55000000000000004">
      <c r="A9590">
        <v>9.6022586617649994E-2</v>
      </c>
      <c r="B9590">
        <v>-8.6301604496399995E-2</v>
      </c>
    </row>
    <row r="9591" spans="1:2" x14ac:dyDescent="0.55000000000000004">
      <c r="A9591">
        <v>0.1036529588358</v>
      </c>
      <c r="B9591">
        <v>-8.8153829562479996E-2</v>
      </c>
    </row>
    <row r="9592" spans="1:2" x14ac:dyDescent="0.55000000000000004">
      <c r="A9592">
        <v>0.11679105214259999</v>
      </c>
      <c r="B9592">
        <v>-8.9499872115599996E-2</v>
      </c>
    </row>
    <row r="9593" spans="1:2" x14ac:dyDescent="0.55000000000000004">
      <c r="A9593">
        <v>0.116433553005</v>
      </c>
      <c r="B9593">
        <v>-9.0245295119759997E-2</v>
      </c>
    </row>
    <row r="9594" spans="1:2" x14ac:dyDescent="0.55000000000000004">
      <c r="A9594">
        <v>0.12611457999855</v>
      </c>
      <c r="B9594">
        <v>-9.2142849963119999E-2</v>
      </c>
    </row>
    <row r="9595" spans="1:2" x14ac:dyDescent="0.55000000000000004">
      <c r="A9595">
        <v>0.12573970243065</v>
      </c>
      <c r="B9595">
        <v>-9.2913456176879988E-2</v>
      </c>
    </row>
    <row r="9596" spans="1:2" x14ac:dyDescent="0.55000000000000004">
      <c r="A9596">
        <v>0.13301754077700001</v>
      </c>
      <c r="B9596">
        <v>-9.4537773196079991E-2</v>
      </c>
    </row>
    <row r="9597" spans="1:2" x14ac:dyDescent="0.55000000000000004">
      <c r="A9597">
        <v>0.13623503301539999</v>
      </c>
      <c r="B9597">
        <v>-9.5517400049519988E-2</v>
      </c>
    </row>
    <row r="9598" spans="1:2" x14ac:dyDescent="0.55000000000000004">
      <c r="A9598">
        <v>0.1464560326647</v>
      </c>
      <c r="B9598">
        <v>-9.5907739798319999E-2</v>
      </c>
    </row>
    <row r="9599" spans="1:2" x14ac:dyDescent="0.55000000000000004">
      <c r="A9599">
        <v>0.15932972556764999</v>
      </c>
      <c r="B9599">
        <v>-9.6670791049199997E-2</v>
      </c>
    </row>
    <row r="9600" spans="1:2" x14ac:dyDescent="0.55000000000000004">
      <c r="A9600">
        <v>0.17068280581935</v>
      </c>
      <c r="B9600">
        <v>-9.6222529918319991E-2</v>
      </c>
    </row>
    <row r="9601" spans="1:2" x14ac:dyDescent="0.55000000000000004">
      <c r="A9601">
        <v>0.1759075067574</v>
      </c>
      <c r="B9601">
        <v>-9.6371110854959988E-2</v>
      </c>
    </row>
    <row r="9602" spans="1:2" x14ac:dyDescent="0.55000000000000004">
      <c r="A9602">
        <v>0.18349815684915</v>
      </c>
      <c r="B9602">
        <v>-9.5862410021039998E-2</v>
      </c>
    </row>
    <row r="9603" spans="1:2" x14ac:dyDescent="0.55000000000000004">
      <c r="A9603">
        <v>0.19078592572710001</v>
      </c>
      <c r="B9603">
        <v>-9.4362749889359998E-2</v>
      </c>
    </row>
    <row r="9604" spans="1:2" x14ac:dyDescent="0.55000000000000004">
      <c r="A9604">
        <v>0.18695398184595</v>
      </c>
      <c r="B9604">
        <v>-9.300411573143999E-2</v>
      </c>
    </row>
    <row r="9605" spans="1:2" x14ac:dyDescent="0.55000000000000004">
      <c r="A9605">
        <v>0.18089635756995001</v>
      </c>
      <c r="B9605">
        <v>-8.9410471721519988E-2</v>
      </c>
    </row>
    <row r="9606" spans="1:2" x14ac:dyDescent="0.55000000000000004">
      <c r="A9606">
        <v>0.18122903037855001</v>
      </c>
      <c r="B9606">
        <v>-8.4119479384559992E-2</v>
      </c>
    </row>
    <row r="9607" spans="1:2" x14ac:dyDescent="0.55000000000000004">
      <c r="A9607">
        <v>0.17728040275109999</v>
      </c>
      <c r="B9607">
        <v>-7.5786355327919996E-2</v>
      </c>
    </row>
    <row r="9608" spans="1:2" x14ac:dyDescent="0.55000000000000004">
      <c r="A9608">
        <v>0.16718477606325</v>
      </c>
      <c r="B9608">
        <v>-6.3886029631439994E-2</v>
      </c>
    </row>
    <row r="9609" spans="1:2" x14ac:dyDescent="0.55000000000000004">
      <c r="A9609">
        <v>0.1796488345377</v>
      </c>
      <c r="B9609">
        <v>-5.2763865111599993E-2</v>
      </c>
    </row>
    <row r="9610" spans="1:2" x14ac:dyDescent="0.55000000000000004">
      <c r="A9610">
        <v>0.19929018472605001</v>
      </c>
      <c r="B9610">
        <v>-4.2981447342479995E-2</v>
      </c>
    </row>
    <row r="9611" spans="1:2" x14ac:dyDescent="0.55000000000000004">
      <c r="A9611">
        <v>0.20857771440494999</v>
      </c>
      <c r="B9611">
        <v>-3.5572547078159995E-2</v>
      </c>
    </row>
    <row r="9612" spans="1:2" x14ac:dyDescent="0.55000000000000004">
      <c r="A9612">
        <v>0.21790124226089999</v>
      </c>
      <c r="B9612">
        <v>-3.0365918493360001E-2</v>
      </c>
    </row>
    <row r="9613" spans="1:2" x14ac:dyDescent="0.55000000000000004">
      <c r="A9613">
        <v>0.21733271932680001</v>
      </c>
      <c r="B9613">
        <v>-2.5627697607120001E-2</v>
      </c>
    </row>
    <row r="9614" spans="1:2" x14ac:dyDescent="0.55000000000000004">
      <c r="A9614">
        <v>0.2047730794857</v>
      </c>
      <c r="B9614">
        <v>-2.1469949702160002E-2</v>
      </c>
    </row>
    <row r="9615" spans="1:2" x14ac:dyDescent="0.55000000000000004">
      <c r="A9615">
        <v>0.1863171865071</v>
      </c>
      <c r="B9615">
        <v>-1.7047778096400002E-2</v>
      </c>
    </row>
    <row r="9616" spans="1:2" x14ac:dyDescent="0.55000000000000004">
      <c r="A9616">
        <v>0.17632831303395</v>
      </c>
      <c r="B9616">
        <v>-1.283840461176E-2</v>
      </c>
    </row>
    <row r="9617" spans="1:2" x14ac:dyDescent="0.55000000000000004">
      <c r="A9617">
        <v>0.16351420332059999</v>
      </c>
      <c r="B9617">
        <v>-8.6856933487199986E-3</v>
      </c>
    </row>
    <row r="9618" spans="1:2" x14ac:dyDescent="0.55000000000000004">
      <c r="A9618">
        <v>0.1553239973835</v>
      </c>
      <c r="B9618">
        <v>-4.2899641130399995E-3</v>
      </c>
    </row>
    <row r="9619" spans="1:2" x14ac:dyDescent="0.55000000000000004">
      <c r="A9619">
        <v>0.1502594262675</v>
      </c>
      <c r="B9619">
        <v>-3.2990440343999995E-4</v>
      </c>
    </row>
    <row r="9620" spans="1:2" x14ac:dyDescent="0.55000000000000004">
      <c r="A9620">
        <v>0.16007203280474999</v>
      </c>
      <c r="B9620">
        <v>4.2320340155999996E-3</v>
      </c>
    </row>
    <row r="9621" spans="1:2" x14ac:dyDescent="0.55000000000000004">
      <c r="A9621">
        <v>0.16929004876244999</v>
      </c>
      <c r="B9621">
        <v>8.5723601901599999E-3</v>
      </c>
    </row>
    <row r="9622" spans="1:2" x14ac:dyDescent="0.55000000000000004">
      <c r="A9622">
        <v>0.18590010417989999</v>
      </c>
      <c r="B9622">
        <v>1.2681000836399999E-2</v>
      </c>
    </row>
    <row r="9623" spans="1:2" x14ac:dyDescent="0.55000000000000004">
      <c r="A9623">
        <v>0.1926975530601</v>
      </c>
      <c r="B9623">
        <v>1.4577296519279999E-2</v>
      </c>
    </row>
    <row r="9624" spans="1:2" x14ac:dyDescent="0.55000000000000004">
      <c r="A9624">
        <v>0.18809599297995</v>
      </c>
      <c r="B9624">
        <v>1.8046283641679997E-2</v>
      </c>
    </row>
    <row r="9625" spans="1:2" x14ac:dyDescent="0.55000000000000004">
      <c r="A9625">
        <v>0.1693061858763</v>
      </c>
      <c r="B9625">
        <v>2.0369434727279999E-2</v>
      </c>
    </row>
    <row r="9626" spans="1:2" x14ac:dyDescent="0.55000000000000004">
      <c r="A9626">
        <v>0.14895604399500001</v>
      </c>
      <c r="B9626">
        <v>1.9593791871599996E-2</v>
      </c>
    </row>
    <row r="9627" spans="1:2" x14ac:dyDescent="0.55000000000000004">
      <c r="A9627">
        <v>0.13066152215490001</v>
      </c>
      <c r="B9627">
        <v>2.2567928925359998E-2</v>
      </c>
    </row>
    <row r="9628" spans="1:2" x14ac:dyDescent="0.55000000000000004">
      <c r="A9628">
        <v>0.11866047471629999</v>
      </c>
      <c r="B9628">
        <v>2.4033591724079997E-2</v>
      </c>
    </row>
    <row r="9629" spans="1:2" x14ac:dyDescent="0.55000000000000004">
      <c r="A9629">
        <v>0.11103258513104999</v>
      </c>
      <c r="B9629">
        <v>2.5062325836239997E-2</v>
      </c>
    </row>
    <row r="9630" spans="1:2" x14ac:dyDescent="0.55000000000000004">
      <c r="A9630">
        <v>0.1112671939401</v>
      </c>
      <c r="B9630">
        <v>2.7882845311439999E-2</v>
      </c>
    </row>
    <row r="9631" spans="1:2" x14ac:dyDescent="0.55000000000000004">
      <c r="A9631">
        <v>0.11875233213359999</v>
      </c>
      <c r="B9631">
        <v>2.8616935871279996E-2</v>
      </c>
    </row>
    <row r="9632" spans="1:2" x14ac:dyDescent="0.55000000000000004">
      <c r="A9632">
        <v>0.12106986994575</v>
      </c>
      <c r="B9632">
        <v>2.9753957784719998E-2</v>
      </c>
    </row>
    <row r="9633" spans="1:2" x14ac:dyDescent="0.55000000000000004">
      <c r="A9633">
        <v>0.12892988570715</v>
      </c>
      <c r="B9633">
        <v>3.0586262861999999E-2</v>
      </c>
    </row>
    <row r="9634" spans="1:2" x14ac:dyDescent="0.55000000000000004">
      <c r="A9634">
        <v>0.13219578928709999</v>
      </c>
      <c r="B9634">
        <v>3.0760027008239998E-2</v>
      </c>
    </row>
    <row r="9635" spans="1:2" x14ac:dyDescent="0.55000000000000004">
      <c r="A9635">
        <v>0.1195914620538</v>
      </c>
      <c r="B9635">
        <v>3.2526629161680004E-2</v>
      </c>
    </row>
    <row r="9636" spans="1:2" x14ac:dyDescent="0.55000000000000004">
      <c r="A9636">
        <v>9.5781771226349996E-2</v>
      </c>
      <c r="B9636">
        <v>3.4308341240880003E-2</v>
      </c>
    </row>
    <row r="9637" spans="1:2" x14ac:dyDescent="0.55000000000000004">
      <c r="A9637">
        <v>7.8565953381299999E-2</v>
      </c>
      <c r="B9637">
        <v>3.7374397009680004E-2</v>
      </c>
    </row>
    <row r="9638" spans="1:2" x14ac:dyDescent="0.55000000000000004">
      <c r="A9638">
        <v>5.97401481006E-2</v>
      </c>
      <c r="B9638">
        <v>4.0774130305680001E-2</v>
      </c>
    </row>
    <row r="9639" spans="1:2" x14ac:dyDescent="0.55000000000000004">
      <c r="A9639">
        <v>4.314995374635E-2</v>
      </c>
      <c r="B9639">
        <v>4.2339266782320001E-2</v>
      </c>
    </row>
    <row r="9640" spans="1:2" x14ac:dyDescent="0.55000000000000004">
      <c r="A9640">
        <v>4.3245535113E-2</v>
      </c>
      <c r="B9640">
        <v>4.4919286605839999E-2</v>
      </c>
    </row>
    <row r="9641" spans="1:2" x14ac:dyDescent="0.55000000000000004">
      <c r="A9641">
        <v>5.225376859065E-2</v>
      </c>
      <c r="B9641">
        <v>4.5397767588239997E-2</v>
      </c>
    </row>
    <row r="9642" spans="1:2" x14ac:dyDescent="0.55000000000000004">
      <c r="A9642">
        <v>5.6403489483000002E-2</v>
      </c>
      <c r="B9642">
        <v>4.4945728975920002E-2</v>
      </c>
    </row>
    <row r="9643" spans="1:2" x14ac:dyDescent="0.55000000000000004">
      <c r="A9643">
        <v>5.6335217078250004E-2</v>
      </c>
      <c r="B9643">
        <v>4.49973545556E-2</v>
      </c>
    </row>
    <row r="9644" spans="1:2" x14ac:dyDescent="0.55000000000000004">
      <c r="A9644">
        <v>5.7655977781050007E-2</v>
      </c>
      <c r="B9644">
        <v>4.4761891545840003E-2</v>
      </c>
    </row>
    <row r="9645" spans="1:2" x14ac:dyDescent="0.55000000000000004">
      <c r="A9645">
        <v>4.4927518902750006E-2</v>
      </c>
      <c r="B9645">
        <v>4.581832718856E-2</v>
      </c>
    </row>
    <row r="9646" spans="1:2" x14ac:dyDescent="0.55000000000000004">
      <c r="A9646">
        <v>2.4101952821100003E-2</v>
      </c>
      <c r="B9646">
        <v>4.7644109884559999E-2</v>
      </c>
    </row>
    <row r="9647" spans="1:2" x14ac:dyDescent="0.55000000000000004">
      <c r="A9647">
        <v>5.1929793382499995E-3</v>
      </c>
      <c r="B9647">
        <v>5.1165981747119997E-2</v>
      </c>
    </row>
    <row r="9648" spans="1:2" x14ac:dyDescent="0.55000000000000004">
      <c r="A9648">
        <v>-1.4032529839350001E-2</v>
      </c>
      <c r="B9648">
        <v>5.507819335848E-2</v>
      </c>
    </row>
    <row r="9649" spans="1:2" x14ac:dyDescent="0.55000000000000004">
      <c r="A9649">
        <v>-3.2353119324900002E-2</v>
      </c>
      <c r="B9649">
        <v>5.8562290406640002E-2</v>
      </c>
    </row>
    <row r="9650" spans="1:2" x14ac:dyDescent="0.55000000000000004">
      <c r="A9650">
        <v>-3.6091964472300002E-2</v>
      </c>
      <c r="B9650">
        <v>6.4476567181199998E-2</v>
      </c>
    </row>
    <row r="9651" spans="1:2" x14ac:dyDescent="0.55000000000000004">
      <c r="A9651">
        <v>-2.9805937969499999E-2</v>
      </c>
      <c r="B9651">
        <v>6.8894961305520003E-2</v>
      </c>
    </row>
    <row r="9652" spans="1:2" x14ac:dyDescent="0.55000000000000004">
      <c r="A9652">
        <v>-2.2019159878650003E-2</v>
      </c>
      <c r="B9652">
        <v>7.2341283539280002E-2</v>
      </c>
    </row>
    <row r="9653" spans="1:2" x14ac:dyDescent="0.55000000000000004">
      <c r="A9653">
        <v>-1.3812816827700001E-2</v>
      </c>
      <c r="B9653">
        <v>7.6035660387599999E-2</v>
      </c>
    </row>
    <row r="9654" spans="1:2" x14ac:dyDescent="0.55000000000000004">
      <c r="A9654">
        <v>-6.5672527090500001E-3</v>
      </c>
      <c r="B9654">
        <v>7.6565766949679995E-2</v>
      </c>
    </row>
    <row r="9655" spans="1:2" x14ac:dyDescent="0.55000000000000004">
      <c r="A9655">
        <v>-2.8733440556700005E-2</v>
      </c>
      <c r="B9655">
        <v>7.6909517760719998E-2</v>
      </c>
    </row>
    <row r="9656" spans="1:2" x14ac:dyDescent="0.55000000000000004">
      <c r="A9656">
        <v>-4.07816580204E-2</v>
      </c>
      <c r="B9656">
        <v>7.7017805561999997E-2</v>
      </c>
    </row>
    <row r="9657" spans="1:2" x14ac:dyDescent="0.55000000000000004">
      <c r="A9657">
        <v>-5.8224636775800004E-2</v>
      </c>
      <c r="B9657">
        <v>7.2994787828399993E-2</v>
      </c>
    </row>
    <row r="9658" spans="1:2" x14ac:dyDescent="0.55000000000000004">
      <c r="A9658">
        <v>-9.2321117024400004E-2</v>
      </c>
      <c r="B9658">
        <v>7.068548750808E-2</v>
      </c>
    </row>
    <row r="9659" spans="1:2" x14ac:dyDescent="0.55000000000000004">
      <c r="A9659">
        <v>-9.8262057554100002E-2</v>
      </c>
      <c r="B9659">
        <v>7.2938125606800006E-2</v>
      </c>
    </row>
    <row r="9660" spans="1:2" x14ac:dyDescent="0.55000000000000004">
      <c r="A9660">
        <v>-0.10228019890275</v>
      </c>
      <c r="B9660">
        <v>7.0793775309359999E-2</v>
      </c>
    </row>
    <row r="9661" spans="1:2" x14ac:dyDescent="0.55000000000000004">
      <c r="A9661">
        <v>-0.11364196836960001</v>
      </c>
      <c r="B9661">
        <v>7.3885014287759995E-2</v>
      </c>
    </row>
    <row r="9662" spans="1:2" x14ac:dyDescent="0.55000000000000004">
      <c r="A9662">
        <v>-0.10088744184585001</v>
      </c>
      <c r="B9662">
        <v>7.7374147977839994E-2</v>
      </c>
    </row>
    <row r="9663" spans="1:2" x14ac:dyDescent="0.55000000000000004">
      <c r="A9663">
        <v>-8.419545954270001E-2</v>
      </c>
      <c r="B9663">
        <v>7.8489764163119993E-2</v>
      </c>
    </row>
    <row r="9664" spans="1:2" x14ac:dyDescent="0.55000000000000004">
      <c r="A9664">
        <v>-9.2795299908300002E-2</v>
      </c>
      <c r="B9664">
        <v>8.0554787350319998E-2</v>
      </c>
    </row>
    <row r="9665" spans="1:2" x14ac:dyDescent="0.55000000000000004">
      <c r="A9665">
        <v>-9.2065405835700012E-2</v>
      </c>
      <c r="B9665">
        <v>7.8372662238479995E-2</v>
      </c>
    </row>
    <row r="9666" spans="1:2" x14ac:dyDescent="0.55000000000000004">
      <c r="A9666">
        <v>-9.4322119141800012E-2</v>
      </c>
      <c r="B9666">
        <v>7.5424967554799993E-2</v>
      </c>
    </row>
    <row r="9667" spans="1:2" x14ac:dyDescent="0.55000000000000004">
      <c r="A9667">
        <v>-0.12693895018199999</v>
      </c>
      <c r="B9667">
        <v>7.3660883722320006E-2</v>
      </c>
    </row>
    <row r="9668" spans="1:2" x14ac:dyDescent="0.55000000000000004">
      <c r="A9668">
        <v>-0.14920940861145002</v>
      </c>
      <c r="B9668">
        <v>7.0666600100879995E-2</v>
      </c>
    </row>
    <row r="9669" spans="1:2" x14ac:dyDescent="0.55000000000000004">
      <c r="A9669">
        <v>-0.15327471998520001</v>
      </c>
      <c r="B9669">
        <v>7.1658818559119999E-2</v>
      </c>
    </row>
    <row r="9670" spans="1:2" x14ac:dyDescent="0.55000000000000004">
      <c r="A9670">
        <v>-0.16283782191600002</v>
      </c>
      <c r="B9670">
        <v>7.3327206195119995E-2</v>
      </c>
    </row>
    <row r="9671" spans="1:2" x14ac:dyDescent="0.55000000000000004">
      <c r="A9671">
        <v>-0.16972340426415</v>
      </c>
      <c r="B9671">
        <v>7.5820343945519994E-2</v>
      </c>
    </row>
    <row r="9672" spans="1:2" x14ac:dyDescent="0.55000000000000004">
      <c r="A9672">
        <v>-0.14804132983200002</v>
      </c>
      <c r="B9672">
        <v>7.9702335705359992E-2</v>
      </c>
    </row>
    <row r="9673" spans="1:2" x14ac:dyDescent="0.55000000000000004">
      <c r="A9673">
        <v>-0.14031041098140001</v>
      </c>
      <c r="B9673">
        <v>8.0520790017359997E-2</v>
      </c>
    </row>
    <row r="9674" spans="1:2" x14ac:dyDescent="0.55000000000000004">
      <c r="A9674">
        <v>-0.13979402333820001</v>
      </c>
      <c r="B9674">
        <v>8.1865573410000003E-2</v>
      </c>
    </row>
    <row r="9675" spans="1:2" x14ac:dyDescent="0.55000000000000004">
      <c r="A9675">
        <v>-0.13409017425045</v>
      </c>
      <c r="B9675">
        <v>8.1045859937520004E-2</v>
      </c>
    </row>
    <row r="9676" spans="1:2" x14ac:dyDescent="0.55000000000000004">
      <c r="A9676">
        <v>-0.13589132441940002</v>
      </c>
      <c r="B9676">
        <v>7.8846106578960004E-2</v>
      </c>
    </row>
    <row r="9677" spans="1:2" x14ac:dyDescent="0.55000000000000004">
      <c r="A9677">
        <v>-0.15624270761715001</v>
      </c>
      <c r="B9677">
        <v>7.8366366436079998E-2</v>
      </c>
    </row>
    <row r="9678" spans="1:2" x14ac:dyDescent="0.55000000000000004">
      <c r="A9678">
        <v>-0.1649058551217</v>
      </c>
      <c r="B9678">
        <v>7.5628951552559998E-2</v>
      </c>
    </row>
    <row r="9679" spans="1:2" x14ac:dyDescent="0.55000000000000004">
      <c r="A9679">
        <v>-0.17552283471855001</v>
      </c>
      <c r="B9679">
        <v>7.3470750489840003E-2</v>
      </c>
    </row>
    <row r="9680" spans="1:2" x14ac:dyDescent="0.55000000000000004">
      <c r="A9680">
        <v>-0.1814103986409</v>
      </c>
      <c r="B9680">
        <v>7.0112569489680004E-2</v>
      </c>
    </row>
    <row r="9681" spans="1:2" x14ac:dyDescent="0.55000000000000004">
      <c r="A9681">
        <v>-0.17617328453835002</v>
      </c>
      <c r="B9681">
        <v>6.4951270682160001E-2</v>
      </c>
    </row>
    <row r="9682" spans="1:2" x14ac:dyDescent="0.55000000000000004">
      <c r="A9682">
        <v>-0.16886689591365001</v>
      </c>
      <c r="B9682">
        <v>6.1156160995440002E-2</v>
      </c>
    </row>
    <row r="9683" spans="1:2" x14ac:dyDescent="0.55000000000000004">
      <c r="A9683">
        <v>-0.16668590291100002</v>
      </c>
      <c r="B9683">
        <v>5.6168626334159998E-2</v>
      </c>
    </row>
    <row r="9684" spans="1:2" x14ac:dyDescent="0.55000000000000004">
      <c r="A9684">
        <v>-0.15895126011105001</v>
      </c>
      <c r="B9684">
        <v>5.2869625876560002E-2</v>
      </c>
    </row>
    <row r="9685" spans="1:2" x14ac:dyDescent="0.55000000000000004">
      <c r="A9685">
        <v>-0.154372043727</v>
      </c>
      <c r="B9685">
        <v>4.9885415538959997E-2</v>
      </c>
    </row>
    <row r="9686" spans="1:2" x14ac:dyDescent="0.55000000000000004">
      <c r="A9686">
        <v>-0.15986611033470002</v>
      </c>
      <c r="B9686">
        <v>4.5035129370000003E-2</v>
      </c>
    </row>
    <row r="9687" spans="1:2" x14ac:dyDescent="0.55000000000000004">
      <c r="A9687">
        <v>-0.16152575042835002</v>
      </c>
      <c r="B9687">
        <v>4.1704649900400001E-2</v>
      </c>
    </row>
    <row r="9688" spans="1:2" x14ac:dyDescent="0.55000000000000004">
      <c r="A9688">
        <v>-0.16548430858740001</v>
      </c>
      <c r="B9688">
        <v>3.7728221104559999E-2</v>
      </c>
    </row>
    <row r="9689" spans="1:2" x14ac:dyDescent="0.55000000000000004">
      <c r="A9689">
        <v>-0.17114347028295002</v>
      </c>
      <c r="B9689">
        <v>3.4877481777840003E-2</v>
      </c>
    </row>
    <row r="9690" spans="1:2" x14ac:dyDescent="0.55000000000000004">
      <c r="A9690">
        <v>-0.17271994217445</v>
      </c>
      <c r="B9690">
        <v>3.3729127420080003E-2</v>
      </c>
    </row>
    <row r="9691" spans="1:2" x14ac:dyDescent="0.55000000000000004">
      <c r="A9691">
        <v>-0.16413748023915001</v>
      </c>
      <c r="B9691">
        <v>3.1822758453360002E-2</v>
      </c>
    </row>
    <row r="9692" spans="1:2" x14ac:dyDescent="0.55000000000000004">
      <c r="A9692">
        <v>-0.1601267867892</v>
      </c>
      <c r="B9692">
        <v>3.1422345420719998E-2</v>
      </c>
    </row>
    <row r="9693" spans="1:2" x14ac:dyDescent="0.55000000000000004">
      <c r="A9693">
        <v>-0.15236731766025002</v>
      </c>
      <c r="B9693">
        <v>3.0061192941839999E-2</v>
      </c>
    </row>
    <row r="9694" spans="1:2" x14ac:dyDescent="0.55000000000000004">
      <c r="A9694">
        <v>-0.14308475324715</v>
      </c>
      <c r="B9694">
        <v>2.8001206396559997E-2</v>
      </c>
    </row>
    <row r="9695" spans="1:2" x14ac:dyDescent="0.55000000000000004">
      <c r="A9695">
        <v>-0.14333549917005001</v>
      </c>
      <c r="B9695">
        <v>2.6200606910159997E-2</v>
      </c>
    </row>
    <row r="9696" spans="1:2" x14ac:dyDescent="0.55000000000000004">
      <c r="A9696">
        <v>-0.14317412803155</v>
      </c>
      <c r="B9696">
        <v>2.2822279342319996E-2</v>
      </c>
    </row>
    <row r="9697" spans="1:2" x14ac:dyDescent="0.55000000000000004">
      <c r="A9697">
        <v>-0.1403575810065</v>
      </c>
      <c r="B9697">
        <v>2.0327882431439997E-2</v>
      </c>
    </row>
    <row r="9698" spans="1:2" x14ac:dyDescent="0.55000000000000004">
      <c r="A9698">
        <v>-0.14072376935925002</v>
      </c>
      <c r="B9698">
        <v>1.7707569472559997E-2</v>
      </c>
    </row>
    <row r="9699" spans="1:2" x14ac:dyDescent="0.55000000000000004">
      <c r="A9699">
        <v>-0.14631962391585002</v>
      </c>
      <c r="B9699">
        <v>1.5461227176239999E-2</v>
      </c>
    </row>
    <row r="9700" spans="1:2" x14ac:dyDescent="0.55000000000000004">
      <c r="A9700">
        <v>-0.13788860258745</v>
      </c>
      <c r="B9700">
        <v>1.4453898792239999E-2</v>
      </c>
    </row>
    <row r="9701" spans="1:2" x14ac:dyDescent="0.55000000000000004">
      <c r="A9701">
        <v>-0.13404796949115</v>
      </c>
      <c r="B9701">
        <v>1.247198019672E-2</v>
      </c>
    </row>
    <row r="9702" spans="1:2" x14ac:dyDescent="0.55000000000000004">
      <c r="A9702">
        <v>-0.13036870753335</v>
      </c>
      <c r="B9702">
        <v>1.060842268632E-2</v>
      </c>
    </row>
    <row r="9703" spans="1:2" x14ac:dyDescent="0.55000000000000004">
      <c r="A9703">
        <v>-0.11823483923460001</v>
      </c>
      <c r="B9703">
        <v>7.9515940735200002E-3</v>
      </c>
    </row>
    <row r="9704" spans="1:2" x14ac:dyDescent="0.55000000000000004">
      <c r="A9704">
        <v>-0.11109975228000001</v>
      </c>
      <c r="B9704">
        <v>2.99050178232E-3</v>
      </c>
    </row>
    <row r="9705" spans="1:2" x14ac:dyDescent="0.55000000000000004">
      <c r="A9705">
        <v>-0.10400687008470001</v>
      </c>
      <c r="B9705">
        <v>3.00687086856E-3</v>
      </c>
    </row>
    <row r="9706" spans="1:2" x14ac:dyDescent="0.55000000000000004">
      <c r="A9706">
        <v>-9.9299798106300005E-2</v>
      </c>
      <c r="B9706">
        <v>2.8834339223999996E-4</v>
      </c>
    </row>
    <row r="9707" spans="1:2" x14ac:dyDescent="0.55000000000000004">
      <c r="A9707">
        <v>-9.8908783424550006E-2</v>
      </c>
      <c r="B9707">
        <v>-3.4639548381599997E-3</v>
      </c>
    </row>
    <row r="9708" spans="1:2" x14ac:dyDescent="0.55000000000000004">
      <c r="A9708">
        <v>-9.9610127218800013E-2</v>
      </c>
      <c r="B9708">
        <v>-7.7627287168799998E-3</v>
      </c>
    </row>
    <row r="9709" spans="1:2" x14ac:dyDescent="0.55000000000000004">
      <c r="A9709">
        <v>-8.8833017799900008E-2</v>
      </c>
      <c r="B9709">
        <v>-1.560729850728E-2</v>
      </c>
    </row>
    <row r="9710" spans="1:2" x14ac:dyDescent="0.55000000000000004">
      <c r="A9710">
        <v>-9.1290824370900012E-2</v>
      </c>
      <c r="B9710">
        <v>-2.0691788525520002E-2</v>
      </c>
    </row>
    <row r="9711" spans="1:2" x14ac:dyDescent="0.55000000000000004">
      <c r="A9711">
        <v>-7.8902486199900007E-2</v>
      </c>
      <c r="B9711">
        <v>-2.762346696792E-2</v>
      </c>
    </row>
    <row r="9712" spans="1:2" x14ac:dyDescent="0.55000000000000004">
      <c r="A9712">
        <v>-7.0799172414300005E-2</v>
      </c>
      <c r="B9712">
        <v>-3.4896377900399997E-2</v>
      </c>
    </row>
    <row r="9713" spans="1:2" x14ac:dyDescent="0.55000000000000004">
      <c r="A9713">
        <v>-6.7910629035150008E-2</v>
      </c>
      <c r="B9713">
        <v>-3.9975831276719997E-2</v>
      </c>
    </row>
    <row r="9714" spans="1:2" x14ac:dyDescent="0.55000000000000004">
      <c r="A9714">
        <v>-5.7575428272449998E-2</v>
      </c>
      <c r="B9714">
        <v>-4.5030101443439996E-2</v>
      </c>
    </row>
    <row r="9715" spans="1:2" x14ac:dyDescent="0.55000000000000004">
      <c r="A9715">
        <v>-4.3243188540750002E-2</v>
      </c>
      <c r="B9715">
        <v>-4.9371686778479994E-2</v>
      </c>
    </row>
    <row r="9716" spans="1:2" x14ac:dyDescent="0.55000000000000004">
      <c r="A9716">
        <v>-4.2217861153049999E-2</v>
      </c>
      <c r="B9716">
        <v>-5.2722312815759995E-2</v>
      </c>
    </row>
    <row r="9717" spans="1:2" x14ac:dyDescent="0.55000000000000004">
      <c r="A9717">
        <v>-4.1077091335499999E-2</v>
      </c>
      <c r="B9717">
        <v>-5.6256776283119994E-2</v>
      </c>
    </row>
    <row r="9718" spans="1:2" x14ac:dyDescent="0.55000000000000004">
      <c r="A9718">
        <v>-2.571331763385E-2</v>
      </c>
      <c r="B9718">
        <v>-5.9714430961199993E-2</v>
      </c>
    </row>
    <row r="9719" spans="1:2" x14ac:dyDescent="0.55000000000000004">
      <c r="A9719">
        <v>-2.5374438243000001E-2</v>
      </c>
      <c r="B9719">
        <v>-6.342391773528E-2</v>
      </c>
    </row>
    <row r="9720" spans="1:2" x14ac:dyDescent="0.55000000000000004">
      <c r="A9720">
        <v>-2.4337939007250002E-2</v>
      </c>
      <c r="B9720">
        <v>-6.6599520465840001E-2</v>
      </c>
    </row>
    <row r="9721" spans="1:2" x14ac:dyDescent="0.55000000000000004">
      <c r="A9721">
        <v>-2.7837201694500004E-3</v>
      </c>
      <c r="B9721">
        <v>-6.9802824726959992E-2</v>
      </c>
    </row>
    <row r="9722" spans="1:2" x14ac:dyDescent="0.55000000000000004">
      <c r="A9722">
        <v>1.0325822859E-2</v>
      </c>
      <c r="B9722">
        <v>-7.276562933639999E-2</v>
      </c>
    </row>
    <row r="9723" spans="1:2" x14ac:dyDescent="0.55000000000000004">
      <c r="A9723">
        <v>7.3876268218499991E-3</v>
      </c>
      <c r="B9723">
        <v>-7.4328247492080002E-2</v>
      </c>
    </row>
    <row r="9724" spans="1:2" x14ac:dyDescent="0.55000000000000004">
      <c r="A9724">
        <v>2.5299823195349999E-2</v>
      </c>
      <c r="B9724">
        <v>-7.6250985545039993E-2</v>
      </c>
    </row>
    <row r="9725" spans="1:2" x14ac:dyDescent="0.55000000000000004">
      <c r="A9725">
        <v>4.0599048441600005E-2</v>
      </c>
      <c r="B9725">
        <v>-7.772923994856E-2</v>
      </c>
    </row>
    <row r="9726" spans="1:2" x14ac:dyDescent="0.55000000000000004">
      <c r="A9726">
        <v>3.7634784758999999E-2</v>
      </c>
      <c r="B9726">
        <v>-7.7569326567599989E-2</v>
      </c>
    </row>
    <row r="9727" spans="1:2" x14ac:dyDescent="0.55000000000000004">
      <c r="A9727">
        <v>4.1937187574700004E-2</v>
      </c>
      <c r="B9727">
        <v>-7.8279493078319995E-2</v>
      </c>
    </row>
    <row r="9728" spans="1:2" x14ac:dyDescent="0.55000000000000004">
      <c r="A9728">
        <v>5.4035057696400005E-2</v>
      </c>
      <c r="B9728">
        <v>-8.0072537601839994E-2</v>
      </c>
    </row>
    <row r="9729" spans="1:2" x14ac:dyDescent="0.55000000000000004">
      <c r="A9729">
        <v>5.26472659053E-2</v>
      </c>
      <c r="B9729">
        <v>-8.2394429526959995E-2</v>
      </c>
    </row>
    <row r="9730" spans="1:2" x14ac:dyDescent="0.55000000000000004">
      <c r="A9730">
        <v>6.2376704240400004E-2</v>
      </c>
      <c r="B9730">
        <v>-8.2530418858799998E-2</v>
      </c>
    </row>
    <row r="9731" spans="1:2" x14ac:dyDescent="0.55000000000000004">
      <c r="A9731">
        <v>7.4858141145149992E-2</v>
      </c>
      <c r="B9731">
        <v>-8.3993563336559995E-2</v>
      </c>
    </row>
    <row r="9732" spans="1:2" x14ac:dyDescent="0.55000000000000004">
      <c r="A9732">
        <v>8.8124090046299994E-2</v>
      </c>
      <c r="B9732">
        <v>-8.6285235410159991E-2</v>
      </c>
    </row>
    <row r="9733" spans="1:2" x14ac:dyDescent="0.55000000000000004">
      <c r="A9733">
        <v>9.4758926471550001E-2</v>
      </c>
      <c r="B9733">
        <v>-8.6510625136079988E-2</v>
      </c>
    </row>
    <row r="9734" spans="1:2" x14ac:dyDescent="0.55000000000000004">
      <c r="A9734">
        <v>0.10847547324404999</v>
      </c>
      <c r="B9734">
        <v>-8.8443436472879999E-2</v>
      </c>
    </row>
    <row r="9735" spans="1:2" x14ac:dyDescent="0.55000000000000004">
      <c r="A9735">
        <v>0.11395588537079999</v>
      </c>
      <c r="B9735">
        <v>-8.9249299180079997E-2</v>
      </c>
    </row>
    <row r="9736" spans="1:2" x14ac:dyDescent="0.55000000000000004">
      <c r="A9736">
        <v>0.12024439450649999</v>
      </c>
      <c r="B9736">
        <v>-9.0493349734319994E-2</v>
      </c>
    </row>
    <row r="9737" spans="1:2" x14ac:dyDescent="0.55000000000000004">
      <c r="A9737">
        <v>0.12365304947819999</v>
      </c>
      <c r="B9737">
        <v>-9.2249878603919991E-2</v>
      </c>
    </row>
    <row r="9738" spans="1:2" x14ac:dyDescent="0.55000000000000004">
      <c r="A9738">
        <v>0.12894602282100001</v>
      </c>
      <c r="B9738">
        <v>-9.3308832567599989E-2</v>
      </c>
    </row>
    <row r="9739" spans="1:2" x14ac:dyDescent="0.55000000000000004">
      <c r="A9739">
        <v>0.13100288417865</v>
      </c>
      <c r="B9739">
        <v>-9.484249003223999E-2</v>
      </c>
    </row>
    <row r="9740" spans="1:2" x14ac:dyDescent="0.55000000000000004">
      <c r="A9740">
        <v>0.1381367298168</v>
      </c>
      <c r="B9740">
        <v>-9.5597986320239997E-2</v>
      </c>
    </row>
    <row r="9741" spans="1:2" x14ac:dyDescent="0.55000000000000004">
      <c r="A9741">
        <v>0.14831800733969999</v>
      </c>
      <c r="B9741">
        <v>-9.6313189472879993E-2</v>
      </c>
    </row>
    <row r="9742" spans="1:2" x14ac:dyDescent="0.55000000000000004">
      <c r="A9742">
        <v>0.15893126298720001</v>
      </c>
      <c r="B9742">
        <v>-9.6843296034959989E-2</v>
      </c>
    </row>
    <row r="9743" spans="1:2" x14ac:dyDescent="0.55000000000000004">
      <c r="A9743">
        <v>0.17006711286015</v>
      </c>
      <c r="B9743">
        <v>-9.6294302065679988E-2</v>
      </c>
    </row>
    <row r="9744" spans="1:2" x14ac:dyDescent="0.55000000000000004">
      <c r="A9744">
        <v>0.1754084975445</v>
      </c>
      <c r="B9744">
        <v>-9.643029139751999E-2</v>
      </c>
    </row>
    <row r="9745" spans="1:2" x14ac:dyDescent="0.55000000000000004">
      <c r="A9745">
        <v>0.18458555005935001</v>
      </c>
      <c r="B9745">
        <v>-9.5444368741679997E-2</v>
      </c>
    </row>
    <row r="9746" spans="1:2" x14ac:dyDescent="0.55000000000000004">
      <c r="A9746">
        <v>0.18988472998440001</v>
      </c>
      <c r="B9746">
        <v>-9.3967373498639997E-2</v>
      </c>
    </row>
    <row r="9747" spans="1:2" x14ac:dyDescent="0.55000000000000004">
      <c r="A9747">
        <v>0.18740085576795001</v>
      </c>
      <c r="B9747">
        <v>-9.2486600774159988E-2</v>
      </c>
    </row>
    <row r="9748" spans="1:2" x14ac:dyDescent="0.55000000000000004">
      <c r="A9748">
        <v>0.18172307432564999</v>
      </c>
      <c r="B9748">
        <v>-8.860460901431999E-2</v>
      </c>
    </row>
    <row r="9749" spans="1:2" x14ac:dyDescent="0.55000000000000004">
      <c r="A9749">
        <v>0.18297432130725</v>
      </c>
      <c r="B9749">
        <v>-8.309830023527999E-2</v>
      </c>
    </row>
    <row r="9750" spans="1:2" x14ac:dyDescent="0.55000000000000004">
      <c r="A9750">
        <v>0.1738692651465</v>
      </c>
      <c r="B9750">
        <v>-7.3985755841519993E-2</v>
      </c>
    </row>
    <row r="9751" spans="1:2" x14ac:dyDescent="0.55000000000000004">
      <c r="A9751">
        <v>0.16667707763520001</v>
      </c>
      <c r="B9751">
        <v>-6.2230233600239993E-2</v>
      </c>
    </row>
    <row r="9752" spans="1:2" x14ac:dyDescent="0.55000000000000004">
      <c r="A9752">
        <v>0.18299169973755</v>
      </c>
      <c r="B9752">
        <v>-5.1284351547599999E-2</v>
      </c>
    </row>
    <row r="9753" spans="1:2" x14ac:dyDescent="0.55000000000000004">
      <c r="A9753">
        <v>0.19904192143605001</v>
      </c>
      <c r="B9753">
        <v>-4.1722286862479994E-2</v>
      </c>
    </row>
    <row r="9754" spans="1:2" x14ac:dyDescent="0.55000000000000004">
      <c r="A9754">
        <v>0.2095273214892</v>
      </c>
      <c r="B9754">
        <v>-3.4951780961519997E-2</v>
      </c>
    </row>
    <row r="9755" spans="1:2" x14ac:dyDescent="0.55000000000000004">
      <c r="A9755">
        <v>0.2167393700637</v>
      </c>
      <c r="B9755">
        <v>-2.9556278304720001E-2</v>
      </c>
    </row>
    <row r="9756" spans="1:2" x14ac:dyDescent="0.55000000000000004">
      <c r="A9756">
        <v>0.21847100651144999</v>
      </c>
      <c r="B9756">
        <v>-2.507744447736E-2</v>
      </c>
    </row>
    <row r="9757" spans="1:2" x14ac:dyDescent="0.55000000000000004">
      <c r="A9757">
        <v>0.20160896385464999</v>
      </c>
      <c r="B9757">
        <v>-2.1155159582160001E-2</v>
      </c>
    </row>
    <row r="9758" spans="1:2" x14ac:dyDescent="0.55000000000000004">
      <c r="A9758">
        <v>0.18679509334034999</v>
      </c>
      <c r="B9758">
        <v>-1.6447158547439999E-2</v>
      </c>
    </row>
    <row r="9759" spans="1:2" x14ac:dyDescent="0.55000000000000004">
      <c r="A9759">
        <v>0.17422552296765001</v>
      </c>
      <c r="B9759">
        <v>-1.233474041976E-2</v>
      </c>
    </row>
    <row r="9760" spans="1:2" x14ac:dyDescent="0.55000000000000004">
      <c r="A9760">
        <v>0.16474931318835001</v>
      </c>
      <c r="B9760">
        <v>-8.1228486141599991E-3</v>
      </c>
    </row>
    <row r="9761" spans="1:2" x14ac:dyDescent="0.55000000000000004">
      <c r="A9761">
        <v>0.15248014139655</v>
      </c>
      <c r="B9761">
        <v>-3.8958468827999995E-3</v>
      </c>
    </row>
    <row r="9762" spans="1:2" x14ac:dyDescent="0.55000000000000004">
      <c r="A9762">
        <v>0.15239324924504999</v>
      </c>
      <c r="B9762">
        <v>1.2465252984000005E-4</v>
      </c>
    </row>
    <row r="9763" spans="1:2" x14ac:dyDescent="0.55000000000000004">
      <c r="A9763">
        <v>0.15934710399794999</v>
      </c>
      <c r="B9763">
        <v>4.7734730220000002E-3</v>
      </c>
    </row>
    <row r="9764" spans="1:2" x14ac:dyDescent="0.55000000000000004">
      <c r="A9764">
        <v>0.17249636915280001</v>
      </c>
      <c r="B9764">
        <v>9.1830530229600003E-3</v>
      </c>
    </row>
    <row r="9765" spans="1:2" x14ac:dyDescent="0.55000000000000004">
      <c r="A9765">
        <v>0.1872754828065</v>
      </c>
      <c r="B9765">
        <v>1.33231726812E-2</v>
      </c>
    </row>
    <row r="9766" spans="1:2" x14ac:dyDescent="0.55000000000000004">
      <c r="A9766">
        <v>0.1932561454626</v>
      </c>
      <c r="B9766">
        <v>1.520435843832E-2</v>
      </c>
    </row>
    <row r="9767" spans="1:2" x14ac:dyDescent="0.55000000000000004">
      <c r="A9767">
        <v>0.18552274397910001</v>
      </c>
      <c r="B9767">
        <v>1.8792965806319999E-2</v>
      </c>
    </row>
    <row r="9768" spans="1:2" x14ac:dyDescent="0.55000000000000004">
      <c r="A9768">
        <v>0.16767633737745</v>
      </c>
      <c r="B9768">
        <v>2.0351806480559998E-2</v>
      </c>
    </row>
    <row r="9769" spans="1:2" x14ac:dyDescent="0.55000000000000004">
      <c r="A9769">
        <v>0.14688304552350001</v>
      </c>
      <c r="B9769">
        <v>1.9951393447919998E-2</v>
      </c>
    </row>
    <row r="9770" spans="1:2" x14ac:dyDescent="0.55000000000000004">
      <c r="A9770">
        <v>0.12886533725175001</v>
      </c>
      <c r="B9770">
        <v>2.2963305316079999E-2</v>
      </c>
    </row>
    <row r="9771" spans="1:2" x14ac:dyDescent="0.55000000000000004">
      <c r="A9771">
        <v>0.11790699563114999</v>
      </c>
      <c r="B9771">
        <v>2.4189727623599999E-2</v>
      </c>
    </row>
    <row r="9772" spans="1:2" x14ac:dyDescent="0.55000000000000004">
      <c r="A9772">
        <v>0.11078680447394999</v>
      </c>
      <c r="B9772">
        <v>2.5383411758639996E-2</v>
      </c>
    </row>
    <row r="9773" spans="1:2" x14ac:dyDescent="0.55000000000000004">
      <c r="A9773">
        <v>0.11370886339725</v>
      </c>
      <c r="B9773">
        <v>2.7947062495919998E-2</v>
      </c>
    </row>
    <row r="9774" spans="1:2" x14ac:dyDescent="0.55000000000000004">
      <c r="A9774">
        <v>0.11848296646395</v>
      </c>
      <c r="B9774">
        <v>2.8397841947759999E-2</v>
      </c>
    </row>
    <row r="9775" spans="1:2" x14ac:dyDescent="0.55000000000000004">
      <c r="A9775">
        <v>0.12280771297574999</v>
      </c>
      <c r="B9775">
        <v>2.9785436796719997E-2</v>
      </c>
    </row>
    <row r="9776" spans="1:2" x14ac:dyDescent="0.55000000000000004">
      <c r="A9776">
        <v>0.12982363355115001</v>
      </c>
      <c r="B9776">
        <v>3.0527082319439996E-2</v>
      </c>
    </row>
    <row r="9777" spans="1:2" x14ac:dyDescent="0.55000000000000004">
      <c r="A9777">
        <v>0.13264638715845001</v>
      </c>
      <c r="B9777">
        <v>3.0776396094479998E-2</v>
      </c>
    </row>
    <row r="9778" spans="1:2" x14ac:dyDescent="0.55000000000000004">
      <c r="A9778">
        <v>0.11582530794449999</v>
      </c>
      <c r="B9778">
        <v>3.3098288019599999E-2</v>
      </c>
    </row>
    <row r="9779" spans="1:2" x14ac:dyDescent="0.55000000000000004">
      <c r="A9779">
        <v>9.4458527890649999E-2</v>
      </c>
      <c r="B9779">
        <v>3.463320464472E-2</v>
      </c>
    </row>
    <row r="9780" spans="1:2" x14ac:dyDescent="0.55000000000000004">
      <c r="A9780">
        <v>7.6768527161700004E-2</v>
      </c>
      <c r="B9780">
        <v>3.7985089842480002E-2</v>
      </c>
    </row>
    <row r="9781" spans="1:2" x14ac:dyDescent="0.55000000000000004">
      <c r="A9781">
        <v>5.7616255654649999E-2</v>
      </c>
      <c r="B9781">
        <v>4.1052404771759997E-2</v>
      </c>
    </row>
    <row r="9782" spans="1:2" x14ac:dyDescent="0.55000000000000004">
      <c r="A9782">
        <v>4.2184209548250001E-2</v>
      </c>
      <c r="B9782">
        <v>4.2560879026800003E-2</v>
      </c>
    </row>
    <row r="9783" spans="1:2" x14ac:dyDescent="0.55000000000000004">
      <c r="A9783">
        <v>4.4565054499350006E-2</v>
      </c>
      <c r="B9783">
        <v>4.5110678998800002E-2</v>
      </c>
    </row>
    <row r="9784" spans="1:2" x14ac:dyDescent="0.55000000000000004">
      <c r="A9784">
        <v>5.3847618912450004E-2</v>
      </c>
      <c r="B9784">
        <v>4.5179932825199998E-2</v>
      </c>
    </row>
    <row r="9785" spans="1:2" x14ac:dyDescent="0.55000000000000004">
      <c r="A9785">
        <v>5.5173344881050003E-2</v>
      </c>
      <c r="B9785">
        <v>4.491047248248E-2</v>
      </c>
    </row>
    <row r="9786" spans="1:2" x14ac:dyDescent="0.55000000000000004">
      <c r="A9786">
        <v>5.6881396316250006E-2</v>
      </c>
      <c r="B9786">
        <v>4.4914249963920003E-2</v>
      </c>
    </row>
    <row r="9787" spans="1:2" x14ac:dyDescent="0.55000000000000004">
      <c r="A9787">
        <v>5.6172604623300003E-2</v>
      </c>
      <c r="B9787">
        <v>4.4608273967280003E-2</v>
      </c>
    </row>
    <row r="9788" spans="1:2" x14ac:dyDescent="0.55000000000000004">
      <c r="A9788">
        <v>4.3477661289150003E-2</v>
      </c>
      <c r="B9788">
        <v>4.6150745555280002E-2</v>
      </c>
    </row>
    <row r="9789" spans="1:2" x14ac:dyDescent="0.55000000000000004">
      <c r="A9789">
        <v>2.0687091267150001E-2</v>
      </c>
      <c r="B9789">
        <v>4.8169179804719998E-2</v>
      </c>
    </row>
    <row r="9790" spans="1:2" x14ac:dyDescent="0.55000000000000004">
      <c r="A9790">
        <v>4.7001767075999998E-3</v>
      </c>
      <c r="B9790">
        <v>5.1898813146479997E-2</v>
      </c>
    </row>
    <row r="9791" spans="1:2" x14ac:dyDescent="0.55000000000000004">
      <c r="A9791">
        <v>-1.6995552205500003E-2</v>
      </c>
      <c r="B9791">
        <v>5.5664962142159997E-2</v>
      </c>
    </row>
    <row r="9792" spans="1:2" x14ac:dyDescent="0.55000000000000004">
      <c r="A9792">
        <v>-3.2829784841700002E-2</v>
      </c>
      <c r="B9792">
        <v>5.9558286346320002E-2</v>
      </c>
    </row>
    <row r="9793" spans="1:2" x14ac:dyDescent="0.55000000000000004">
      <c r="A9793">
        <v>-3.5897077789650005E-2</v>
      </c>
      <c r="B9793">
        <v>6.5804981487600001E-2</v>
      </c>
    </row>
    <row r="9794" spans="1:2" x14ac:dyDescent="0.55000000000000004">
      <c r="A9794">
        <v>-2.8522416760200002E-2</v>
      </c>
      <c r="B9794">
        <v>6.9699564852239992E-2</v>
      </c>
    </row>
    <row r="9795" spans="1:2" x14ac:dyDescent="0.55000000000000004">
      <c r="A9795">
        <v>-2.2682022862949999E-2</v>
      </c>
      <c r="B9795">
        <v>7.3293208862159995E-2</v>
      </c>
    </row>
    <row r="9796" spans="1:2" x14ac:dyDescent="0.55000000000000004">
      <c r="A9796">
        <v>-1.1472935319450001E-2</v>
      </c>
      <c r="B9796">
        <v>7.651917801192E-2</v>
      </c>
    </row>
    <row r="9797" spans="1:2" x14ac:dyDescent="0.55000000000000004">
      <c r="A9797">
        <v>-8.2219275369000006E-3</v>
      </c>
      <c r="B9797">
        <v>7.6597245961679994E-2</v>
      </c>
    </row>
    <row r="9798" spans="1:2" x14ac:dyDescent="0.55000000000000004">
      <c r="A9798">
        <v>-3.2358084590699998E-2</v>
      </c>
      <c r="B9798">
        <v>7.7007732278160004E-2</v>
      </c>
    </row>
    <row r="9799" spans="1:2" x14ac:dyDescent="0.55000000000000004">
      <c r="A9799">
        <v>-3.995121731535E-2</v>
      </c>
      <c r="B9799">
        <v>7.672693949112E-2</v>
      </c>
    </row>
    <row r="9800" spans="1:2" x14ac:dyDescent="0.55000000000000004">
      <c r="A9800">
        <v>-6.3063288297900005E-2</v>
      </c>
      <c r="B9800">
        <v>7.1914428136560002E-2</v>
      </c>
    </row>
    <row r="9801" spans="1:2" x14ac:dyDescent="0.55000000000000004">
      <c r="A9801">
        <v>-9.3658014841050005E-2</v>
      </c>
      <c r="B9801">
        <v>7.1077086417360005E-2</v>
      </c>
    </row>
    <row r="9802" spans="1:2" x14ac:dyDescent="0.55000000000000004">
      <c r="A9802">
        <v>-9.7321139685000002E-2</v>
      </c>
      <c r="B9802">
        <v>7.2853761854640001E-2</v>
      </c>
    </row>
    <row r="9803" spans="1:2" x14ac:dyDescent="0.55000000000000004">
      <c r="A9803">
        <v>-0.10369405833930001</v>
      </c>
      <c r="B9803">
        <v>7.0710670717680002E-2</v>
      </c>
    </row>
    <row r="9804" spans="1:2" x14ac:dyDescent="0.55000000000000004">
      <c r="A9804">
        <v>-0.11420924998725</v>
      </c>
      <c r="B9804">
        <v>7.5207132791760001E-2</v>
      </c>
    </row>
    <row r="9805" spans="1:2" x14ac:dyDescent="0.55000000000000004">
      <c r="A9805">
        <v>-9.681964783920001E-2</v>
      </c>
      <c r="B9805">
        <v>7.7336373163439998E-2</v>
      </c>
    </row>
    <row r="9806" spans="1:2" x14ac:dyDescent="0.55000000000000004">
      <c r="A9806">
        <v>-8.5480222068450004E-2</v>
      </c>
      <c r="B9806">
        <v>7.9052608897679996E-2</v>
      </c>
    </row>
    <row r="9807" spans="1:2" x14ac:dyDescent="0.55000000000000004">
      <c r="A9807">
        <v>-9.3789594384750014E-2</v>
      </c>
      <c r="B9807">
        <v>8.0777658755279994E-2</v>
      </c>
    </row>
    <row r="9808" spans="1:2" x14ac:dyDescent="0.55000000000000004">
      <c r="A9808">
        <v>-9.1006562903850008E-2</v>
      </c>
      <c r="B9808">
        <v>7.7625980073840001E-2</v>
      </c>
    </row>
    <row r="9809" spans="1:2" x14ac:dyDescent="0.55000000000000004">
      <c r="A9809">
        <v>-9.7163492495850004E-2</v>
      </c>
      <c r="B9809">
        <v>7.5276386618159996E-2</v>
      </c>
    </row>
    <row r="9810" spans="1:2" x14ac:dyDescent="0.55000000000000004">
      <c r="A9810">
        <v>-0.13239453597975001</v>
      </c>
      <c r="B9810">
        <v>7.2920497360079994E-2</v>
      </c>
    </row>
    <row r="9811" spans="1:2" x14ac:dyDescent="0.55000000000000004">
      <c r="A9811">
        <v>-0.14929505944650001</v>
      </c>
      <c r="B9811">
        <v>7.0478985189359994E-2</v>
      </c>
    </row>
    <row r="9812" spans="1:2" x14ac:dyDescent="0.55000000000000004">
      <c r="A9812">
        <v>-0.15381593395740001</v>
      </c>
      <c r="B9812">
        <v>7.2307286206320001E-2</v>
      </c>
    </row>
    <row r="9813" spans="1:2" x14ac:dyDescent="0.55000000000000004">
      <c r="A9813">
        <v>-0.16530680033505002</v>
      </c>
      <c r="B9813">
        <v>7.344304895928E-2</v>
      </c>
    </row>
    <row r="9814" spans="1:2" x14ac:dyDescent="0.55000000000000004">
      <c r="A9814">
        <v>-0.1673289048321</v>
      </c>
      <c r="B9814">
        <v>7.7017805561999997E-2</v>
      </c>
    </row>
    <row r="9815" spans="1:2" x14ac:dyDescent="0.55000000000000004">
      <c r="A9815">
        <v>-0.14508203141520001</v>
      </c>
      <c r="B9815">
        <v>8.0247552193199997E-2</v>
      </c>
    </row>
    <row r="9816" spans="1:2" x14ac:dyDescent="0.55000000000000004">
      <c r="A9816">
        <v>-0.14089507102935001</v>
      </c>
      <c r="B9816">
        <v>8.0986679394960001E-2</v>
      </c>
    </row>
    <row r="9817" spans="1:2" x14ac:dyDescent="0.55000000000000004">
      <c r="A9817">
        <v>-0.13955072531400001</v>
      </c>
      <c r="B9817">
        <v>8.2434713946960003E-2</v>
      </c>
    </row>
    <row r="9818" spans="1:2" x14ac:dyDescent="0.55000000000000004">
      <c r="A9818">
        <v>-0.13269369324420002</v>
      </c>
      <c r="B9818">
        <v>8.1045859937520004E-2</v>
      </c>
    </row>
    <row r="9819" spans="1:2" x14ac:dyDescent="0.55000000000000004">
      <c r="A9819">
        <v>-0.13740448917195</v>
      </c>
      <c r="B9819">
        <v>7.9314514277519996E-2</v>
      </c>
    </row>
    <row r="9820" spans="1:2" x14ac:dyDescent="0.55000000000000004">
      <c r="A9820">
        <v>-0.15885692006085</v>
      </c>
      <c r="B9820">
        <v>7.8542648903279999E-2</v>
      </c>
    </row>
    <row r="9821" spans="1:2" x14ac:dyDescent="0.55000000000000004">
      <c r="A9821">
        <v>-0.16691802908715</v>
      </c>
      <c r="B9821">
        <v>7.5661689725040004E-2</v>
      </c>
    </row>
    <row r="9822" spans="1:2" x14ac:dyDescent="0.55000000000000004">
      <c r="A9822">
        <v>-0.17716013111610002</v>
      </c>
      <c r="B9822">
        <v>7.3789318091280004E-2</v>
      </c>
    </row>
    <row r="9823" spans="1:2" x14ac:dyDescent="0.55000000000000004">
      <c r="A9823">
        <v>-0.18160900927290002</v>
      </c>
      <c r="B9823">
        <v>6.99853942812E-2</v>
      </c>
    </row>
    <row r="9824" spans="1:2" x14ac:dyDescent="0.55000000000000004">
      <c r="A9824">
        <v>-0.17481776697495002</v>
      </c>
      <c r="B9824">
        <v>6.4950011521679993E-2</v>
      </c>
    </row>
    <row r="9825" spans="1:2" x14ac:dyDescent="0.55000000000000004">
      <c r="A9825">
        <v>-0.16829837297955</v>
      </c>
      <c r="B9825">
        <v>6.113097778584E-2</v>
      </c>
    </row>
    <row r="9826" spans="1:2" x14ac:dyDescent="0.55000000000000004">
      <c r="A9826">
        <v>-0.16724821926285002</v>
      </c>
      <c r="B9826">
        <v>5.5795914832079997E-2</v>
      </c>
    </row>
    <row r="9827" spans="1:2" x14ac:dyDescent="0.55000000000000004">
      <c r="A9827">
        <v>-0.15693784482915002</v>
      </c>
      <c r="B9827">
        <v>5.2862070913679997E-2</v>
      </c>
    </row>
    <row r="9828" spans="1:2" x14ac:dyDescent="0.55000000000000004">
      <c r="A9828">
        <v>-0.15468609678885001</v>
      </c>
      <c r="B9828">
        <v>4.9385528828399999E-2</v>
      </c>
    </row>
    <row r="9829" spans="1:2" x14ac:dyDescent="0.55000000000000004">
      <c r="A9829">
        <v>-0.16024222921905001</v>
      </c>
      <c r="B9829">
        <v>4.4906695001039998E-2</v>
      </c>
    </row>
    <row r="9830" spans="1:2" x14ac:dyDescent="0.55000000000000004">
      <c r="A9830">
        <v>-0.1625498364996</v>
      </c>
      <c r="B9830">
        <v>4.1511998346960004E-2</v>
      </c>
    </row>
    <row r="9831" spans="1:2" x14ac:dyDescent="0.55000000000000004">
      <c r="A9831">
        <v>-0.16490088985590001</v>
      </c>
      <c r="B9831">
        <v>3.7373137849200003E-2</v>
      </c>
    </row>
    <row r="9832" spans="1:2" x14ac:dyDescent="0.55000000000000004">
      <c r="A9832">
        <v>-0.17124153428250002</v>
      </c>
      <c r="B9832">
        <v>3.5180939453520001E-2</v>
      </c>
    </row>
    <row r="9833" spans="1:2" x14ac:dyDescent="0.55000000000000004">
      <c r="A9833">
        <v>-0.17193294754515001</v>
      </c>
      <c r="B9833">
        <v>3.346218539832E-2</v>
      </c>
    </row>
    <row r="9834" spans="1:2" x14ac:dyDescent="0.55000000000000004">
      <c r="A9834">
        <v>-0.16379984216475002</v>
      </c>
      <c r="B9834">
        <v>3.1917195489359999E-2</v>
      </c>
    </row>
    <row r="9835" spans="1:2" x14ac:dyDescent="0.55000000000000004">
      <c r="A9835">
        <v>-0.15827474264580002</v>
      </c>
      <c r="B9835">
        <v>3.1635143541840001E-2</v>
      </c>
    </row>
    <row r="9836" spans="1:2" x14ac:dyDescent="0.55000000000000004">
      <c r="A9836">
        <v>-0.15095594085660002</v>
      </c>
      <c r="B9836">
        <v>2.9697295563119997E-2</v>
      </c>
    </row>
    <row r="9837" spans="1:2" x14ac:dyDescent="0.55000000000000004">
      <c r="A9837">
        <v>-0.14327343334755002</v>
      </c>
      <c r="B9837">
        <v>2.8122085802639998E-2</v>
      </c>
    </row>
    <row r="9838" spans="1:2" x14ac:dyDescent="0.55000000000000004">
      <c r="A9838">
        <v>-0.14392388316735</v>
      </c>
      <c r="B9838">
        <v>2.5991586270479997E-2</v>
      </c>
    </row>
    <row r="9839" spans="1:2" x14ac:dyDescent="0.55000000000000004">
      <c r="A9839">
        <v>-0.14298172398180001</v>
      </c>
      <c r="B9839">
        <v>2.2429421272559997E-2</v>
      </c>
    </row>
    <row r="9840" spans="1:2" x14ac:dyDescent="0.55000000000000004">
      <c r="A9840">
        <v>-0.13947624632700001</v>
      </c>
      <c r="B9840">
        <v>2.0215817148719999E-2</v>
      </c>
    </row>
    <row r="9841" spans="1:2" x14ac:dyDescent="0.55000000000000004">
      <c r="A9841">
        <v>-0.14133697968555001</v>
      </c>
      <c r="B9841">
        <v>1.7548915252079998E-2</v>
      </c>
    </row>
    <row r="9842" spans="1:2" x14ac:dyDescent="0.55000000000000004">
      <c r="A9842">
        <v>-0.14532657075585001</v>
      </c>
      <c r="B9842">
        <v>1.533657028872E-2</v>
      </c>
    </row>
    <row r="9843" spans="1:2" x14ac:dyDescent="0.55000000000000004">
      <c r="A9843">
        <v>-0.13589008310295</v>
      </c>
      <c r="B9843">
        <v>1.435442511432E-2</v>
      </c>
    </row>
    <row r="9844" spans="1:2" x14ac:dyDescent="0.55000000000000004">
      <c r="A9844">
        <v>-0.1329295433697</v>
      </c>
      <c r="B9844">
        <v>1.236243323496E-2</v>
      </c>
    </row>
    <row r="9845" spans="1:2" x14ac:dyDescent="0.55000000000000004">
      <c r="A9845">
        <v>-0.12955192130925</v>
      </c>
      <c r="B9845">
        <v>1.0710414685200001E-2</v>
      </c>
    </row>
    <row r="9846" spans="1:2" x14ac:dyDescent="0.55000000000000004">
      <c r="A9846">
        <v>-0.11705682992355002</v>
      </c>
      <c r="B9846">
        <v>7.3837126970400001E-3</v>
      </c>
    </row>
    <row r="9847" spans="1:2" x14ac:dyDescent="0.55000000000000004">
      <c r="A9847">
        <v>-0.1103996498022</v>
      </c>
      <c r="B9847">
        <v>2.7424471677599998E-3</v>
      </c>
    </row>
    <row r="9848" spans="1:2" x14ac:dyDescent="0.55000000000000004">
      <c r="A9848">
        <v>-0.10317146411385</v>
      </c>
      <c r="B9848">
        <v>2.7134864767199996E-3</v>
      </c>
    </row>
    <row r="9849" spans="1:2" x14ac:dyDescent="0.55000000000000004">
      <c r="A9849">
        <v>-9.9298556789850015E-2</v>
      </c>
      <c r="B9849">
        <v>-2.7324218184000002E-4</v>
      </c>
    </row>
    <row r="9850" spans="1:2" x14ac:dyDescent="0.55000000000000004">
      <c r="A9850">
        <v>-9.9247662815400012E-2</v>
      </c>
      <c r="B9850">
        <v>-3.5722426394399999E-3</v>
      </c>
    </row>
    <row r="9851" spans="1:2" x14ac:dyDescent="0.55000000000000004">
      <c r="A9851">
        <v>-9.8741205703800003E-2</v>
      </c>
      <c r="B9851">
        <v>-8.5899971522399986E-3</v>
      </c>
    </row>
    <row r="9852" spans="1:2" x14ac:dyDescent="0.55000000000000004">
      <c r="A9852">
        <v>-8.8059677651550011E-2</v>
      </c>
      <c r="B9852">
        <v>-1.6340129906640001E-2</v>
      </c>
    </row>
    <row r="9853" spans="1:2" x14ac:dyDescent="0.55000000000000004">
      <c r="A9853">
        <v>-9.0770712778350013E-2</v>
      </c>
      <c r="B9853">
        <v>-2.1058204225200002E-2</v>
      </c>
    </row>
    <row r="9854" spans="1:2" x14ac:dyDescent="0.55000000000000004">
      <c r="A9854">
        <v>-7.6731423728850001E-2</v>
      </c>
      <c r="B9854">
        <v>-2.825808384984E-2</v>
      </c>
    </row>
    <row r="9855" spans="1:2" x14ac:dyDescent="0.55000000000000004">
      <c r="A9855">
        <v>-7.0105276518750009E-2</v>
      </c>
      <c r="B9855">
        <v>-3.5554918831439998E-2</v>
      </c>
    </row>
    <row r="9856" spans="1:2" x14ac:dyDescent="0.55000000000000004">
      <c r="A9856">
        <v>-6.6368914004250004E-2</v>
      </c>
      <c r="B9856">
        <v>-4.0461867221999993E-2</v>
      </c>
    </row>
    <row r="9857" spans="1:2" x14ac:dyDescent="0.55000000000000004">
      <c r="A9857">
        <v>-5.5985301899999999E-2</v>
      </c>
      <c r="B9857">
        <v>-4.5689901534959998E-2</v>
      </c>
    </row>
    <row r="9858" spans="1:2" x14ac:dyDescent="0.55000000000000004">
      <c r="A9858">
        <v>-4.2262548545250002E-2</v>
      </c>
      <c r="B9858">
        <v>-4.9938308994479999E-2</v>
      </c>
    </row>
    <row r="9859" spans="1:2" x14ac:dyDescent="0.55000000000000004">
      <c r="A9859">
        <v>-4.19559433821E-2</v>
      </c>
      <c r="B9859">
        <v>-5.3324191525199995E-2</v>
      </c>
    </row>
    <row r="9860" spans="1:2" x14ac:dyDescent="0.55000000000000004">
      <c r="A9860">
        <v>-3.929331959685E-2</v>
      </c>
      <c r="B9860">
        <v>-5.6936722942319995E-2</v>
      </c>
    </row>
    <row r="9861" spans="1:2" x14ac:dyDescent="0.55000000000000004">
      <c r="A9861">
        <v>-2.5076522295000001E-2</v>
      </c>
      <c r="B9861">
        <v>-6.0123658117199996E-2</v>
      </c>
    </row>
    <row r="9862" spans="1:2" x14ac:dyDescent="0.55000000000000004">
      <c r="A9862">
        <v>-2.5887101936850003E-2</v>
      </c>
      <c r="B9862">
        <v>-6.396661590215999E-2</v>
      </c>
    </row>
    <row r="9863" spans="1:2" x14ac:dyDescent="0.55000000000000004">
      <c r="A9863">
        <v>-2.1949646157450001E-2</v>
      </c>
      <c r="B9863">
        <v>-6.7125849546480001E-2</v>
      </c>
    </row>
    <row r="9864" spans="1:2" x14ac:dyDescent="0.55000000000000004">
      <c r="A9864">
        <v>-1.7323167510000046E-4</v>
      </c>
      <c r="B9864">
        <v>-7.0144057217039993E-2</v>
      </c>
    </row>
    <row r="9865" spans="1:2" x14ac:dyDescent="0.55000000000000004">
      <c r="A9865">
        <v>1.0144590657299999E-2</v>
      </c>
      <c r="B9865">
        <v>-7.3193743899599997E-2</v>
      </c>
    </row>
    <row r="9866" spans="1:2" x14ac:dyDescent="0.55000000000000004">
      <c r="A9866">
        <v>8.7145941069000001E-3</v>
      </c>
      <c r="B9866">
        <v>-7.4716068919919998E-2</v>
      </c>
    </row>
    <row r="9867" spans="1:2" x14ac:dyDescent="0.55000000000000004">
      <c r="A9867">
        <v>2.8492489104750003E-2</v>
      </c>
      <c r="B9867">
        <v>-7.6740798971759991E-2</v>
      </c>
    </row>
    <row r="9868" spans="1:2" x14ac:dyDescent="0.55000000000000004">
      <c r="A9868">
        <v>4.0879585959300004E-2</v>
      </c>
      <c r="B9868">
        <v>-7.7896708292399988E-2</v>
      </c>
    </row>
    <row r="9869" spans="1:2" x14ac:dyDescent="0.55000000000000004">
      <c r="A9869">
        <v>3.7046400761700002E-2</v>
      </c>
      <c r="B9869">
        <v>-7.7608360542479993E-2</v>
      </c>
    </row>
    <row r="9870" spans="1:2" x14ac:dyDescent="0.55000000000000004">
      <c r="A9870">
        <v>4.3856262806400002E-2</v>
      </c>
      <c r="B9870">
        <v>-7.8469626310799998E-2</v>
      </c>
    </row>
    <row r="9871" spans="1:2" x14ac:dyDescent="0.55000000000000004">
      <c r="A9871">
        <v>5.4066090607650004E-2</v>
      </c>
      <c r="B9871">
        <v>-8.0634123175919989E-2</v>
      </c>
    </row>
    <row r="9872" spans="1:2" x14ac:dyDescent="0.55000000000000004">
      <c r="A9872">
        <v>5.4418624479450006E-2</v>
      </c>
      <c r="B9872">
        <v>-8.2584562759439997E-2</v>
      </c>
    </row>
    <row r="9873" spans="1:2" x14ac:dyDescent="0.55000000000000004">
      <c r="A9873">
        <v>6.295639902255E-2</v>
      </c>
      <c r="B9873">
        <v>-8.2670185672079996E-2</v>
      </c>
    </row>
    <row r="9874" spans="1:2" x14ac:dyDescent="0.55000000000000004">
      <c r="A9874">
        <v>7.7430148829550002E-2</v>
      </c>
      <c r="B9874">
        <v>-8.4434269504559997E-2</v>
      </c>
    </row>
    <row r="9875" spans="1:2" x14ac:dyDescent="0.55000000000000004">
      <c r="A9875">
        <v>8.8652890853999994E-2</v>
      </c>
      <c r="B9875">
        <v>-8.6534549185199997E-2</v>
      </c>
    </row>
    <row r="9876" spans="1:2" x14ac:dyDescent="0.55000000000000004">
      <c r="A9876">
        <v>9.6043688997299995E-2</v>
      </c>
      <c r="B9876">
        <v>-8.6864449230959997E-2</v>
      </c>
    </row>
    <row r="9877" spans="1:2" x14ac:dyDescent="0.55000000000000004">
      <c r="A9877">
        <v>0.10776419891819999</v>
      </c>
      <c r="B9877">
        <v>-8.8957173948719992E-2</v>
      </c>
    </row>
    <row r="9878" spans="1:2" x14ac:dyDescent="0.55000000000000004">
      <c r="A9878">
        <v>0.11521085630175</v>
      </c>
      <c r="B9878">
        <v>-8.9780664902640001E-2</v>
      </c>
    </row>
    <row r="9879" spans="1:2" x14ac:dyDescent="0.55000000000000004">
      <c r="A9879">
        <v>0.12030273637965</v>
      </c>
      <c r="B9879">
        <v>-9.1034788740719991E-2</v>
      </c>
    </row>
    <row r="9880" spans="1:2" x14ac:dyDescent="0.55000000000000004">
      <c r="A9880">
        <v>0.12522579742035</v>
      </c>
      <c r="B9880">
        <v>-9.2550817958639994E-2</v>
      </c>
    </row>
    <row r="9881" spans="1:2" x14ac:dyDescent="0.55000000000000004">
      <c r="A9881">
        <v>0.1271361834369</v>
      </c>
      <c r="B9881">
        <v>-9.3386900517359997E-2</v>
      </c>
    </row>
    <row r="9882" spans="1:2" x14ac:dyDescent="0.55000000000000004">
      <c r="A9882">
        <v>0.13284251515755</v>
      </c>
      <c r="B9882">
        <v>-9.4977220203599999E-2</v>
      </c>
    </row>
    <row r="9883" spans="1:2" x14ac:dyDescent="0.55000000000000004">
      <c r="A9883">
        <v>0.14009428585844999</v>
      </c>
      <c r="B9883">
        <v>-9.582715352759999E-2</v>
      </c>
    </row>
    <row r="9884" spans="1:2" x14ac:dyDescent="0.55000000000000004">
      <c r="A9884">
        <v>0.14830807680809999</v>
      </c>
      <c r="B9884">
        <v>-9.6463029569999997E-2</v>
      </c>
    </row>
    <row r="9885" spans="1:2" x14ac:dyDescent="0.55000000000000004">
      <c r="A9885">
        <v>0.16029671108220001</v>
      </c>
      <c r="B9885">
        <v>-9.6887366651759996E-2</v>
      </c>
    </row>
    <row r="9886" spans="1:2" x14ac:dyDescent="0.55000000000000004">
      <c r="A9886">
        <v>0.17224065796410001</v>
      </c>
      <c r="B9886">
        <v>-9.6617906309039991E-2</v>
      </c>
    </row>
    <row r="9887" spans="1:2" x14ac:dyDescent="0.55000000000000004">
      <c r="A9887">
        <v>0.17653561288110001</v>
      </c>
      <c r="B9887">
        <v>-9.6568799050319995E-2</v>
      </c>
    </row>
    <row r="9888" spans="1:2" x14ac:dyDescent="0.55000000000000004">
      <c r="A9888">
        <v>0.18574121567429999</v>
      </c>
      <c r="B9888">
        <v>-9.571131076344E-2</v>
      </c>
    </row>
    <row r="9889" spans="1:2" x14ac:dyDescent="0.55000000000000004">
      <c r="A9889">
        <v>0.19135320734475</v>
      </c>
      <c r="B9889">
        <v>-9.4230538038959991E-2</v>
      </c>
    </row>
    <row r="9890" spans="1:2" x14ac:dyDescent="0.55000000000000004">
      <c r="A9890">
        <v>0.18678019754295</v>
      </c>
      <c r="B9890">
        <v>-9.2465195045999996E-2</v>
      </c>
    </row>
    <row r="9891" spans="1:2" x14ac:dyDescent="0.55000000000000004">
      <c r="A9891">
        <v>0.18069898825440001</v>
      </c>
      <c r="B9891">
        <v>-8.8563056718479999E-2</v>
      </c>
    </row>
    <row r="9892" spans="1:2" x14ac:dyDescent="0.55000000000000004">
      <c r="A9892">
        <v>0.18237848941125001</v>
      </c>
      <c r="B9892">
        <v>-8.2613523450479995E-2</v>
      </c>
    </row>
    <row r="9893" spans="1:2" x14ac:dyDescent="0.55000000000000004">
      <c r="A9893">
        <v>0.17298296520119999</v>
      </c>
      <c r="B9893">
        <v>-7.3397727897360002E-2</v>
      </c>
    </row>
    <row r="9894" spans="1:2" x14ac:dyDescent="0.55000000000000004">
      <c r="A9894">
        <v>0.16960534314074999</v>
      </c>
      <c r="B9894">
        <v>-6.1556582743439989E-2</v>
      </c>
    </row>
    <row r="9895" spans="1:2" x14ac:dyDescent="0.55000000000000004">
      <c r="A9895">
        <v>0.18498525395625001</v>
      </c>
      <c r="B9895">
        <v>-5.0639661381839993E-2</v>
      </c>
    </row>
    <row r="9896" spans="1:2" x14ac:dyDescent="0.55000000000000004">
      <c r="A9896">
        <v>0.20183240081565001</v>
      </c>
      <c r="B9896">
        <v>-4.1166997090799996E-2</v>
      </c>
    </row>
    <row r="9897" spans="1:2" x14ac:dyDescent="0.55000000000000004">
      <c r="A9897">
        <v>0.21253875519689999</v>
      </c>
      <c r="B9897">
        <v>-3.4441820967119993E-2</v>
      </c>
    </row>
    <row r="9898" spans="1:2" x14ac:dyDescent="0.55000000000000004">
      <c r="A9898">
        <v>0.2203689793635</v>
      </c>
      <c r="B9898">
        <v>-2.9301927887759999E-2</v>
      </c>
    </row>
    <row r="9899" spans="1:2" x14ac:dyDescent="0.55000000000000004">
      <c r="A9899">
        <v>0.2170223902143</v>
      </c>
      <c r="B9899">
        <v>-2.4719842901040002E-2</v>
      </c>
    </row>
    <row r="9900" spans="1:2" x14ac:dyDescent="0.55000000000000004">
      <c r="A9900">
        <v>0.19984132922985001</v>
      </c>
      <c r="B9900">
        <v>-2.0655272871599999E-2</v>
      </c>
    </row>
    <row r="9901" spans="1:2" x14ac:dyDescent="0.55000000000000004">
      <c r="A9901">
        <v>0.18464016798315</v>
      </c>
      <c r="B9901">
        <v>-1.612985010648E-2</v>
      </c>
    </row>
    <row r="9902" spans="1:2" x14ac:dyDescent="0.55000000000000004">
      <c r="A9902">
        <v>0.174427857549</v>
      </c>
      <c r="B9902">
        <v>-1.193810486856E-2</v>
      </c>
    </row>
    <row r="9903" spans="1:2" x14ac:dyDescent="0.55000000000000004">
      <c r="A9903">
        <v>0.16211399836500001</v>
      </c>
      <c r="B9903">
        <v>-7.8961997277599994E-3</v>
      </c>
    </row>
    <row r="9904" spans="1:2" x14ac:dyDescent="0.55000000000000004">
      <c r="A9904">
        <v>0.15199851061395001</v>
      </c>
      <c r="B9904">
        <v>-3.5949075280799995E-3</v>
      </c>
    </row>
    <row r="9905" spans="1:2" x14ac:dyDescent="0.55000000000000004">
      <c r="A9905">
        <v>0.1534818837717</v>
      </c>
      <c r="B9905">
        <v>6.0061519127999996E-4</v>
      </c>
    </row>
    <row r="9906" spans="1:2" x14ac:dyDescent="0.55000000000000004">
      <c r="A9906">
        <v>0.1620370367451</v>
      </c>
      <c r="B9906">
        <v>5.04545168568E-3</v>
      </c>
    </row>
    <row r="9907" spans="1:2" x14ac:dyDescent="0.55000000000000004">
      <c r="A9907">
        <v>0.17393133096899999</v>
      </c>
      <c r="B9907">
        <v>9.8164107443999993E-3</v>
      </c>
    </row>
    <row r="9908" spans="1:2" x14ac:dyDescent="0.55000000000000004">
      <c r="A9908">
        <v>0.18845225080110001</v>
      </c>
      <c r="B9908">
        <v>1.349693682744E-2</v>
      </c>
    </row>
    <row r="9909" spans="1:2" x14ac:dyDescent="0.55000000000000004">
      <c r="A9909">
        <v>0.1935466135119</v>
      </c>
      <c r="B9909">
        <v>1.52182092036E-2</v>
      </c>
    </row>
    <row r="9910" spans="1:2" x14ac:dyDescent="0.55000000000000004">
      <c r="A9910">
        <v>0.18499146053849999</v>
      </c>
      <c r="B9910">
        <v>1.9442692613999998E-2</v>
      </c>
    </row>
    <row r="9911" spans="1:2" x14ac:dyDescent="0.55000000000000004">
      <c r="A9911">
        <v>0.16489578852945</v>
      </c>
      <c r="B9911">
        <v>2.0078568656399998E-2</v>
      </c>
    </row>
    <row r="9912" spans="1:2" x14ac:dyDescent="0.55000000000000004">
      <c r="A9912">
        <v>0.14418690619409999</v>
      </c>
      <c r="B9912">
        <v>1.9929987719759998E-2</v>
      </c>
    </row>
    <row r="9913" spans="1:2" x14ac:dyDescent="0.55000000000000004">
      <c r="A9913">
        <v>0.12811309948305</v>
      </c>
      <c r="B9913">
        <v>2.3036336623919997E-2</v>
      </c>
    </row>
    <row r="9914" spans="1:2" x14ac:dyDescent="0.55000000000000004">
      <c r="A9914">
        <v>0.11779031188484999</v>
      </c>
      <c r="B9914">
        <v>2.3881233305999998E-2</v>
      </c>
    </row>
    <row r="9915" spans="1:2" x14ac:dyDescent="0.55000000000000004">
      <c r="A9915">
        <v>0.1104603382476</v>
      </c>
      <c r="B9915">
        <v>2.5610060645039998E-2</v>
      </c>
    </row>
    <row r="9916" spans="1:2" x14ac:dyDescent="0.55000000000000004">
      <c r="A9916">
        <v>0.1137076220808</v>
      </c>
      <c r="B9916">
        <v>2.7950839977359997E-2</v>
      </c>
    </row>
    <row r="9917" spans="1:2" x14ac:dyDescent="0.55000000000000004">
      <c r="A9917">
        <v>0.1195666357248</v>
      </c>
      <c r="B9917">
        <v>2.8334883923759997E-2</v>
      </c>
    </row>
    <row r="9918" spans="1:2" x14ac:dyDescent="0.55000000000000004">
      <c r="A9918">
        <v>0.1236977368704</v>
      </c>
      <c r="B9918">
        <v>2.9801805882959997E-2</v>
      </c>
    </row>
    <row r="9919" spans="1:2" x14ac:dyDescent="0.55000000000000004">
      <c r="A9919">
        <v>0.12978391142474999</v>
      </c>
      <c r="B9919">
        <v>3.0334430765999999E-2</v>
      </c>
    </row>
    <row r="9920" spans="1:2" x14ac:dyDescent="0.55000000000000004">
      <c r="A9920">
        <v>0.13076703405314999</v>
      </c>
      <c r="B9920">
        <v>3.0822985032239996E-2</v>
      </c>
    </row>
    <row r="9921" spans="1:2" x14ac:dyDescent="0.55000000000000004">
      <c r="A9921">
        <v>0.11435683058415</v>
      </c>
      <c r="B9921">
        <v>3.309954718008E-2</v>
      </c>
    </row>
    <row r="9922" spans="1:2" x14ac:dyDescent="0.55000000000000004">
      <c r="A9922">
        <v>9.2734339341599997E-2</v>
      </c>
      <c r="B9922">
        <v>3.4778008099920002E-2</v>
      </c>
    </row>
    <row r="9923" spans="1:2" x14ac:dyDescent="0.55000000000000004">
      <c r="A9923">
        <v>7.41816236799E-2</v>
      </c>
      <c r="B9923">
        <v>3.844216509672E-2</v>
      </c>
    </row>
    <row r="9924" spans="1:2" x14ac:dyDescent="0.55000000000000004">
      <c r="A9924">
        <v>5.5816346802150002E-2</v>
      </c>
      <c r="B9924">
        <v>4.1294163583919997E-2</v>
      </c>
    </row>
    <row r="9925" spans="1:2" x14ac:dyDescent="0.55000000000000004">
      <c r="A9925">
        <v>4.1567275272600006E-2</v>
      </c>
      <c r="B9925">
        <v>4.2635169495120001E-2</v>
      </c>
    </row>
    <row r="9926" spans="1:2" x14ac:dyDescent="0.55000000000000004">
      <c r="A9926">
        <v>4.6176283251450005E-2</v>
      </c>
      <c r="B9926">
        <v>4.5406581711600003E-2</v>
      </c>
    </row>
    <row r="9927" spans="1:2" x14ac:dyDescent="0.55000000000000004">
      <c r="A9927">
        <v>5.3002282410000004E-2</v>
      </c>
      <c r="B9927">
        <v>4.4996095395119999E-2</v>
      </c>
    </row>
    <row r="9928" spans="1:2" x14ac:dyDescent="0.55000000000000004">
      <c r="A9928">
        <v>5.5836207865350006E-2</v>
      </c>
      <c r="B9928">
        <v>4.4894103396239997E-2</v>
      </c>
    </row>
    <row r="9929" spans="1:2" x14ac:dyDescent="0.55000000000000004">
      <c r="A9929">
        <v>5.7385370794950007E-2</v>
      </c>
      <c r="B9929">
        <v>4.5025056086160004E-2</v>
      </c>
    </row>
    <row r="9930" spans="1:2" x14ac:dyDescent="0.55000000000000004">
      <c r="A9930">
        <v>5.635507814145E-2</v>
      </c>
      <c r="B9930">
        <v>4.4661158707440002E-2</v>
      </c>
    </row>
    <row r="9931" spans="1:2" x14ac:dyDescent="0.55000000000000004">
      <c r="A9931">
        <v>3.9541446826200005E-2</v>
      </c>
      <c r="B9931">
        <v>4.6416428416559997E-2</v>
      </c>
    </row>
    <row r="9932" spans="1:2" x14ac:dyDescent="0.55000000000000004">
      <c r="A9932">
        <v>1.863395385885E-2</v>
      </c>
      <c r="B9932">
        <v>4.8446195110320001E-2</v>
      </c>
    </row>
    <row r="9933" spans="1:2" x14ac:dyDescent="0.55000000000000004">
      <c r="A9933">
        <v>1.8674925686999995E-3</v>
      </c>
      <c r="B9933">
        <v>5.2124202872400001E-2</v>
      </c>
    </row>
    <row r="9934" spans="1:2" x14ac:dyDescent="0.55000000000000004">
      <c r="A9934">
        <v>-1.9525355130600001E-2</v>
      </c>
      <c r="B9934">
        <v>5.5851317893199998E-2</v>
      </c>
    </row>
    <row r="9935" spans="1:2" x14ac:dyDescent="0.55000000000000004">
      <c r="A9935">
        <v>-3.4535353644000004E-2</v>
      </c>
      <c r="B9935">
        <v>5.9841597454320002E-2</v>
      </c>
    </row>
    <row r="9936" spans="1:2" x14ac:dyDescent="0.55000000000000004">
      <c r="A9936">
        <v>-3.6017485485300003E-2</v>
      </c>
      <c r="B9936">
        <v>6.6199098717839994E-2</v>
      </c>
    </row>
    <row r="9937" spans="1:2" x14ac:dyDescent="0.55000000000000004">
      <c r="A9937">
        <v>-2.7026630437949999E-2</v>
      </c>
      <c r="B9937">
        <v>6.9621496902479998E-2</v>
      </c>
    </row>
    <row r="9938" spans="1:2" x14ac:dyDescent="0.55000000000000004">
      <c r="A9938">
        <v>-2.2094880182099999E-2</v>
      </c>
      <c r="B9938">
        <v>7.3563928365359993E-2</v>
      </c>
    </row>
    <row r="9939" spans="1:2" x14ac:dyDescent="0.55000000000000004">
      <c r="A9939">
        <v>-1.020430990755E-2</v>
      </c>
      <c r="B9939">
        <v>7.6506586407119992E-2</v>
      </c>
    </row>
    <row r="9940" spans="1:2" x14ac:dyDescent="0.55000000000000004">
      <c r="A9940">
        <v>-1.0525810868100002E-2</v>
      </c>
      <c r="B9940">
        <v>7.6456219987920002E-2</v>
      </c>
    </row>
    <row r="9941" spans="1:2" x14ac:dyDescent="0.55000000000000004">
      <c r="A9941">
        <v>-3.3317622206550004E-2</v>
      </c>
      <c r="B9941">
        <v>7.7336373163439998E-2</v>
      </c>
    </row>
    <row r="9942" spans="1:2" x14ac:dyDescent="0.55000000000000004">
      <c r="A9942">
        <v>-4.1264530119449999E-2</v>
      </c>
      <c r="B9942">
        <v>7.6599764282639995E-2</v>
      </c>
    </row>
    <row r="9943" spans="1:2" x14ac:dyDescent="0.55000000000000004">
      <c r="A9943">
        <v>-6.8275576071450003E-2</v>
      </c>
      <c r="B9943">
        <v>7.1400690660719995E-2</v>
      </c>
    </row>
    <row r="9944" spans="1:2" x14ac:dyDescent="0.55000000000000004">
      <c r="A9944">
        <v>-9.6719101206750008E-2</v>
      </c>
      <c r="B9944">
        <v>7.1530384190160001E-2</v>
      </c>
    </row>
    <row r="9945" spans="1:2" x14ac:dyDescent="0.55000000000000004">
      <c r="A9945">
        <v>-9.6325603892100015E-2</v>
      </c>
      <c r="B9945">
        <v>7.2474754550160003E-2</v>
      </c>
    </row>
    <row r="9946" spans="1:2" x14ac:dyDescent="0.55000000000000004">
      <c r="A9946">
        <v>-0.10549644982470001</v>
      </c>
      <c r="B9946">
        <v>7.0679191705680003E-2</v>
      </c>
    </row>
    <row r="9947" spans="1:2" x14ac:dyDescent="0.55000000000000004">
      <c r="A9947">
        <v>-0.11431724451840002</v>
      </c>
      <c r="B9947">
        <v>7.5605027503440003E-2</v>
      </c>
    </row>
    <row r="9948" spans="1:2" x14ac:dyDescent="0.55000000000000004">
      <c r="A9948">
        <v>-9.476278648155001E-2</v>
      </c>
      <c r="B9948">
        <v>7.7439624322799994E-2</v>
      </c>
    </row>
    <row r="9949" spans="1:2" x14ac:dyDescent="0.55000000000000004">
      <c r="A9949">
        <v>-8.512396424730001E-2</v>
      </c>
      <c r="B9949">
        <v>7.9226373043919995E-2</v>
      </c>
    </row>
    <row r="9950" spans="1:2" x14ac:dyDescent="0.55000000000000004">
      <c r="A9950">
        <v>-9.5344963896600007E-2</v>
      </c>
      <c r="B9950">
        <v>8.0548491547920001E-2</v>
      </c>
    </row>
    <row r="9951" spans="1:2" x14ac:dyDescent="0.55000000000000004">
      <c r="A9951">
        <v>-9.0647822449800006E-2</v>
      </c>
      <c r="B9951">
        <v>7.7448438446159992E-2</v>
      </c>
    </row>
    <row r="9952" spans="1:2" x14ac:dyDescent="0.55000000000000004">
      <c r="A9952">
        <v>-0.10106743273110001</v>
      </c>
      <c r="B9952">
        <v>7.5350677086479995E-2</v>
      </c>
    </row>
    <row r="9953" spans="1:2" x14ac:dyDescent="0.55000000000000004">
      <c r="A9953">
        <v>-0.13523094406800001</v>
      </c>
      <c r="B9953">
        <v>7.2648518696400002E-2</v>
      </c>
    </row>
    <row r="9954" spans="1:2" x14ac:dyDescent="0.55000000000000004">
      <c r="A9954">
        <v>-0.15018880729050002</v>
      </c>
      <c r="B9954">
        <v>7.0704374915280005E-2</v>
      </c>
    </row>
    <row r="9955" spans="1:2" x14ac:dyDescent="0.55000000000000004">
      <c r="A9955">
        <v>-0.15540357769695001</v>
      </c>
      <c r="B9955">
        <v>7.2506233562160002E-2</v>
      </c>
    </row>
    <row r="9956" spans="1:2" x14ac:dyDescent="0.55000000000000004">
      <c r="A9956">
        <v>-0.16711912235205001</v>
      </c>
      <c r="B9956">
        <v>7.3730137548720001E-2</v>
      </c>
    </row>
    <row r="9957" spans="1:2" x14ac:dyDescent="0.55000000000000004">
      <c r="A9957">
        <v>-0.16473455345160001</v>
      </c>
      <c r="B9957">
        <v>7.7483694939600001E-2</v>
      </c>
    </row>
    <row r="9958" spans="1:2" x14ac:dyDescent="0.55000000000000004">
      <c r="A9958">
        <v>-0.14373023780115002</v>
      </c>
      <c r="B9958">
        <v>8.0441462907119995E-2</v>
      </c>
    </row>
    <row r="9959" spans="1:2" x14ac:dyDescent="0.55000000000000004">
      <c r="A9959">
        <v>-0.14275332175500002</v>
      </c>
      <c r="B9959">
        <v>8.1055933221359996E-2</v>
      </c>
    </row>
    <row r="9960" spans="1:2" x14ac:dyDescent="0.55000000000000004">
      <c r="A9960">
        <v>-0.13878110911500002</v>
      </c>
      <c r="B9960">
        <v>8.2481302884719998E-2</v>
      </c>
    </row>
    <row r="9961" spans="1:2" x14ac:dyDescent="0.55000000000000004">
      <c r="A9961">
        <v>-0.13150202945220002</v>
      </c>
      <c r="B9961">
        <v>8.0639151102480003E-2</v>
      </c>
    </row>
    <row r="9962" spans="1:2" x14ac:dyDescent="0.55000000000000004">
      <c r="A9962">
        <v>-0.14222452094730001</v>
      </c>
      <c r="B9962">
        <v>7.9272961981680004E-2</v>
      </c>
    </row>
    <row r="9963" spans="1:2" x14ac:dyDescent="0.55000000000000004">
      <c r="A9963">
        <v>-0.16172187842745001</v>
      </c>
      <c r="B9963">
        <v>7.8299630930640005E-2</v>
      </c>
    </row>
    <row r="9964" spans="1:2" x14ac:dyDescent="0.55000000000000004">
      <c r="A9964">
        <v>-0.16648977491190001</v>
      </c>
      <c r="B9964">
        <v>7.5353195407439996E-2</v>
      </c>
    </row>
    <row r="9965" spans="1:2" x14ac:dyDescent="0.55000000000000004">
      <c r="A9965">
        <v>-0.17767403612640001</v>
      </c>
      <c r="B9965">
        <v>7.3575260809679993E-2</v>
      </c>
    </row>
    <row r="9966" spans="1:2" x14ac:dyDescent="0.55000000000000004">
      <c r="A9966">
        <v>-0.1804943071008</v>
      </c>
      <c r="B9966">
        <v>6.9020877353519999E-2</v>
      </c>
    </row>
    <row r="9967" spans="1:2" x14ac:dyDescent="0.55000000000000004">
      <c r="A9967">
        <v>-0.1745235749763</v>
      </c>
      <c r="B9967">
        <v>6.4137853012079998E-2</v>
      </c>
    </row>
    <row r="9968" spans="1:2" x14ac:dyDescent="0.55000000000000004">
      <c r="A9968">
        <v>-0.16899226887510002</v>
      </c>
      <c r="B9968">
        <v>6.0367926534960002E-2</v>
      </c>
    </row>
    <row r="9969" spans="1:2" x14ac:dyDescent="0.55000000000000004">
      <c r="A9969">
        <v>-0.16574250240900001</v>
      </c>
      <c r="B9969">
        <v>5.5367800268879996E-2</v>
      </c>
    </row>
    <row r="9970" spans="1:2" x14ac:dyDescent="0.55000000000000004">
      <c r="A9970">
        <v>-0.15638421769245001</v>
      </c>
      <c r="B9970">
        <v>5.2640458669200002E-2</v>
      </c>
    </row>
    <row r="9971" spans="1:2" x14ac:dyDescent="0.55000000000000004">
      <c r="A9971">
        <v>-0.15752622882645001</v>
      </c>
      <c r="B9971">
        <v>4.888312379688E-2</v>
      </c>
    </row>
    <row r="9972" spans="1:2" x14ac:dyDescent="0.55000000000000004">
      <c r="A9972">
        <v>-0.16118562972105002</v>
      </c>
      <c r="B9972">
        <v>4.4335036143120003E-2</v>
      </c>
    </row>
    <row r="9973" spans="1:2" x14ac:dyDescent="0.55000000000000004">
      <c r="A9973">
        <v>-0.16127748713835002</v>
      </c>
      <c r="B9973">
        <v>4.0873603983600001E-2</v>
      </c>
    </row>
    <row r="9974" spans="1:2" x14ac:dyDescent="0.55000000000000004">
      <c r="A9974">
        <v>-0.16643639830455001</v>
      </c>
      <c r="B9974">
        <v>3.6704523634320002E-2</v>
      </c>
    </row>
    <row r="9975" spans="1:2" x14ac:dyDescent="0.55000000000000004">
      <c r="A9975">
        <v>-0.17379616353660002</v>
      </c>
      <c r="B9975">
        <v>3.4823337877200003E-2</v>
      </c>
    </row>
    <row r="9976" spans="1:2" x14ac:dyDescent="0.55000000000000004">
      <c r="A9976">
        <v>-0.17011193631300001</v>
      </c>
      <c r="B9976">
        <v>3.324183231432E-2</v>
      </c>
    </row>
    <row r="9977" spans="1:2" x14ac:dyDescent="0.55000000000000004">
      <c r="A9977">
        <v>-0.16074620369775</v>
      </c>
      <c r="B9977">
        <v>3.184164586056E-2</v>
      </c>
    </row>
    <row r="9978" spans="1:2" x14ac:dyDescent="0.55000000000000004">
      <c r="A9978">
        <v>-0.15880975003575001</v>
      </c>
      <c r="B9978">
        <v>3.1608701171759998E-2</v>
      </c>
    </row>
    <row r="9979" spans="1:2" x14ac:dyDescent="0.55000000000000004">
      <c r="A9979">
        <v>-0.15109620961545001</v>
      </c>
      <c r="B9979">
        <v>2.9464350874319999E-2</v>
      </c>
    </row>
    <row r="9980" spans="1:2" x14ac:dyDescent="0.55000000000000004">
      <c r="A9980">
        <v>-0.14291593420995</v>
      </c>
      <c r="B9980">
        <v>2.7858921262319997E-2</v>
      </c>
    </row>
    <row r="9981" spans="1:2" x14ac:dyDescent="0.55000000000000004">
      <c r="A9981">
        <v>-0.14391022868640002</v>
      </c>
      <c r="B9981">
        <v>2.5520660250959996E-2</v>
      </c>
    </row>
    <row r="9982" spans="1:2" x14ac:dyDescent="0.55000000000000004">
      <c r="A9982">
        <v>-0.14294076053895002</v>
      </c>
      <c r="B9982">
        <v>2.1966050215919998E-2</v>
      </c>
    </row>
    <row r="9983" spans="1:2" x14ac:dyDescent="0.55000000000000004">
      <c r="A9983">
        <v>-0.14043702525930002</v>
      </c>
      <c r="B9983">
        <v>1.9693265549519997E-2</v>
      </c>
    </row>
    <row r="9984" spans="1:2" x14ac:dyDescent="0.55000000000000004">
      <c r="A9984">
        <v>-0.14136925391325</v>
      </c>
      <c r="B9984">
        <v>1.6784604840719999E-2</v>
      </c>
    </row>
    <row r="9985" spans="1:2" x14ac:dyDescent="0.55000000000000004">
      <c r="A9985">
        <v>-0.14381216468685001</v>
      </c>
      <c r="B9985">
        <v>1.49474897004E-2</v>
      </c>
    </row>
    <row r="9986" spans="1:2" x14ac:dyDescent="0.55000000000000004">
      <c r="A9986">
        <v>-0.13512046690395002</v>
      </c>
      <c r="B9986">
        <v>1.389986818104E-2</v>
      </c>
    </row>
    <row r="9987" spans="1:2" x14ac:dyDescent="0.55000000000000004">
      <c r="A9987">
        <v>-0.1354692768264</v>
      </c>
      <c r="B9987">
        <v>1.2070308003600001E-2</v>
      </c>
    </row>
    <row r="9988" spans="1:2" x14ac:dyDescent="0.55000000000000004">
      <c r="A9988">
        <v>-0.12693274359975001</v>
      </c>
      <c r="B9988">
        <v>1.0187863086000001E-2</v>
      </c>
    </row>
    <row r="9989" spans="1:2" x14ac:dyDescent="0.55000000000000004">
      <c r="A9989">
        <v>-0.11582544400515001</v>
      </c>
      <c r="B9989">
        <v>6.3776434735199998E-3</v>
      </c>
    </row>
    <row r="9990" spans="1:2" x14ac:dyDescent="0.55000000000000004">
      <c r="A9990">
        <v>-0.10943018165475001</v>
      </c>
      <c r="B9990">
        <v>2.47802346696E-3</v>
      </c>
    </row>
    <row r="9991" spans="1:2" x14ac:dyDescent="0.55000000000000004">
      <c r="A9991">
        <v>-0.10349172375795</v>
      </c>
      <c r="B9991">
        <v>2.6379368479199999E-3</v>
      </c>
    </row>
    <row r="9992" spans="1:2" x14ac:dyDescent="0.55000000000000004">
      <c r="A9992">
        <v>-9.7979037403500002E-2</v>
      </c>
      <c r="B9992">
        <v>-9.7585372967999985E-4</v>
      </c>
    </row>
    <row r="9993" spans="1:2" x14ac:dyDescent="0.55000000000000004">
      <c r="A9993">
        <v>-0.10014637592520001</v>
      </c>
      <c r="B9993">
        <v>-4.2798908291999992E-3</v>
      </c>
    </row>
    <row r="9994" spans="1:2" x14ac:dyDescent="0.55000000000000004">
      <c r="A9994">
        <v>-9.7318657052100008E-2</v>
      </c>
      <c r="B9994">
        <v>-9.7874587687199997E-3</v>
      </c>
    </row>
    <row r="9995" spans="1:2" x14ac:dyDescent="0.55000000000000004">
      <c r="A9995">
        <v>-8.9063902659600014E-2</v>
      </c>
      <c r="B9995">
        <v>-1.7304646834320002E-2</v>
      </c>
    </row>
    <row r="9996" spans="1:2" x14ac:dyDescent="0.55000000000000004">
      <c r="A9996">
        <v>-8.9413953898500015E-2</v>
      </c>
      <c r="B9996">
        <v>-2.2039090239119999E-2</v>
      </c>
    </row>
    <row r="9997" spans="1:2" x14ac:dyDescent="0.55000000000000004">
      <c r="A9997">
        <v>-7.4132107082550011E-2</v>
      </c>
      <c r="B9997">
        <v>-2.9711155043759999E-2</v>
      </c>
    </row>
    <row r="9998" spans="1:2" x14ac:dyDescent="0.55000000000000004">
      <c r="A9998">
        <v>-7.0852549021650002E-2</v>
      </c>
      <c r="B9998">
        <v>-3.6441367809359998E-2</v>
      </c>
    </row>
    <row r="9999" spans="1:2" x14ac:dyDescent="0.55000000000000004">
      <c r="A9999">
        <v>-6.6494286965700006E-2</v>
      </c>
      <c r="B9999">
        <v>-4.1440234914959996E-2</v>
      </c>
    </row>
    <row r="10000" spans="1:2" x14ac:dyDescent="0.55000000000000004">
      <c r="A10000">
        <v>-5.3656592239800002E-2</v>
      </c>
      <c r="B10000">
        <v>-4.6426510415759993E-2</v>
      </c>
    </row>
    <row r="10001" spans="1:2" x14ac:dyDescent="0.55000000000000004">
      <c r="A10001">
        <v>-4.0322370933900002E-2</v>
      </c>
      <c r="B10001">
        <v>-5.0494857926639998E-2</v>
      </c>
    </row>
    <row r="10002" spans="1:2" x14ac:dyDescent="0.55000000000000004">
      <c r="A10002">
        <v>-4.3435592590499998E-2</v>
      </c>
      <c r="B10002">
        <v>-5.3962585888559997E-2</v>
      </c>
    </row>
    <row r="10003" spans="1:2" x14ac:dyDescent="0.55000000000000004">
      <c r="A10003">
        <v>-3.7651057933500001E-2</v>
      </c>
      <c r="B10003">
        <v>-5.7427795529519994E-2</v>
      </c>
    </row>
    <row r="10004" spans="1:2" x14ac:dyDescent="0.55000000000000004">
      <c r="A10004">
        <v>-2.3471500125150001E-2</v>
      </c>
      <c r="B10004">
        <v>-6.0736869270959996E-2</v>
      </c>
    </row>
    <row r="10005" spans="1:2" x14ac:dyDescent="0.55000000000000004">
      <c r="A10005">
        <v>-2.61465370749E-2</v>
      </c>
      <c r="B10005">
        <v>-6.4494204143279998E-2</v>
      </c>
    </row>
    <row r="10006" spans="1:2" x14ac:dyDescent="0.55000000000000004">
      <c r="A10006">
        <v>-2.0683503378449999E-2</v>
      </c>
      <c r="B10006">
        <v>-6.7751652305039989E-2</v>
      </c>
    </row>
    <row r="10007" spans="1:2" x14ac:dyDescent="0.55000000000000004">
      <c r="A10007">
        <v>2.7202769698499996E-3</v>
      </c>
      <c r="B10007">
        <v>-7.0756009210319992E-2</v>
      </c>
    </row>
    <row r="10008" spans="1:2" x14ac:dyDescent="0.55000000000000004">
      <c r="A10008">
        <v>1.0338236023499999E-2</v>
      </c>
      <c r="B10008">
        <v>-7.3562677920239988E-2</v>
      </c>
    </row>
    <row r="10009" spans="1:2" x14ac:dyDescent="0.55000000000000004">
      <c r="A10009">
        <v>1.0742905186199999E-2</v>
      </c>
      <c r="B10009">
        <v>-7.5068633854319999E-2</v>
      </c>
    </row>
    <row r="10010" spans="1:2" x14ac:dyDescent="0.55000000000000004">
      <c r="A10010">
        <v>3.1389721699050001E-2</v>
      </c>
      <c r="B10010">
        <v>-7.7161358572079994E-2</v>
      </c>
    </row>
    <row r="10011" spans="1:2" x14ac:dyDescent="0.55000000000000004">
      <c r="A10011">
        <v>3.9886532799300004E-2</v>
      </c>
      <c r="B10011">
        <v>-7.8012551056559992E-2</v>
      </c>
    </row>
    <row r="10012" spans="1:2" x14ac:dyDescent="0.55000000000000004">
      <c r="A10012">
        <v>3.7628578176749999E-2</v>
      </c>
      <c r="B10012">
        <v>-7.7681391850319997E-2</v>
      </c>
    </row>
    <row r="10013" spans="1:2" x14ac:dyDescent="0.55000000000000004">
      <c r="A10013">
        <v>4.5075235560300006E-2</v>
      </c>
      <c r="B10013">
        <v>-7.8661018703759994E-2</v>
      </c>
    </row>
    <row r="10014" spans="1:2" x14ac:dyDescent="0.55000000000000004">
      <c r="A10014">
        <v>5.3747072280000002E-2</v>
      </c>
      <c r="B10014">
        <v>-8.1047127813360001E-2</v>
      </c>
    </row>
    <row r="10015" spans="1:2" x14ac:dyDescent="0.55000000000000004">
      <c r="A10015">
        <v>5.4553927972500006E-2</v>
      </c>
      <c r="B10015">
        <v>-8.2804915843439991E-2</v>
      </c>
    </row>
    <row r="10016" spans="1:2" x14ac:dyDescent="0.55000000000000004">
      <c r="A10016">
        <v>6.5252834455049993E-2</v>
      </c>
      <c r="B10016">
        <v>-8.2680258955919989E-2</v>
      </c>
    </row>
    <row r="10017" spans="1:2" x14ac:dyDescent="0.55000000000000004">
      <c r="A10017">
        <v>7.8133975256700003E-2</v>
      </c>
      <c r="B10017">
        <v>-8.4903936363599997E-2</v>
      </c>
    </row>
    <row r="10018" spans="1:2" x14ac:dyDescent="0.55000000000000004">
      <c r="A10018">
        <v>8.8568481335400004E-2</v>
      </c>
      <c r="B10018">
        <v>-8.6471591161199998E-2</v>
      </c>
    </row>
    <row r="10019" spans="1:2" x14ac:dyDescent="0.55000000000000004">
      <c r="A10019">
        <v>9.7193148029999996E-2</v>
      </c>
      <c r="B10019">
        <v>-8.7172943548559992E-2</v>
      </c>
    </row>
    <row r="10020" spans="1:2" x14ac:dyDescent="0.55000000000000004">
      <c r="A10020">
        <v>0.11267857074375</v>
      </c>
      <c r="B10020">
        <v>-8.9192636958479996E-2</v>
      </c>
    </row>
    <row r="10021" spans="1:2" x14ac:dyDescent="0.55000000000000004">
      <c r="A10021">
        <v>0.1150581743784</v>
      </c>
      <c r="B10021">
        <v>-8.9668599619919992E-2</v>
      </c>
    </row>
    <row r="10022" spans="1:2" x14ac:dyDescent="0.55000000000000004">
      <c r="A10022">
        <v>0.12014633050695001</v>
      </c>
      <c r="B10022">
        <v>-9.1496900636879999E-2</v>
      </c>
    </row>
    <row r="10023" spans="1:2" x14ac:dyDescent="0.55000000000000004">
      <c r="A10023">
        <v>0.12514138790175</v>
      </c>
      <c r="B10023">
        <v>-9.292730694215999E-2</v>
      </c>
    </row>
    <row r="10024" spans="1:2" x14ac:dyDescent="0.55000000000000004">
      <c r="A10024">
        <v>0.12969701927325</v>
      </c>
      <c r="B10024">
        <v>-9.386915898119999E-2</v>
      </c>
    </row>
    <row r="10025" spans="1:2" x14ac:dyDescent="0.55000000000000004">
      <c r="A10025">
        <v>0.13307091738435001</v>
      </c>
      <c r="B10025">
        <v>-9.5665980986159999E-2</v>
      </c>
    </row>
    <row r="10026" spans="1:2" x14ac:dyDescent="0.55000000000000004">
      <c r="A10026">
        <v>0.13494158127450001</v>
      </c>
      <c r="B10026">
        <v>-9.5851077576719998E-2</v>
      </c>
    </row>
    <row r="10027" spans="1:2" x14ac:dyDescent="0.55000000000000004">
      <c r="A10027">
        <v>0.15150819061619999</v>
      </c>
      <c r="B10027">
        <v>-9.6813076183439997E-2</v>
      </c>
    </row>
    <row r="10028" spans="1:2" x14ac:dyDescent="0.55000000000000004">
      <c r="A10028">
        <v>0.16500005911125001</v>
      </c>
      <c r="B10028">
        <v>-9.7115274698639995E-2</v>
      </c>
    </row>
    <row r="10029" spans="1:2" x14ac:dyDescent="0.55000000000000004">
      <c r="A10029">
        <v>0.17404056681659999</v>
      </c>
      <c r="B10029">
        <v>-9.653857919879999E-2</v>
      </c>
    </row>
    <row r="10030" spans="1:2" x14ac:dyDescent="0.55000000000000004">
      <c r="A10030">
        <v>0.17586157804874999</v>
      </c>
      <c r="B10030">
        <v>-9.6567539889839987E-2</v>
      </c>
    </row>
    <row r="10031" spans="1:2" x14ac:dyDescent="0.55000000000000004">
      <c r="A10031">
        <v>0.19209179063250001</v>
      </c>
      <c r="B10031">
        <v>-9.526934543495999E-2</v>
      </c>
    </row>
    <row r="10032" spans="1:2" x14ac:dyDescent="0.55000000000000004">
      <c r="A10032">
        <v>0.19018016329949999</v>
      </c>
      <c r="B10032">
        <v>-9.4133582681999992E-2</v>
      </c>
    </row>
    <row r="10033" spans="1:2" x14ac:dyDescent="0.55000000000000004">
      <c r="A10033">
        <v>0.18630849729195001</v>
      </c>
      <c r="B10033">
        <v>-9.2120185074479999E-2</v>
      </c>
    </row>
    <row r="10034" spans="1:2" x14ac:dyDescent="0.55000000000000004">
      <c r="A10034">
        <v>0.17853040841625001</v>
      </c>
      <c r="B10034">
        <v>-8.773956576455999E-2</v>
      </c>
    </row>
    <row r="10035" spans="1:2" x14ac:dyDescent="0.55000000000000004">
      <c r="A10035">
        <v>0.18275957356139999</v>
      </c>
      <c r="B10035">
        <v>-8.1837880594799989E-2</v>
      </c>
    </row>
    <row r="10036" spans="1:2" x14ac:dyDescent="0.55000000000000004">
      <c r="A10036">
        <v>0.17148345492959999</v>
      </c>
      <c r="B10036">
        <v>-7.161097917624E-2</v>
      </c>
    </row>
    <row r="10037" spans="1:2" x14ac:dyDescent="0.55000000000000004">
      <c r="A10037">
        <v>0.16812693524880001</v>
      </c>
      <c r="B10037">
        <v>-5.9653991258159997E-2</v>
      </c>
    </row>
    <row r="10038" spans="1:2" x14ac:dyDescent="0.55000000000000004">
      <c r="A10038">
        <v>0.19099446689069999</v>
      </c>
      <c r="B10038">
        <v>-4.8943572215279993E-2</v>
      </c>
    </row>
    <row r="10039" spans="1:2" x14ac:dyDescent="0.55000000000000004">
      <c r="A10039">
        <v>0.20464770652424999</v>
      </c>
      <c r="B10039">
        <v>-3.9892726685039993E-2</v>
      </c>
    </row>
    <row r="10040" spans="1:2" x14ac:dyDescent="0.55000000000000004">
      <c r="A10040">
        <v>0.21651469178624999</v>
      </c>
      <c r="B10040">
        <v>-3.3594405964079997E-2</v>
      </c>
    </row>
    <row r="10041" spans="1:2" x14ac:dyDescent="0.55000000000000004">
      <c r="A10041">
        <v>0.22017161004794999</v>
      </c>
      <c r="B10041">
        <v>-2.8474659452399999E-2</v>
      </c>
    </row>
    <row r="10042" spans="1:2" x14ac:dyDescent="0.55000000000000004">
      <c r="A10042">
        <v>0.21745560965534999</v>
      </c>
      <c r="B10042">
        <v>-2.412048251256E-2</v>
      </c>
    </row>
    <row r="10043" spans="1:2" x14ac:dyDescent="0.55000000000000004">
      <c r="A10043">
        <v>0.19541976003495001</v>
      </c>
      <c r="B10043">
        <v>-1.9926218953680002E-2</v>
      </c>
    </row>
    <row r="10044" spans="1:2" x14ac:dyDescent="0.55000000000000004">
      <c r="A10044">
        <v>0.18563818640895</v>
      </c>
      <c r="B10044">
        <v>-1.5413387793359998E-2</v>
      </c>
    </row>
    <row r="10045" spans="1:2" x14ac:dyDescent="0.55000000000000004">
      <c r="A10045">
        <v>0.1709546541219</v>
      </c>
      <c r="B10045">
        <v>-1.1334966998639999E-2</v>
      </c>
    </row>
    <row r="10046" spans="1:2" x14ac:dyDescent="0.55000000000000004">
      <c r="A10046">
        <v>0.1601949231333</v>
      </c>
      <c r="B10046">
        <v>-6.9442744048799996E-3</v>
      </c>
    </row>
    <row r="10047" spans="1:2" x14ac:dyDescent="0.55000000000000004">
      <c r="A10047">
        <v>0.15078077917650001</v>
      </c>
      <c r="B10047">
        <v>-2.84192956104E-3</v>
      </c>
    </row>
    <row r="10048" spans="1:2" x14ac:dyDescent="0.55000000000000004">
      <c r="A10048">
        <v>0.1561656099366</v>
      </c>
      <c r="B10048">
        <v>1.41025537992E-3</v>
      </c>
    </row>
    <row r="10049" spans="1:2" x14ac:dyDescent="0.55000000000000004">
      <c r="A10049">
        <v>0.1645767702018</v>
      </c>
      <c r="B10049">
        <v>6.1900285619999997E-3</v>
      </c>
    </row>
    <row r="10050" spans="1:2" x14ac:dyDescent="0.55000000000000004">
      <c r="A10050">
        <v>0.17587895647905</v>
      </c>
      <c r="B10050">
        <v>1.088795631288E-2</v>
      </c>
    </row>
    <row r="10051" spans="1:2" x14ac:dyDescent="0.55000000000000004">
      <c r="A10051">
        <v>0.1923897065805</v>
      </c>
      <c r="B10051">
        <v>1.400437850088E-2</v>
      </c>
    </row>
    <row r="10052" spans="1:2" x14ac:dyDescent="0.55000000000000004">
      <c r="A10052">
        <v>0.19518515122589999</v>
      </c>
      <c r="B10052">
        <v>1.5764684851919997E-2</v>
      </c>
    </row>
    <row r="10053" spans="1:2" x14ac:dyDescent="0.55000000000000004">
      <c r="A10053">
        <v>0.18100186946819999</v>
      </c>
      <c r="B10053">
        <v>1.9991686583279999E-2</v>
      </c>
    </row>
    <row r="10054" spans="1:2" x14ac:dyDescent="0.55000000000000004">
      <c r="A10054">
        <v>0.15877733974739999</v>
      </c>
      <c r="B10054">
        <v>2.0088641940239998E-2</v>
      </c>
    </row>
    <row r="10055" spans="1:2" x14ac:dyDescent="0.55000000000000004">
      <c r="A10055">
        <v>0.14259553850519999</v>
      </c>
      <c r="B10055">
        <v>2.0570900404079998E-2</v>
      </c>
    </row>
    <row r="10056" spans="1:2" x14ac:dyDescent="0.55000000000000004">
      <c r="A10056">
        <v>0.12472927084034999</v>
      </c>
      <c r="B10056">
        <v>2.3819534442479997E-2</v>
      </c>
    </row>
    <row r="10057" spans="1:2" x14ac:dyDescent="0.55000000000000004">
      <c r="A10057">
        <v>0.11473667341785</v>
      </c>
      <c r="B10057">
        <v>2.4136842883439997E-2</v>
      </c>
    </row>
    <row r="10058" spans="1:2" x14ac:dyDescent="0.55000000000000004">
      <c r="A10058">
        <v>0.109531833543</v>
      </c>
      <c r="B10058">
        <v>2.6303858069519997E-2</v>
      </c>
    </row>
    <row r="10059" spans="1:2" x14ac:dyDescent="0.55000000000000004">
      <c r="A10059">
        <v>0.1174166756334</v>
      </c>
      <c r="B10059">
        <v>2.8187562147599998E-2</v>
      </c>
    </row>
    <row r="10060" spans="1:2" x14ac:dyDescent="0.55000000000000004">
      <c r="A10060">
        <v>0.12065278761855</v>
      </c>
      <c r="B10060">
        <v>2.8328588121359997E-2</v>
      </c>
    </row>
    <row r="10061" spans="1:2" x14ac:dyDescent="0.55000000000000004">
      <c r="A10061">
        <v>0.12505946101605001</v>
      </c>
      <c r="B10061">
        <v>3.0117855163439997E-2</v>
      </c>
    </row>
    <row r="10062" spans="1:2" x14ac:dyDescent="0.55000000000000004">
      <c r="A10062">
        <v>0.13181967040275</v>
      </c>
      <c r="B10062">
        <v>3.0080080349039997E-2</v>
      </c>
    </row>
    <row r="10063" spans="1:2" x14ac:dyDescent="0.55000000000000004">
      <c r="A10063">
        <v>0.13165954058070001</v>
      </c>
      <c r="B10063">
        <v>3.0995490017999998E-2</v>
      </c>
    </row>
    <row r="10064" spans="1:2" x14ac:dyDescent="0.55000000000000004">
      <c r="A10064">
        <v>0.1096286562261</v>
      </c>
      <c r="B10064">
        <v>3.3132285352559999E-2</v>
      </c>
    </row>
    <row r="10065" spans="1:2" x14ac:dyDescent="0.55000000000000004">
      <c r="A10065">
        <v>8.7369369644700004E-2</v>
      </c>
      <c r="B10065">
        <v>3.5051245924080002E-2</v>
      </c>
    </row>
    <row r="10066" spans="1:2" x14ac:dyDescent="0.55000000000000004">
      <c r="A10066">
        <v>7.12545994908E-2</v>
      </c>
      <c r="B10066">
        <v>3.91422583236E-2</v>
      </c>
    </row>
    <row r="10067" spans="1:2" x14ac:dyDescent="0.55000000000000004">
      <c r="A10067">
        <v>5.1369951278250003E-2</v>
      </c>
      <c r="B10067">
        <v>4.1522071630800003E-2</v>
      </c>
    </row>
    <row r="10068" spans="1:2" x14ac:dyDescent="0.55000000000000004">
      <c r="A10068">
        <v>4.1337631729350004E-2</v>
      </c>
      <c r="B10068">
        <v>4.3438513881359997E-2</v>
      </c>
    </row>
    <row r="10069" spans="1:2" x14ac:dyDescent="0.55000000000000004">
      <c r="A10069">
        <v>4.6461786034950006E-2</v>
      </c>
      <c r="B10069">
        <v>4.5619379832719999E-2</v>
      </c>
    </row>
    <row r="10070" spans="1:2" x14ac:dyDescent="0.55000000000000004">
      <c r="A10070">
        <v>5.6528862444450004E-2</v>
      </c>
      <c r="B10070">
        <v>4.4816035446480003E-2</v>
      </c>
    </row>
    <row r="10071" spans="1:2" x14ac:dyDescent="0.55000000000000004">
      <c r="A10071">
        <v>5.5853586295650001E-2</v>
      </c>
      <c r="B10071">
        <v>4.4984762950799999E-2</v>
      </c>
    </row>
    <row r="10072" spans="1:2" x14ac:dyDescent="0.55000000000000004">
      <c r="A10072">
        <v>5.9455886633549997E-2</v>
      </c>
      <c r="B10072">
        <v>4.4642271300239997E-2</v>
      </c>
    </row>
    <row r="10073" spans="1:2" x14ac:dyDescent="0.55000000000000004">
      <c r="A10073">
        <v>5.3799207570900003E-2</v>
      </c>
      <c r="B10073">
        <v>4.4909213321999999E-2</v>
      </c>
    </row>
    <row r="10074" spans="1:2" x14ac:dyDescent="0.55000000000000004">
      <c r="A10074">
        <v>3.6543667599450005E-2</v>
      </c>
      <c r="B10074">
        <v>4.6753883425200003E-2</v>
      </c>
    </row>
    <row r="10075" spans="1:2" x14ac:dyDescent="0.55000000000000004">
      <c r="A10075">
        <v>1.4896350027899999E-2</v>
      </c>
      <c r="B10075">
        <v>4.8977560832879997E-2</v>
      </c>
    </row>
    <row r="10076" spans="1:2" x14ac:dyDescent="0.55000000000000004">
      <c r="A10076">
        <v>-9.1057364639999996E-4</v>
      </c>
      <c r="B10076">
        <v>5.327255723016E-2</v>
      </c>
    </row>
    <row r="10077" spans="1:2" x14ac:dyDescent="0.55000000000000004">
      <c r="A10077">
        <v>-2.4717781840949998E-2</v>
      </c>
      <c r="B10077">
        <v>5.6771764204079998E-2</v>
      </c>
    </row>
    <row r="10078" spans="1:2" x14ac:dyDescent="0.55000000000000004">
      <c r="A10078">
        <v>-3.6536355761399998E-2</v>
      </c>
      <c r="B10078">
        <v>6.1413029733359999E-2</v>
      </c>
    </row>
    <row r="10079" spans="1:2" x14ac:dyDescent="0.55000000000000004">
      <c r="A10079">
        <v>-3.3433064636400001E-2</v>
      </c>
      <c r="B10079">
        <v>6.7368858803759993E-2</v>
      </c>
    </row>
    <row r="10080" spans="1:2" x14ac:dyDescent="0.55000000000000004">
      <c r="A10080">
        <v>-2.4781088979900001E-2</v>
      </c>
      <c r="B10080">
        <v>7.0558312299599996E-2</v>
      </c>
    </row>
    <row r="10081" spans="1:2" x14ac:dyDescent="0.55000000000000004">
      <c r="A10081">
        <v>-2.0365726367250002E-2</v>
      </c>
      <c r="B10081">
        <v>7.4605254082319994E-2</v>
      </c>
    </row>
    <row r="10082" spans="1:2" x14ac:dyDescent="0.55000000000000004">
      <c r="A10082">
        <v>-7.9538031837000003E-3</v>
      </c>
      <c r="B10082">
        <v>7.6648871541359992E-2</v>
      </c>
    </row>
    <row r="10083" spans="1:2" x14ac:dyDescent="0.55000000000000004">
      <c r="A10083">
        <v>-1.2333167619300001E-2</v>
      </c>
      <c r="B10083">
        <v>7.6583395196399992E-2</v>
      </c>
    </row>
    <row r="10084" spans="1:2" x14ac:dyDescent="0.55000000000000004">
      <c r="A10084">
        <v>-3.6074586041999999E-2</v>
      </c>
      <c r="B10084">
        <v>7.7636053357679993E-2</v>
      </c>
    </row>
    <row r="10085" spans="1:2" x14ac:dyDescent="0.55000000000000004">
      <c r="A10085">
        <v>-4.47290443314E-2</v>
      </c>
      <c r="B10085">
        <v>7.5703242020879996E-2</v>
      </c>
    </row>
    <row r="10086" spans="1:2" x14ac:dyDescent="0.55000000000000004">
      <c r="A10086">
        <v>-7.5799195074900003E-2</v>
      </c>
      <c r="B10086">
        <v>7.0771110420719999E-2</v>
      </c>
    </row>
    <row r="10087" spans="1:2" x14ac:dyDescent="0.55000000000000004">
      <c r="A10087">
        <v>-9.6022722678300004E-2</v>
      </c>
      <c r="B10087">
        <v>7.2465940426800005E-2</v>
      </c>
    </row>
    <row r="10088" spans="1:2" x14ac:dyDescent="0.55000000000000004">
      <c r="A10088">
        <v>-9.7595470620450014E-2</v>
      </c>
      <c r="B10088">
        <v>7.1949684629999996E-2</v>
      </c>
    </row>
    <row r="10089" spans="1:2" x14ac:dyDescent="0.55000000000000004">
      <c r="A10089">
        <v>-0.11047040483985</v>
      </c>
      <c r="B10089">
        <v>7.1762069718479995E-2</v>
      </c>
    </row>
    <row r="10090" spans="1:2" x14ac:dyDescent="0.55000000000000004">
      <c r="A10090">
        <v>-0.11086141952160002</v>
      </c>
      <c r="B10090">
        <v>7.6733235293519997E-2</v>
      </c>
    </row>
    <row r="10091" spans="1:2" x14ac:dyDescent="0.55000000000000004">
      <c r="A10091">
        <v>-8.8876463875650014E-2</v>
      </c>
      <c r="B10091">
        <v>7.7557985407919999E-2</v>
      </c>
    </row>
    <row r="10092" spans="1:2" x14ac:dyDescent="0.55000000000000004">
      <c r="A10092">
        <v>-8.6143085052750007E-2</v>
      </c>
      <c r="B10092">
        <v>8.0216073181199998E-2</v>
      </c>
    </row>
    <row r="10093" spans="1:2" x14ac:dyDescent="0.55000000000000004">
      <c r="A10093">
        <v>-9.5543574528600003E-2</v>
      </c>
      <c r="B10093">
        <v>8.0143041873359994E-2</v>
      </c>
    </row>
    <row r="10094" spans="1:2" x14ac:dyDescent="0.55000000000000004">
      <c r="A10094">
        <v>-8.7715832994900003E-2</v>
      </c>
      <c r="B10094">
        <v>7.6663981467120002E-2</v>
      </c>
    </row>
    <row r="10095" spans="1:2" x14ac:dyDescent="0.55000000000000004">
      <c r="A10095">
        <v>-0.10747759087890001</v>
      </c>
      <c r="B10095">
        <v>7.4807978919600004E-2</v>
      </c>
    </row>
    <row r="10096" spans="1:2" x14ac:dyDescent="0.55000000000000004">
      <c r="A10096">
        <v>-0.14029179123465002</v>
      </c>
      <c r="B10096">
        <v>7.1901836531759994E-2</v>
      </c>
    </row>
    <row r="10097" spans="1:2" x14ac:dyDescent="0.55000000000000004">
      <c r="A10097">
        <v>-0.15172803968850002</v>
      </c>
      <c r="B10097">
        <v>7.1038052442480001E-2</v>
      </c>
    </row>
    <row r="10098" spans="1:2" x14ac:dyDescent="0.55000000000000004">
      <c r="A10098">
        <v>-0.15621415733880001</v>
      </c>
      <c r="B10098">
        <v>7.3001083630800004E-2</v>
      </c>
    </row>
    <row r="10099" spans="1:2" x14ac:dyDescent="0.55000000000000004">
      <c r="A10099">
        <v>-0.16929018482310002</v>
      </c>
      <c r="B10099">
        <v>7.4566220107440004E-2</v>
      </c>
    </row>
    <row r="10100" spans="1:2" x14ac:dyDescent="0.55000000000000004">
      <c r="A10100">
        <v>-0.15950985251355002</v>
      </c>
      <c r="B10100">
        <v>7.8796999320239994E-2</v>
      </c>
    </row>
    <row r="10101" spans="1:2" x14ac:dyDescent="0.55000000000000004">
      <c r="A10101">
        <v>-0.14203211689755002</v>
      </c>
      <c r="B10101">
        <v>8.0800323643919994E-2</v>
      </c>
    </row>
    <row r="10102" spans="1:2" x14ac:dyDescent="0.55000000000000004">
      <c r="A10102">
        <v>-0.14109244034490001</v>
      </c>
      <c r="B10102">
        <v>8.2135033752719994E-2</v>
      </c>
    </row>
    <row r="10103" spans="1:2" x14ac:dyDescent="0.55000000000000004">
      <c r="A10103">
        <v>-0.13611600269685001</v>
      </c>
      <c r="B10103">
        <v>8.2857791868239994E-2</v>
      </c>
    </row>
    <row r="10104" spans="1:2" x14ac:dyDescent="0.55000000000000004">
      <c r="A10104">
        <v>-0.13153926894570001</v>
      </c>
      <c r="B10104">
        <v>8.0698331645039992E-2</v>
      </c>
    </row>
    <row r="10105" spans="1:2" x14ac:dyDescent="0.55000000000000004">
      <c r="A10105">
        <v>-0.14558972984325</v>
      </c>
      <c r="B10105">
        <v>7.9939057875600003E-2</v>
      </c>
    </row>
    <row r="10106" spans="1:2" x14ac:dyDescent="0.55000000000000004">
      <c r="A10106">
        <v>-0.16367198657040002</v>
      </c>
      <c r="B10106">
        <v>7.8370143917519994E-2</v>
      </c>
    </row>
    <row r="10107" spans="1:2" x14ac:dyDescent="0.55000000000000004">
      <c r="A10107">
        <v>-0.16826858138475001</v>
      </c>
      <c r="B10107">
        <v>7.57964198964E-2</v>
      </c>
    </row>
    <row r="10108" spans="1:2" x14ac:dyDescent="0.55000000000000004">
      <c r="A10108">
        <v>-0.1811869616799</v>
      </c>
      <c r="B10108">
        <v>7.3794354733199993E-2</v>
      </c>
    </row>
    <row r="10109" spans="1:2" x14ac:dyDescent="0.55000000000000004">
      <c r="A10109">
        <v>-0.18041610416445</v>
      </c>
      <c r="B10109">
        <v>6.8791710146159993E-2</v>
      </c>
    </row>
    <row r="10110" spans="1:2" x14ac:dyDescent="0.55000000000000004">
      <c r="A10110">
        <v>-0.17331205012110001</v>
      </c>
      <c r="B10110">
        <v>6.4594928266320004E-2</v>
      </c>
    </row>
    <row r="10111" spans="1:2" x14ac:dyDescent="0.55000000000000004">
      <c r="A10111">
        <v>-0.16622413319160001</v>
      </c>
      <c r="B10111">
        <v>6.0087133747919998E-2</v>
      </c>
    </row>
    <row r="10112" spans="1:2" x14ac:dyDescent="0.55000000000000004">
      <c r="A10112">
        <v>-0.1645558038828</v>
      </c>
      <c r="B10112">
        <v>5.518774032024E-2</v>
      </c>
    </row>
    <row r="10113" spans="1:2" x14ac:dyDescent="0.55000000000000004">
      <c r="A10113">
        <v>-0.15510566174895002</v>
      </c>
      <c r="B10113">
        <v>5.2751264791440003E-2</v>
      </c>
    </row>
    <row r="10114" spans="1:2" x14ac:dyDescent="0.55000000000000004">
      <c r="A10114">
        <v>-0.15785021241990002</v>
      </c>
      <c r="B10114">
        <v>4.8496561529519998E-2</v>
      </c>
    </row>
    <row r="10115" spans="1:2" x14ac:dyDescent="0.55000000000000004">
      <c r="A10115">
        <v>-0.159610399146</v>
      </c>
      <c r="B10115">
        <v>4.4196528490319999E-2</v>
      </c>
    </row>
    <row r="10116" spans="1:2" x14ac:dyDescent="0.55000000000000004">
      <c r="A10116">
        <v>-0.16394259355650001</v>
      </c>
      <c r="B10116">
        <v>4.069606235592E-2</v>
      </c>
    </row>
    <row r="10117" spans="1:2" x14ac:dyDescent="0.55000000000000004">
      <c r="A10117">
        <v>-0.16880110614180002</v>
      </c>
      <c r="B10117">
        <v>3.6913544274000003E-2</v>
      </c>
    </row>
    <row r="10118" spans="1:2" x14ac:dyDescent="0.55000000000000004">
      <c r="A10118">
        <v>-0.1734485949306</v>
      </c>
      <c r="B10118">
        <v>3.5155756243919999E-2</v>
      </c>
    </row>
    <row r="10119" spans="1:2" x14ac:dyDescent="0.55000000000000004">
      <c r="A10119">
        <v>-0.16869683556000001</v>
      </c>
      <c r="B10119">
        <v>3.3123471229200001E-2</v>
      </c>
    </row>
    <row r="10120" spans="1:2" x14ac:dyDescent="0.55000000000000004">
      <c r="A10120">
        <v>-0.16219606131135</v>
      </c>
      <c r="B10120">
        <v>3.2305016917200002E-2</v>
      </c>
    </row>
    <row r="10121" spans="1:2" x14ac:dyDescent="0.55000000000000004">
      <c r="A10121">
        <v>-0.15768511733205001</v>
      </c>
      <c r="B10121">
        <v>3.1652771788559998E-2</v>
      </c>
    </row>
    <row r="10122" spans="1:2" x14ac:dyDescent="0.55000000000000004">
      <c r="A10122">
        <v>-0.14731764234165001</v>
      </c>
      <c r="B10122">
        <v>2.9325843221519998E-2</v>
      </c>
    </row>
    <row r="10123" spans="1:2" x14ac:dyDescent="0.55000000000000004">
      <c r="A10123">
        <v>-0.14194150079670001</v>
      </c>
      <c r="B10123">
        <v>2.7928175088719996E-2</v>
      </c>
    </row>
    <row r="10124" spans="1:2" x14ac:dyDescent="0.55000000000000004">
      <c r="A10124">
        <v>-0.14380844073750002</v>
      </c>
      <c r="B10124">
        <v>2.5076176601519999E-2</v>
      </c>
    </row>
    <row r="10125" spans="1:2" x14ac:dyDescent="0.55000000000000004">
      <c r="A10125">
        <v>-0.14211528509970001</v>
      </c>
      <c r="B10125">
        <v>2.2066783054319996E-2</v>
      </c>
    </row>
    <row r="10126" spans="1:2" x14ac:dyDescent="0.55000000000000004">
      <c r="A10126">
        <v>-0.1397394054144</v>
      </c>
      <c r="B10126">
        <v>1.9788961745999999E-2</v>
      </c>
    </row>
    <row r="10127" spans="1:2" x14ac:dyDescent="0.55000000000000004">
      <c r="A10127">
        <v>-0.14312447537355</v>
      </c>
      <c r="B10127">
        <v>1.6934444937839997E-2</v>
      </c>
    </row>
    <row r="10128" spans="1:2" x14ac:dyDescent="0.55000000000000004">
      <c r="A10128">
        <v>-0.14404304954655001</v>
      </c>
      <c r="B10128">
        <v>1.5350421054E-2</v>
      </c>
    </row>
    <row r="10129" spans="1:2" x14ac:dyDescent="0.55000000000000004">
      <c r="A10129">
        <v>-0.13447374103350002</v>
      </c>
      <c r="B10129">
        <v>1.3959048723599999E-2</v>
      </c>
    </row>
    <row r="10130" spans="1:2" x14ac:dyDescent="0.55000000000000004">
      <c r="A10130">
        <v>-0.13412741374395001</v>
      </c>
      <c r="B10130">
        <v>1.1881433931600001E-2</v>
      </c>
    </row>
    <row r="10131" spans="1:2" x14ac:dyDescent="0.55000000000000004">
      <c r="A10131">
        <v>-0.12457424234475001</v>
      </c>
      <c r="B10131">
        <v>1.012364590152E-2</v>
      </c>
    </row>
    <row r="10132" spans="1:2" x14ac:dyDescent="0.55000000000000004">
      <c r="A10132">
        <v>-0.11435820796125001</v>
      </c>
      <c r="B10132">
        <v>5.7228800239200002E-3</v>
      </c>
    </row>
    <row r="10133" spans="1:2" x14ac:dyDescent="0.55000000000000004">
      <c r="A10133">
        <v>-0.10810693831905001</v>
      </c>
      <c r="B10133">
        <v>2.51705744184E-3</v>
      </c>
    </row>
    <row r="10134" spans="1:2" x14ac:dyDescent="0.55000000000000004">
      <c r="A10134">
        <v>-0.10207041642270001</v>
      </c>
      <c r="B10134">
        <v>2.4591360597599997E-3</v>
      </c>
    </row>
    <row r="10135" spans="1:2" x14ac:dyDescent="0.55000000000000004">
      <c r="A10135">
        <v>-9.759422930400001E-2</v>
      </c>
      <c r="B10135">
        <v>-1.4593713539999998E-3</v>
      </c>
    </row>
    <row r="10136" spans="1:2" x14ac:dyDescent="0.55000000000000004">
      <c r="A10136">
        <v>-0.10126728467955001</v>
      </c>
      <c r="B10136">
        <v>-4.2887049525599996E-3</v>
      </c>
    </row>
    <row r="10137" spans="1:2" x14ac:dyDescent="0.55000000000000004">
      <c r="A10137">
        <v>-9.6378980499450012E-2</v>
      </c>
      <c r="B10137">
        <v>-1.066005698136E-2</v>
      </c>
    </row>
    <row r="10138" spans="1:2" x14ac:dyDescent="0.55000000000000004">
      <c r="A10138">
        <v>-8.9921652326550014E-2</v>
      </c>
      <c r="B10138">
        <v>-1.7392788067920002E-2</v>
      </c>
    </row>
    <row r="10139" spans="1:2" x14ac:dyDescent="0.55000000000000004">
      <c r="A10139">
        <v>-8.8633165851450008E-2</v>
      </c>
      <c r="B10139">
        <v>-2.2742960947440001E-2</v>
      </c>
    </row>
    <row r="10140" spans="1:2" x14ac:dyDescent="0.55000000000000004">
      <c r="A10140">
        <v>-7.3624408654500012E-2</v>
      </c>
      <c r="B10140">
        <v>-3.0661821206160001E-2</v>
      </c>
    </row>
    <row r="10141" spans="1:2" x14ac:dyDescent="0.55000000000000004">
      <c r="A10141">
        <v>-7.0436708010900004E-2</v>
      </c>
      <c r="B10141">
        <v>-3.7029395753519996E-2</v>
      </c>
    </row>
    <row r="10142" spans="1:2" x14ac:dyDescent="0.55000000000000004">
      <c r="A10142">
        <v>-6.4007930116350004E-2</v>
      </c>
      <c r="B10142">
        <v>-4.2101294166959999E-2</v>
      </c>
    </row>
    <row r="10143" spans="1:2" x14ac:dyDescent="0.55000000000000004">
      <c r="A10143">
        <v>-5.0223110939100001E-2</v>
      </c>
      <c r="B10143">
        <v>-4.7141713568399995E-2</v>
      </c>
    </row>
    <row r="10144" spans="1:2" x14ac:dyDescent="0.55000000000000004">
      <c r="A10144">
        <v>-4.0410504401849998E-2</v>
      </c>
      <c r="B10144">
        <v>-5.0808388886159996E-2</v>
      </c>
    </row>
    <row r="10145" spans="1:2" x14ac:dyDescent="0.55000000000000004">
      <c r="A10145">
        <v>-4.3250636439449999E-2</v>
      </c>
      <c r="B10145">
        <v>-5.4680307362159994E-2</v>
      </c>
    </row>
    <row r="10146" spans="1:2" x14ac:dyDescent="0.55000000000000004">
      <c r="A10146">
        <v>-3.5168425033500005E-2</v>
      </c>
      <c r="B10146">
        <v>-5.7776582982479993E-2</v>
      </c>
    </row>
    <row r="10147" spans="1:2" x14ac:dyDescent="0.55000000000000004">
      <c r="A10147">
        <v>-2.289056402655E-2</v>
      </c>
      <c r="B10147">
        <v>-6.1152392229359996E-2</v>
      </c>
    </row>
    <row r="10148" spans="1:2" x14ac:dyDescent="0.55000000000000004">
      <c r="A10148">
        <v>-2.8059405724349999E-2</v>
      </c>
      <c r="B10148">
        <v>-6.4788847695599991E-2</v>
      </c>
    </row>
    <row r="10149" spans="1:2" x14ac:dyDescent="0.55000000000000004">
      <c r="A10149">
        <v>-1.7276089723200001E-2</v>
      </c>
      <c r="B10149">
        <v>-6.7820906131439998E-2</v>
      </c>
    </row>
    <row r="10150" spans="1:2" x14ac:dyDescent="0.55000000000000004">
      <c r="A10150">
        <v>4.9571292127499993E-3</v>
      </c>
      <c r="B10150">
        <v>-7.1187901254959995E-2</v>
      </c>
    </row>
    <row r="10151" spans="1:2" x14ac:dyDescent="0.55000000000000004">
      <c r="A10151">
        <v>1.0060181138699999E-2</v>
      </c>
      <c r="B10151">
        <v>-7.3678520684399992E-2</v>
      </c>
    </row>
    <row r="10152" spans="1:2" x14ac:dyDescent="0.55000000000000004">
      <c r="A10152">
        <v>1.16614793592E-2</v>
      </c>
      <c r="B10152">
        <v>-7.5446381998319989E-2</v>
      </c>
    </row>
    <row r="10153" spans="1:2" x14ac:dyDescent="0.55000000000000004">
      <c r="A10153">
        <v>3.6433190435400005E-2</v>
      </c>
      <c r="B10153">
        <v>-7.7235649040399992E-2</v>
      </c>
    </row>
    <row r="10154" spans="1:2" x14ac:dyDescent="0.55000000000000004">
      <c r="A10154">
        <v>3.8967958626300002E-2</v>
      </c>
      <c r="B10154">
        <v>-7.8001218612239992E-2</v>
      </c>
    </row>
    <row r="10155" spans="1:2" x14ac:dyDescent="0.55000000000000004">
      <c r="A10155">
        <v>4.0683457960200002E-2</v>
      </c>
      <c r="B10155">
        <v>-7.7853896836079989E-2</v>
      </c>
    </row>
    <row r="10156" spans="1:2" x14ac:dyDescent="0.55000000000000004">
      <c r="A10156">
        <v>4.4098319514150004E-2</v>
      </c>
      <c r="B10156">
        <v>-7.8949366453679989E-2</v>
      </c>
    </row>
    <row r="10157" spans="1:2" x14ac:dyDescent="0.55000000000000004">
      <c r="A10157">
        <v>5.4609787212750005E-2</v>
      </c>
      <c r="B10157">
        <v>-8.1377027859119988E-2</v>
      </c>
    </row>
    <row r="10158" spans="1:2" x14ac:dyDescent="0.55000000000000004">
      <c r="A10158">
        <v>5.2945181853300001E-2</v>
      </c>
      <c r="B10158">
        <v>-8.277469599192E-2</v>
      </c>
    </row>
    <row r="10159" spans="1:2" x14ac:dyDescent="0.55000000000000004">
      <c r="A10159">
        <v>6.701302118114999E-2</v>
      </c>
      <c r="B10159">
        <v>-8.2893057077039992E-2</v>
      </c>
    </row>
    <row r="10160" spans="1:2" x14ac:dyDescent="0.55000000000000004">
      <c r="A10160">
        <v>8.2059017871599998E-2</v>
      </c>
      <c r="B10160">
        <v>-8.5449152851439988E-2</v>
      </c>
    </row>
    <row r="10161" spans="1:2" x14ac:dyDescent="0.55000000000000004">
      <c r="A10161">
        <v>8.6037437093849992E-2</v>
      </c>
      <c r="B10161">
        <v>-8.6401078174319995E-2</v>
      </c>
    </row>
    <row r="10162" spans="1:2" x14ac:dyDescent="0.55000000000000004">
      <c r="A10162">
        <v>0.10234833524685</v>
      </c>
      <c r="B10162">
        <v>-8.7685421863919991E-2</v>
      </c>
    </row>
    <row r="10163" spans="1:2" x14ac:dyDescent="0.55000000000000004">
      <c r="A10163">
        <v>0.10970685916245</v>
      </c>
      <c r="B10163">
        <v>-8.9517500362319993E-2</v>
      </c>
    </row>
    <row r="10164" spans="1:2" x14ac:dyDescent="0.55000000000000004">
      <c r="A10164">
        <v>0.1201004017983</v>
      </c>
      <c r="B10164">
        <v>-9.014708060231999E-2</v>
      </c>
    </row>
    <row r="10165" spans="1:2" x14ac:dyDescent="0.55000000000000004">
      <c r="A10165">
        <v>0.1166023720422</v>
      </c>
      <c r="B10165">
        <v>-9.187716710183999E-2</v>
      </c>
    </row>
    <row r="10166" spans="1:2" x14ac:dyDescent="0.55000000000000004">
      <c r="A10166">
        <v>0.13185442726335</v>
      </c>
      <c r="B10166">
        <v>-9.2871903881039997E-2</v>
      </c>
    </row>
    <row r="10167" spans="1:2" x14ac:dyDescent="0.55000000000000004">
      <c r="A10167">
        <v>0.12644849412359999</v>
      </c>
      <c r="B10167">
        <v>-9.4129805200559996E-2</v>
      </c>
    </row>
    <row r="10168" spans="1:2" x14ac:dyDescent="0.55000000000000004">
      <c r="A10168">
        <v>0.13457787555465001</v>
      </c>
      <c r="B10168">
        <v>-9.5523695851919999E-2</v>
      </c>
    </row>
    <row r="10169" spans="1:2" x14ac:dyDescent="0.55000000000000004">
      <c r="A10169">
        <v>0.13227523353990001</v>
      </c>
      <c r="B10169">
        <v>-9.602987836488E-2</v>
      </c>
    </row>
    <row r="10170" spans="1:2" x14ac:dyDescent="0.55000000000000004">
      <c r="A10170">
        <v>0.15417702098370001</v>
      </c>
      <c r="B10170">
        <v>-9.6850850997839993E-2</v>
      </c>
    </row>
    <row r="10171" spans="1:2" x14ac:dyDescent="0.55000000000000004">
      <c r="A10171">
        <v>0.16539603905879999</v>
      </c>
      <c r="B10171">
        <v>-9.6936473910479992E-2</v>
      </c>
    </row>
    <row r="10172" spans="1:2" x14ac:dyDescent="0.55000000000000004">
      <c r="A10172">
        <v>0.17271856479735001</v>
      </c>
      <c r="B10172">
        <v>-9.646177040951999E-2</v>
      </c>
    </row>
    <row r="10173" spans="1:2" x14ac:dyDescent="0.55000000000000004">
      <c r="A10173">
        <v>0.1832858917362</v>
      </c>
      <c r="B10173">
        <v>-9.6600278062319994E-2</v>
      </c>
    </row>
    <row r="10174" spans="1:2" x14ac:dyDescent="0.55000000000000004">
      <c r="A10174">
        <v>0.1922134396446</v>
      </c>
      <c r="B10174">
        <v>-9.542674049496E-2</v>
      </c>
    </row>
    <row r="10175" spans="1:2" x14ac:dyDescent="0.55000000000000004">
      <c r="A10175">
        <v>0.19251880349129999</v>
      </c>
      <c r="B10175">
        <v>-9.4044182287919997E-2</v>
      </c>
    </row>
    <row r="10176" spans="1:2" x14ac:dyDescent="0.55000000000000004">
      <c r="A10176">
        <v>0.18148970683304999</v>
      </c>
      <c r="B10176">
        <v>-9.1755028535279989E-2</v>
      </c>
    </row>
    <row r="10177" spans="1:2" x14ac:dyDescent="0.55000000000000004">
      <c r="A10177">
        <v>0.1817541072369</v>
      </c>
      <c r="B10177">
        <v>-8.7240938214479993E-2</v>
      </c>
    </row>
    <row r="10178" spans="1:2" x14ac:dyDescent="0.55000000000000004">
      <c r="A10178">
        <v>0.18136060992225</v>
      </c>
      <c r="B10178">
        <v>-8.0751225100560001E-2</v>
      </c>
    </row>
    <row r="10179" spans="1:2" x14ac:dyDescent="0.55000000000000004">
      <c r="A10179">
        <v>0.16866939053745</v>
      </c>
      <c r="B10179">
        <v>-7.0013104527119993E-2</v>
      </c>
    </row>
    <row r="10180" spans="1:2" x14ac:dyDescent="0.55000000000000004">
      <c r="A10180">
        <v>0.17238589198875001</v>
      </c>
      <c r="B10180">
        <v>-5.8387275815279999E-2</v>
      </c>
    </row>
    <row r="10181" spans="1:2" x14ac:dyDescent="0.55000000000000004">
      <c r="A10181">
        <v>0.19252997533935001</v>
      </c>
      <c r="B10181">
        <v>-4.7686930056239994E-2</v>
      </c>
    </row>
    <row r="10182" spans="1:2" x14ac:dyDescent="0.55000000000000004">
      <c r="A10182">
        <v>0.20700993172859999</v>
      </c>
      <c r="B10182">
        <v>-3.8989908620879997E-2</v>
      </c>
    </row>
    <row r="10183" spans="1:2" x14ac:dyDescent="0.55000000000000004">
      <c r="A10183">
        <v>0.21548315781630001</v>
      </c>
      <c r="B10183">
        <v>-3.3059262760079998E-2</v>
      </c>
    </row>
    <row r="10184" spans="1:2" x14ac:dyDescent="0.55000000000000004">
      <c r="A10184">
        <v>0.22555644080805001</v>
      </c>
      <c r="B10184">
        <v>-2.7807304397999999E-2</v>
      </c>
    </row>
    <row r="10185" spans="1:2" x14ac:dyDescent="0.55000000000000004">
      <c r="A10185">
        <v>0.21341015934480001</v>
      </c>
      <c r="B10185">
        <v>-2.377547254104E-2</v>
      </c>
    </row>
    <row r="10186" spans="1:2" x14ac:dyDescent="0.55000000000000004">
      <c r="A10186">
        <v>0.1981767238704</v>
      </c>
      <c r="B10186">
        <v>-1.9341968490959999E-2</v>
      </c>
    </row>
    <row r="10187" spans="1:2" x14ac:dyDescent="0.55000000000000004">
      <c r="A10187">
        <v>0.18294949497825</v>
      </c>
      <c r="B10187">
        <v>-1.513259500632E-2</v>
      </c>
    </row>
    <row r="10188" spans="1:2" x14ac:dyDescent="0.55000000000000004">
      <c r="A10188">
        <v>0.17073369979379999</v>
      </c>
      <c r="B10188">
        <v>-1.0891742509679999E-2</v>
      </c>
    </row>
    <row r="10189" spans="1:2" x14ac:dyDescent="0.55000000000000004">
      <c r="A10189">
        <v>0.15616064467079999</v>
      </c>
      <c r="B10189">
        <v>-6.5677854213599994E-3</v>
      </c>
    </row>
    <row r="10190" spans="1:2" x14ac:dyDescent="0.55000000000000004">
      <c r="A10190">
        <v>0.15167452702049999</v>
      </c>
      <c r="B10190">
        <v>-2.7097177106399995E-3</v>
      </c>
    </row>
    <row r="10191" spans="1:2" x14ac:dyDescent="0.55000000000000004">
      <c r="A10191">
        <v>0.15755836699350001</v>
      </c>
      <c r="B10191">
        <v>1.90006880664E-3</v>
      </c>
    </row>
    <row r="10192" spans="1:2" x14ac:dyDescent="0.55000000000000004">
      <c r="A10192">
        <v>0.16586773930980001</v>
      </c>
      <c r="B10192">
        <v>6.4204549298400001E-3</v>
      </c>
    </row>
    <row r="10193" spans="1:2" x14ac:dyDescent="0.55000000000000004">
      <c r="A10193">
        <v>0.17859371555520001</v>
      </c>
      <c r="B10193">
        <v>1.1003799077039999E-2</v>
      </c>
    </row>
    <row r="10194" spans="1:2" x14ac:dyDescent="0.55000000000000004">
      <c r="A10194">
        <v>0.19501384955580001</v>
      </c>
      <c r="B10194">
        <v>1.394897543976E-2</v>
      </c>
    </row>
    <row r="10195" spans="1:2" x14ac:dyDescent="0.55000000000000004">
      <c r="A10195">
        <v>0.1943534692044</v>
      </c>
      <c r="B10195">
        <v>1.5847789443599998E-2</v>
      </c>
    </row>
    <row r="10196" spans="1:2" x14ac:dyDescent="0.55000000000000004">
      <c r="A10196">
        <v>0.17938443413385</v>
      </c>
      <c r="B10196">
        <v>2.0191893099599997E-2</v>
      </c>
    </row>
    <row r="10197" spans="1:2" x14ac:dyDescent="0.55000000000000004">
      <c r="A10197">
        <v>0.15860976202665</v>
      </c>
      <c r="B10197">
        <v>1.9676896463279997E-2</v>
      </c>
    </row>
    <row r="10198" spans="1:2" x14ac:dyDescent="0.55000000000000004">
      <c r="A10198">
        <v>0.1422752788611</v>
      </c>
      <c r="B10198">
        <v>2.0478981689039999E-2</v>
      </c>
    </row>
    <row r="10199" spans="1:2" x14ac:dyDescent="0.55000000000000004">
      <c r="A10199">
        <v>0.12269351186235</v>
      </c>
      <c r="B10199">
        <v>2.3492152717679998E-2</v>
      </c>
    </row>
    <row r="10200" spans="1:2" x14ac:dyDescent="0.55000000000000004">
      <c r="A10200">
        <v>0.11317013205795</v>
      </c>
      <c r="B10200">
        <v>2.3800647035279999E-2</v>
      </c>
    </row>
    <row r="10201" spans="1:2" x14ac:dyDescent="0.55000000000000004">
      <c r="A10201">
        <v>0.11074459971465</v>
      </c>
      <c r="B10201">
        <v>2.6287488983279997E-2</v>
      </c>
    </row>
    <row r="10202" spans="1:2" x14ac:dyDescent="0.55000000000000004">
      <c r="A10202">
        <v>0.1170691070274</v>
      </c>
      <c r="B10202">
        <v>2.7759447584399997E-2</v>
      </c>
    </row>
    <row r="10203" spans="1:2" x14ac:dyDescent="0.55000000000000004">
      <c r="A10203">
        <v>0.12114310761630001</v>
      </c>
      <c r="B10203">
        <v>2.8253038492559997E-2</v>
      </c>
    </row>
    <row r="10204" spans="1:2" x14ac:dyDescent="0.55000000000000004">
      <c r="A10204">
        <v>0.1250631849654</v>
      </c>
      <c r="B10204">
        <v>2.9850913141679997E-2</v>
      </c>
    </row>
    <row r="10205" spans="1:2" x14ac:dyDescent="0.55000000000000004">
      <c r="A10205">
        <v>0.13619034562320001</v>
      </c>
      <c r="B10205">
        <v>2.9912612005199998E-2</v>
      </c>
    </row>
    <row r="10206" spans="1:2" x14ac:dyDescent="0.55000000000000004">
      <c r="A10206">
        <v>0.12764636449785</v>
      </c>
      <c r="B10206">
        <v>3.0947641919759999E-2</v>
      </c>
    </row>
    <row r="10207" spans="1:2" x14ac:dyDescent="0.55000000000000004">
      <c r="A10207">
        <v>0.10799260114499999</v>
      </c>
      <c r="B10207">
        <v>3.3185170092719998E-2</v>
      </c>
    </row>
    <row r="10208" spans="1:2" x14ac:dyDescent="0.55000000000000004">
      <c r="A10208">
        <v>8.4462206518800001E-2</v>
      </c>
      <c r="B10208">
        <v>3.5180939453520001E-2</v>
      </c>
    </row>
    <row r="10209" spans="1:2" x14ac:dyDescent="0.55000000000000004">
      <c r="A10209">
        <v>7.071462683504999E-2</v>
      </c>
      <c r="B10209">
        <v>3.9227881236239999E-2</v>
      </c>
    </row>
    <row r="10210" spans="1:2" x14ac:dyDescent="0.55000000000000004">
      <c r="A10210">
        <v>4.7402703904050006E-2</v>
      </c>
      <c r="B10210">
        <v>4.1349566645039998E-2</v>
      </c>
    </row>
    <row r="10211" spans="1:2" x14ac:dyDescent="0.55000000000000004">
      <c r="A10211">
        <v>4.1055852895200001E-2</v>
      </c>
      <c r="B10211">
        <v>4.3198014229679997E-2</v>
      </c>
    </row>
    <row r="10212" spans="1:2" x14ac:dyDescent="0.55000000000000004">
      <c r="A10212">
        <v>4.7757720408750003E-2</v>
      </c>
      <c r="B10212">
        <v>4.5125788924559998E-2</v>
      </c>
    </row>
    <row r="10213" spans="1:2" x14ac:dyDescent="0.55000000000000004">
      <c r="A10213">
        <v>5.5301200475400006E-2</v>
      </c>
      <c r="B10213">
        <v>4.4523910215119998E-2</v>
      </c>
    </row>
    <row r="10214" spans="1:2" x14ac:dyDescent="0.55000000000000004">
      <c r="A10214">
        <v>5.6585963001150007E-2</v>
      </c>
      <c r="B10214">
        <v>4.481099880456E-2</v>
      </c>
    </row>
    <row r="10215" spans="1:2" x14ac:dyDescent="0.55000000000000004">
      <c r="A10215">
        <v>5.9227484406749999E-2</v>
      </c>
      <c r="B10215">
        <v>4.4464729672560002E-2</v>
      </c>
    </row>
    <row r="10216" spans="1:2" x14ac:dyDescent="0.55000000000000004">
      <c r="A10216">
        <v>5.5002043210950001E-2</v>
      </c>
      <c r="B10216">
        <v>4.47895930764E-2</v>
      </c>
    </row>
    <row r="10217" spans="1:2" x14ac:dyDescent="0.55000000000000004">
      <c r="A10217">
        <v>3.3128806045500003E-2</v>
      </c>
      <c r="B10217">
        <v>4.6596488365200001E-2</v>
      </c>
    </row>
    <row r="10218" spans="1:2" x14ac:dyDescent="0.55000000000000004">
      <c r="A10218">
        <v>1.4922417673349999E-2</v>
      </c>
      <c r="B10218">
        <v>4.8889419599279997E-2</v>
      </c>
    </row>
    <row r="10219" spans="1:2" x14ac:dyDescent="0.55000000000000004">
      <c r="A10219">
        <v>-5.0528466400500006E-3</v>
      </c>
      <c r="B10219">
        <v>5.3282630514E-2</v>
      </c>
    </row>
    <row r="10220" spans="1:2" x14ac:dyDescent="0.55000000000000004">
      <c r="A10220">
        <v>-2.7066352564349999E-2</v>
      </c>
      <c r="B10220">
        <v>5.6832203907120002E-2</v>
      </c>
    </row>
    <row r="10221" spans="1:2" x14ac:dyDescent="0.55000000000000004">
      <c r="A10221">
        <v>-3.8788103801700002E-2</v>
      </c>
      <c r="B10221">
        <v>6.1496134325040003E-2</v>
      </c>
    </row>
    <row r="10222" spans="1:2" x14ac:dyDescent="0.55000000000000004">
      <c r="A10222">
        <v>-3.2783856133050002E-2</v>
      </c>
      <c r="B10222">
        <v>6.7327306507920001E-2</v>
      </c>
    </row>
    <row r="10223" spans="1:2" x14ac:dyDescent="0.55000000000000004">
      <c r="A10223">
        <v>-2.514727733265E-2</v>
      </c>
      <c r="B10223">
        <v>7.047772602888E-2</v>
      </c>
    </row>
    <row r="10224" spans="1:2" x14ac:dyDescent="0.55000000000000004">
      <c r="A10224">
        <v>-2.0899492440750001E-2</v>
      </c>
      <c r="B10224">
        <v>7.4582589193679993E-2</v>
      </c>
    </row>
    <row r="10225" spans="1:2" x14ac:dyDescent="0.55000000000000004">
      <c r="A10225">
        <v>-6.3363678493500008E-3</v>
      </c>
      <c r="B10225">
        <v>7.6306379890799997E-2</v>
      </c>
    </row>
    <row r="10226" spans="1:2" x14ac:dyDescent="0.55000000000000004">
      <c r="A10226">
        <v>-1.4416096622400001E-2</v>
      </c>
      <c r="B10226">
        <v>7.628875164408E-2</v>
      </c>
    </row>
    <row r="10227" spans="1:2" x14ac:dyDescent="0.55000000000000004">
      <c r="A10227">
        <v>-3.7795050641700002E-2</v>
      </c>
      <c r="B10227">
        <v>7.7385480422159994E-2</v>
      </c>
    </row>
    <row r="10228" spans="1:2" x14ac:dyDescent="0.55000000000000004">
      <c r="A10228">
        <v>-4.7734271456849997E-2</v>
      </c>
      <c r="B10228">
        <v>7.5170617137839998E-2</v>
      </c>
    </row>
    <row r="10229" spans="1:2" x14ac:dyDescent="0.55000000000000004">
      <c r="A10229">
        <v>-7.8864005389950004E-2</v>
      </c>
      <c r="B10229">
        <v>7.0612456200239995E-2</v>
      </c>
    </row>
    <row r="10230" spans="1:2" x14ac:dyDescent="0.55000000000000004">
      <c r="A10230">
        <v>-9.8597212995600009E-2</v>
      </c>
      <c r="B10230">
        <v>7.2633408770639993E-2</v>
      </c>
    </row>
    <row r="10231" spans="1:2" x14ac:dyDescent="0.55000000000000004">
      <c r="A10231">
        <v>-0.10069503779610001</v>
      </c>
      <c r="B10231">
        <v>7.1728072385519995E-2</v>
      </c>
    </row>
    <row r="10232" spans="1:2" x14ac:dyDescent="0.55000000000000004">
      <c r="A10232">
        <v>-0.11249375065335</v>
      </c>
      <c r="B10232">
        <v>7.196605371624E-2</v>
      </c>
    </row>
    <row r="10233" spans="1:2" x14ac:dyDescent="0.55000000000000004">
      <c r="A10233">
        <v>-0.10979264605815001</v>
      </c>
      <c r="B10233">
        <v>7.6691682997680005E-2</v>
      </c>
    </row>
    <row r="10234" spans="1:2" x14ac:dyDescent="0.55000000000000004">
      <c r="A10234">
        <v>-8.9233963013250012E-2</v>
      </c>
      <c r="B10234">
        <v>7.7826186590159996E-2</v>
      </c>
    </row>
    <row r="10235" spans="1:2" x14ac:dyDescent="0.55000000000000004">
      <c r="A10235">
        <v>-8.7267717756450008E-2</v>
      </c>
      <c r="B10235">
        <v>8.0177039206319994E-2</v>
      </c>
    </row>
    <row r="10236" spans="1:2" x14ac:dyDescent="0.55000000000000004">
      <c r="A10236">
        <v>-9.3917449979100009E-2</v>
      </c>
      <c r="B10236">
        <v>7.9702335705359992E-2</v>
      </c>
    </row>
    <row r="10237" spans="1:2" x14ac:dyDescent="0.55000000000000004">
      <c r="A10237">
        <v>-8.8686542458800005E-2</v>
      </c>
      <c r="B10237">
        <v>7.6317712335119997E-2</v>
      </c>
    </row>
    <row r="10238" spans="1:2" x14ac:dyDescent="0.55000000000000004">
      <c r="A10238">
        <v>-0.1112785018488</v>
      </c>
      <c r="B10238">
        <v>7.4575034230800002E-2</v>
      </c>
    </row>
    <row r="10239" spans="1:2" x14ac:dyDescent="0.55000000000000004">
      <c r="A10239">
        <v>-0.14187446970840001</v>
      </c>
      <c r="B10239">
        <v>7.1643708633360004E-2</v>
      </c>
    </row>
    <row r="10240" spans="1:2" x14ac:dyDescent="0.55000000000000004">
      <c r="A10240">
        <v>-0.1519986466746</v>
      </c>
      <c r="B10240">
        <v>7.09045814316E-2</v>
      </c>
    </row>
    <row r="10241" spans="1:2" x14ac:dyDescent="0.55000000000000004">
      <c r="A10241">
        <v>-0.15777697474935001</v>
      </c>
      <c r="B10241">
        <v>7.2826060324079997E-2</v>
      </c>
    </row>
    <row r="10242" spans="1:2" x14ac:dyDescent="0.55000000000000004">
      <c r="A10242">
        <v>-0.16958065287240001</v>
      </c>
      <c r="B10242">
        <v>7.4466746429520003E-2</v>
      </c>
    </row>
    <row r="10243" spans="1:2" x14ac:dyDescent="0.55000000000000004">
      <c r="A10243">
        <v>-0.15698253222135</v>
      </c>
      <c r="B10243">
        <v>7.8856179862799997E-2</v>
      </c>
    </row>
    <row r="10244" spans="1:2" x14ac:dyDescent="0.55000000000000004">
      <c r="A10244">
        <v>-0.14017510748835002</v>
      </c>
      <c r="B10244">
        <v>8.0676925916879999E-2</v>
      </c>
    </row>
    <row r="10245" spans="1:2" x14ac:dyDescent="0.55000000000000004">
      <c r="A10245">
        <v>-0.1406977017138</v>
      </c>
      <c r="B10245">
        <v>8.1815206990799999E-2</v>
      </c>
    </row>
    <row r="10246" spans="1:2" x14ac:dyDescent="0.55000000000000004">
      <c r="A10246">
        <v>-0.13328331855795</v>
      </c>
      <c r="B10246">
        <v>8.2252135677360005E-2</v>
      </c>
    </row>
    <row r="10247" spans="1:2" x14ac:dyDescent="0.55000000000000004">
      <c r="A10247">
        <v>-0.13157402580630001</v>
      </c>
      <c r="B10247">
        <v>8.0132968589520001E-2</v>
      </c>
    </row>
    <row r="10248" spans="1:2" x14ac:dyDescent="0.55000000000000004">
      <c r="A10248">
        <v>-0.14802022745235002</v>
      </c>
      <c r="B10248">
        <v>7.937621314104E-2</v>
      </c>
    </row>
    <row r="10249" spans="1:2" x14ac:dyDescent="0.55000000000000004">
      <c r="A10249">
        <v>-0.16339393168560001</v>
      </c>
      <c r="B10249">
        <v>7.7769524368559995E-2</v>
      </c>
    </row>
    <row r="10250" spans="1:2" x14ac:dyDescent="0.55000000000000004">
      <c r="A10250">
        <v>-0.1682449963722</v>
      </c>
      <c r="B10250">
        <v>7.5242389285199995E-2</v>
      </c>
    </row>
    <row r="10251" spans="1:2" x14ac:dyDescent="0.55000000000000004">
      <c r="A10251">
        <v>-0.1829099089125</v>
      </c>
      <c r="B10251">
        <v>7.3176106937519997E-2</v>
      </c>
    </row>
    <row r="10252" spans="1:2" x14ac:dyDescent="0.55000000000000004">
      <c r="A10252">
        <v>-0.18108765636390001</v>
      </c>
      <c r="B10252">
        <v>6.8154574943280005E-2</v>
      </c>
    </row>
    <row r="10253" spans="1:2" x14ac:dyDescent="0.55000000000000004">
      <c r="A10253">
        <v>-0.1723760975178</v>
      </c>
      <c r="B10253">
        <v>6.4006900322159999E-2</v>
      </c>
    </row>
    <row r="10254" spans="1:2" x14ac:dyDescent="0.55000000000000004">
      <c r="A10254">
        <v>-0.16490213117235</v>
      </c>
      <c r="B10254">
        <v>5.94336294588E-2</v>
      </c>
    </row>
    <row r="10255" spans="1:2" x14ac:dyDescent="0.55000000000000004">
      <c r="A10255">
        <v>-0.16330455690120002</v>
      </c>
      <c r="B10255">
        <v>5.4987533803919998E-2</v>
      </c>
    </row>
    <row r="10256" spans="1:2" x14ac:dyDescent="0.55000000000000004">
      <c r="A10256">
        <v>-0.15471464706720001</v>
      </c>
      <c r="B10256">
        <v>5.2454102918160002E-2</v>
      </c>
    </row>
    <row r="10257" spans="1:2" x14ac:dyDescent="0.55000000000000004">
      <c r="A10257">
        <v>-0.15680502396900001</v>
      </c>
      <c r="B10257">
        <v>4.797400993032E-2</v>
      </c>
    </row>
    <row r="10258" spans="1:2" x14ac:dyDescent="0.55000000000000004">
      <c r="A10258">
        <v>-0.15948750881745002</v>
      </c>
      <c r="B10258">
        <v>4.3802411260079999E-2</v>
      </c>
    </row>
    <row r="10259" spans="1:2" x14ac:dyDescent="0.55000000000000004">
      <c r="A10259">
        <v>-0.16416230656815001</v>
      </c>
      <c r="B10259">
        <v>4.0310759249039999E-2</v>
      </c>
    </row>
    <row r="10260" spans="1:2" x14ac:dyDescent="0.55000000000000004">
      <c r="A10260">
        <v>-0.16955458522695002</v>
      </c>
      <c r="B10260">
        <v>3.6494243834160001E-2</v>
      </c>
    </row>
    <row r="10261" spans="1:2" x14ac:dyDescent="0.55000000000000004">
      <c r="A10261">
        <v>-0.17347093862670002</v>
      </c>
      <c r="B10261">
        <v>3.4995842862960001E-2</v>
      </c>
    </row>
    <row r="10262" spans="1:2" x14ac:dyDescent="0.55000000000000004">
      <c r="A10262">
        <v>-0.16838774776395002</v>
      </c>
      <c r="B10262">
        <v>3.309954718008E-2</v>
      </c>
    </row>
    <row r="10263" spans="1:2" x14ac:dyDescent="0.55000000000000004">
      <c r="A10263">
        <v>-0.16200613989450002</v>
      </c>
      <c r="B10263">
        <v>3.2194210794960001E-2</v>
      </c>
    </row>
    <row r="10264" spans="1:2" x14ac:dyDescent="0.55000000000000004">
      <c r="A10264">
        <v>-0.1577434592052</v>
      </c>
      <c r="B10264">
        <v>3.1466416037519998E-2</v>
      </c>
    </row>
    <row r="10265" spans="1:2" x14ac:dyDescent="0.55000000000000004">
      <c r="A10265">
        <v>-0.14642141186475002</v>
      </c>
      <c r="B10265">
        <v>2.9201186333999998E-2</v>
      </c>
    </row>
    <row r="10266" spans="1:2" x14ac:dyDescent="0.55000000000000004">
      <c r="A10266">
        <v>-0.14174909674695002</v>
      </c>
      <c r="B10266">
        <v>2.7623458252559997E-2</v>
      </c>
    </row>
    <row r="10267" spans="1:2" x14ac:dyDescent="0.55000000000000004">
      <c r="A10267">
        <v>-0.1426142943126</v>
      </c>
      <c r="B10267">
        <v>2.4756349839599998E-2</v>
      </c>
    </row>
    <row r="10268" spans="1:2" x14ac:dyDescent="0.55000000000000004">
      <c r="A10268">
        <v>-0.14165351538030002</v>
      </c>
      <c r="B10268">
        <v>2.1778435304399997E-2</v>
      </c>
    </row>
    <row r="10269" spans="1:2" x14ac:dyDescent="0.55000000000000004">
      <c r="A10269">
        <v>-0.1401738661719</v>
      </c>
      <c r="B10269">
        <v>1.9445210934959999E-2</v>
      </c>
    </row>
    <row r="10270" spans="1:2" x14ac:dyDescent="0.55000000000000004">
      <c r="A10270">
        <v>-0.1434633547644</v>
      </c>
      <c r="B10270">
        <v>1.6817343013199999E-2</v>
      </c>
    </row>
    <row r="10271" spans="1:2" x14ac:dyDescent="0.55000000000000004">
      <c r="A10271">
        <v>-0.14289979709610001</v>
      </c>
      <c r="B10271">
        <v>1.534538441208E-2</v>
      </c>
    </row>
    <row r="10272" spans="1:2" x14ac:dyDescent="0.55000000000000004">
      <c r="A10272">
        <v>-0.13421182326255002</v>
      </c>
      <c r="B10272">
        <v>1.3852020082799999E-2</v>
      </c>
    </row>
    <row r="10273" spans="1:2" x14ac:dyDescent="0.55000000000000004">
      <c r="A10273">
        <v>-0.13407155450370001</v>
      </c>
      <c r="B10273">
        <v>1.1690041538639999E-2</v>
      </c>
    </row>
    <row r="10274" spans="1:2" x14ac:dyDescent="0.55000000000000004">
      <c r="A10274">
        <v>-0.1219662364833</v>
      </c>
      <c r="B10274">
        <v>9.6766439311199992E-3</v>
      </c>
    </row>
    <row r="10275" spans="1:2" x14ac:dyDescent="0.55000000000000004">
      <c r="A10275">
        <v>-0.11481749504775</v>
      </c>
      <c r="B10275">
        <v>4.9371638843999999E-3</v>
      </c>
    </row>
    <row r="10276" spans="1:2" x14ac:dyDescent="0.55000000000000004">
      <c r="A10276">
        <v>-0.10873752707565001</v>
      </c>
      <c r="B10276">
        <v>2.13679097688E-3</v>
      </c>
    </row>
    <row r="10277" spans="1:2" x14ac:dyDescent="0.55000000000000004">
      <c r="A10277">
        <v>-0.10265507647065</v>
      </c>
      <c r="B10277">
        <v>1.64320006872E-3</v>
      </c>
    </row>
    <row r="10278" spans="1:2" x14ac:dyDescent="0.55000000000000004">
      <c r="A10278">
        <v>-9.6940055534850009E-2</v>
      </c>
      <c r="B10278">
        <v>-2.38359514632E-3</v>
      </c>
    </row>
    <row r="10279" spans="1:2" x14ac:dyDescent="0.55000000000000004">
      <c r="A10279">
        <v>-0.10197731768895001</v>
      </c>
      <c r="B10279">
        <v>-5.2595176826399992E-3</v>
      </c>
    </row>
    <row r="10280" spans="1:2" x14ac:dyDescent="0.55000000000000004">
      <c r="A10280">
        <v>-9.5133940100100012E-2</v>
      </c>
      <c r="B10280">
        <v>-1.2232748420879999E-2</v>
      </c>
    </row>
    <row r="10281" spans="1:2" x14ac:dyDescent="0.55000000000000004">
      <c r="A10281">
        <v>-9.0618030855000004E-2</v>
      </c>
      <c r="B10281">
        <v>-1.837996988424E-2</v>
      </c>
    </row>
    <row r="10282" spans="1:2" x14ac:dyDescent="0.55000000000000004">
      <c r="A10282">
        <v>-8.7285096186750011E-2</v>
      </c>
      <c r="B10282">
        <v>-2.391775767528E-2</v>
      </c>
    </row>
    <row r="10283" spans="1:2" x14ac:dyDescent="0.55000000000000004">
      <c r="A10283">
        <v>-7.4276099790750005E-2</v>
      </c>
      <c r="B10283">
        <v>-3.1740921737519995E-2</v>
      </c>
    </row>
    <row r="10284" spans="1:2" x14ac:dyDescent="0.55000000000000004">
      <c r="A10284">
        <v>-7.2034282282050013E-2</v>
      </c>
      <c r="B10284">
        <v>-3.7714379054639993E-2</v>
      </c>
    </row>
    <row r="10285" spans="1:2" x14ac:dyDescent="0.55000000000000004">
      <c r="A10285">
        <v>-6.2335876858200003E-2</v>
      </c>
      <c r="B10285">
        <v>-4.2900861071759999E-2</v>
      </c>
    </row>
    <row r="10286" spans="1:2" x14ac:dyDescent="0.55000000000000004">
      <c r="A10286">
        <v>-4.8605675604750001E-2</v>
      </c>
      <c r="B10286">
        <v>-4.7747369759279998E-2</v>
      </c>
    </row>
    <row r="10287" spans="1:2" x14ac:dyDescent="0.55000000000000004">
      <c r="A10287">
        <v>-4.0915720197000002E-2</v>
      </c>
      <c r="B10287">
        <v>-5.1484558063919994E-2</v>
      </c>
    </row>
    <row r="10288" spans="1:2" x14ac:dyDescent="0.55000000000000004">
      <c r="A10288">
        <v>-4.3852674917700001E-2</v>
      </c>
      <c r="B10288">
        <v>-5.5141160097839995E-2</v>
      </c>
    </row>
    <row r="10289" spans="1:2" x14ac:dyDescent="0.55000000000000004">
      <c r="A10289">
        <v>-3.2484698868600004E-2</v>
      </c>
      <c r="B10289">
        <v>-5.8270173890639994E-2</v>
      </c>
    </row>
    <row r="10290" spans="1:2" x14ac:dyDescent="0.55000000000000004">
      <c r="A10290">
        <v>-2.3437984581E-2</v>
      </c>
      <c r="B10290">
        <v>-6.1708941161519995E-2</v>
      </c>
    </row>
    <row r="10291" spans="1:2" x14ac:dyDescent="0.55000000000000004">
      <c r="A10291">
        <v>-2.7837210079800001E-2</v>
      </c>
      <c r="B10291">
        <v>-6.5210666456400002E-2</v>
      </c>
    </row>
    <row r="10292" spans="1:2" x14ac:dyDescent="0.55000000000000004">
      <c r="A10292">
        <v>-1.4983378240050001E-2</v>
      </c>
      <c r="B10292">
        <v>-6.8050073338799991E-2</v>
      </c>
    </row>
    <row r="10293" spans="1:2" x14ac:dyDescent="0.55000000000000004">
      <c r="A10293">
        <v>7.7364367442999994E-3</v>
      </c>
      <c r="B10293">
        <v>-7.1535429547439994E-2</v>
      </c>
    </row>
    <row r="10294" spans="1:2" x14ac:dyDescent="0.55000000000000004">
      <c r="A10294">
        <v>8.3595776021999999E-3</v>
      </c>
      <c r="B10294">
        <v>-7.3892577965999989E-2</v>
      </c>
    </row>
    <row r="10295" spans="1:2" x14ac:dyDescent="0.55000000000000004">
      <c r="A10295">
        <v>1.551080167065E-2</v>
      </c>
      <c r="B10295">
        <v>-7.552948659E-2</v>
      </c>
    </row>
    <row r="10296" spans="1:2" x14ac:dyDescent="0.55000000000000004">
      <c r="A10296">
        <v>3.64629820302E-2</v>
      </c>
      <c r="B10296">
        <v>-7.7531551753199993E-2</v>
      </c>
    </row>
    <row r="10297" spans="1:2" x14ac:dyDescent="0.55000000000000004">
      <c r="A10297">
        <v>4.14530741592E-2</v>
      </c>
      <c r="B10297">
        <v>-7.7924409822959992E-2</v>
      </c>
    </row>
    <row r="10298" spans="1:2" x14ac:dyDescent="0.55000000000000004">
      <c r="A10298">
        <v>4.0096315279350002E-2</v>
      </c>
      <c r="B10298">
        <v>-7.7945815551119998E-2</v>
      </c>
    </row>
    <row r="10299" spans="1:2" x14ac:dyDescent="0.55000000000000004">
      <c r="A10299">
        <v>5.0149737207900003E-2</v>
      </c>
      <c r="B10299">
        <v>-7.9029952724399999E-2</v>
      </c>
    </row>
    <row r="10300" spans="1:2" x14ac:dyDescent="0.55000000000000004">
      <c r="A10300">
        <v>5.398168108905E-2</v>
      </c>
      <c r="B10300">
        <v>-8.1588566819759997E-2</v>
      </c>
    </row>
    <row r="10301" spans="1:2" x14ac:dyDescent="0.55000000000000004">
      <c r="A10301">
        <v>5.73915773772E-2</v>
      </c>
      <c r="B10301">
        <v>-8.2574489475599991E-2</v>
      </c>
    </row>
    <row r="10302" spans="1:2" x14ac:dyDescent="0.55000000000000004">
      <c r="A10302">
        <v>6.9419933777699991E-2</v>
      </c>
      <c r="B10302">
        <v>-8.290564868184E-2</v>
      </c>
    </row>
    <row r="10303" spans="1:2" x14ac:dyDescent="0.55000000000000004">
      <c r="A10303">
        <v>8.2468652300100004E-2</v>
      </c>
      <c r="B10303">
        <v>-8.5738759761839992E-2</v>
      </c>
    </row>
    <row r="10304" spans="1:2" x14ac:dyDescent="0.55000000000000004">
      <c r="A10304">
        <v>9.0117644264999991E-2</v>
      </c>
      <c r="B10304">
        <v>-8.6503070173199997E-2</v>
      </c>
    </row>
    <row r="10305" spans="1:2" x14ac:dyDescent="0.55000000000000004">
      <c r="A10305">
        <v>0.1032904944324</v>
      </c>
      <c r="B10305">
        <v>-8.7771044776559989E-2</v>
      </c>
    </row>
    <row r="10306" spans="1:2" x14ac:dyDescent="0.55000000000000004">
      <c r="A10306">
        <v>0.1128287700342</v>
      </c>
      <c r="B10306">
        <v>-8.9605641595919994E-2</v>
      </c>
    </row>
    <row r="10307" spans="1:2" x14ac:dyDescent="0.55000000000000004">
      <c r="A10307">
        <v>0.11845565750205</v>
      </c>
      <c r="B10307">
        <v>-9.0134488997519996E-2</v>
      </c>
    </row>
    <row r="10308" spans="1:2" x14ac:dyDescent="0.55000000000000004">
      <c r="A10308">
        <v>0.12265875500175</v>
      </c>
      <c r="B10308">
        <v>-9.2063522852879998E-2</v>
      </c>
    </row>
    <row r="10309" spans="1:2" x14ac:dyDescent="0.55000000000000004">
      <c r="A10309">
        <v>0.12899071021319999</v>
      </c>
      <c r="B10309">
        <v>-9.2912197016399994E-2</v>
      </c>
    </row>
    <row r="10310" spans="1:2" x14ac:dyDescent="0.55000000000000004">
      <c r="A10310">
        <v>0.13081048012890001</v>
      </c>
      <c r="B10310">
        <v>-9.4195281545519996E-2</v>
      </c>
    </row>
    <row r="10311" spans="1:2" x14ac:dyDescent="0.55000000000000004">
      <c r="A10311">
        <v>0.13341227940809999</v>
      </c>
      <c r="B10311">
        <v>-9.5485921037519988E-2</v>
      </c>
    </row>
    <row r="10312" spans="1:2" x14ac:dyDescent="0.55000000000000004">
      <c r="A10312">
        <v>0.14272711804890001</v>
      </c>
      <c r="B10312">
        <v>-9.585359589768E-2</v>
      </c>
    </row>
    <row r="10313" spans="1:2" x14ac:dyDescent="0.55000000000000004">
      <c r="A10313">
        <v>0.1549913245749</v>
      </c>
      <c r="B10313">
        <v>-9.6893662454159993E-2</v>
      </c>
    </row>
    <row r="10314" spans="1:2" x14ac:dyDescent="0.55000000000000004">
      <c r="A10314">
        <v>0.16714257130394999</v>
      </c>
      <c r="B10314">
        <v>-9.6466807051439993E-2</v>
      </c>
    </row>
    <row r="10315" spans="1:2" x14ac:dyDescent="0.55000000000000004">
      <c r="A10315">
        <v>0.17253981522855</v>
      </c>
      <c r="B10315">
        <v>-9.6333336040559991E-2</v>
      </c>
    </row>
    <row r="10316" spans="1:2" x14ac:dyDescent="0.55000000000000004">
      <c r="A10316">
        <v>0.18278315857395</v>
      </c>
      <c r="B10316">
        <v>-9.6225048239279992E-2</v>
      </c>
    </row>
    <row r="10317" spans="1:2" x14ac:dyDescent="0.55000000000000004">
      <c r="A10317">
        <v>0.190316708109</v>
      </c>
      <c r="B10317">
        <v>-9.4686354132719988E-2</v>
      </c>
    </row>
    <row r="10318" spans="1:2" x14ac:dyDescent="0.55000000000000004">
      <c r="A10318">
        <v>0.19130231337030001</v>
      </c>
      <c r="B10318">
        <v>-9.3298759283759997E-2</v>
      </c>
    </row>
    <row r="10319" spans="1:2" x14ac:dyDescent="0.55000000000000004">
      <c r="A10319">
        <v>0.1834274018115</v>
      </c>
      <c r="B10319">
        <v>-9.0507200499599996E-2</v>
      </c>
    </row>
    <row r="10320" spans="1:2" x14ac:dyDescent="0.55000000000000004">
      <c r="A10320">
        <v>0.18275212566269999</v>
      </c>
      <c r="B10320">
        <v>-8.5782830378639999E-2</v>
      </c>
    </row>
    <row r="10321" spans="1:2" x14ac:dyDescent="0.55000000000000004">
      <c r="A10321">
        <v>0.18108007240455001</v>
      </c>
      <c r="B10321">
        <v>-7.8632058012719996E-2</v>
      </c>
    </row>
    <row r="10322" spans="1:2" x14ac:dyDescent="0.55000000000000004">
      <c r="A10322">
        <v>0.1674491764671</v>
      </c>
      <c r="B10322">
        <v>-6.7190066730959994E-2</v>
      </c>
    </row>
    <row r="10323" spans="1:2" x14ac:dyDescent="0.55000000000000004">
      <c r="A10323">
        <v>0.17354279892015001</v>
      </c>
      <c r="B10323">
        <v>-5.5711559795279995E-2</v>
      </c>
    </row>
    <row r="10324" spans="1:2" x14ac:dyDescent="0.55000000000000004">
      <c r="A10324">
        <v>0.19265162435145</v>
      </c>
      <c r="B10324">
        <v>-4.5392739661679997E-2</v>
      </c>
    </row>
    <row r="10325" spans="1:2" x14ac:dyDescent="0.55000000000000004">
      <c r="A10325">
        <v>0.20739101587875</v>
      </c>
      <c r="B10325">
        <v>-3.7475138563439994E-2</v>
      </c>
    </row>
    <row r="10326" spans="1:2" x14ac:dyDescent="0.55000000000000004">
      <c r="A10326">
        <v>0.21376393453305001</v>
      </c>
      <c r="B10326">
        <v>-3.1671667911119999E-2</v>
      </c>
    </row>
    <row r="10327" spans="1:2" x14ac:dyDescent="0.55000000000000004">
      <c r="A10327">
        <v>0.22023739981980001</v>
      </c>
      <c r="B10327">
        <v>-2.6734499669039999E-2</v>
      </c>
    </row>
    <row r="10328" spans="1:2" x14ac:dyDescent="0.55000000000000004">
      <c r="A10328">
        <v>0.20907175835205</v>
      </c>
      <c r="B10328">
        <v>-2.2847471267280001E-2</v>
      </c>
    </row>
    <row r="10329" spans="1:2" x14ac:dyDescent="0.55000000000000004">
      <c r="A10329">
        <v>0.19387059710535001</v>
      </c>
      <c r="B10329">
        <v>-1.8306938576400002E-2</v>
      </c>
    </row>
    <row r="10330" spans="1:2" x14ac:dyDescent="0.55000000000000004">
      <c r="A10330">
        <v>0.17912996426159999</v>
      </c>
      <c r="B10330">
        <v>-1.394142919224E-2</v>
      </c>
    </row>
    <row r="10331" spans="1:2" x14ac:dyDescent="0.55000000000000004">
      <c r="A10331">
        <v>0.16803135388214999</v>
      </c>
      <c r="B10331">
        <v>-9.7962728920800001E-3</v>
      </c>
    </row>
    <row r="10332" spans="1:2" x14ac:dyDescent="0.55000000000000004">
      <c r="A10332">
        <v>0.15576466472325001</v>
      </c>
      <c r="B10332">
        <v>-5.4257268659999996E-3</v>
      </c>
    </row>
    <row r="10333" spans="1:2" x14ac:dyDescent="0.55000000000000004">
      <c r="A10333">
        <v>0.15104145563099999</v>
      </c>
      <c r="B10333">
        <v>-1.6835019194400001E-3</v>
      </c>
    </row>
    <row r="10334" spans="1:2" x14ac:dyDescent="0.55000000000000004">
      <c r="A10334">
        <v>0.15612712912665</v>
      </c>
      <c r="B10334">
        <v>2.7034131928800002E-3</v>
      </c>
    </row>
    <row r="10335" spans="1:2" x14ac:dyDescent="0.55000000000000004">
      <c r="A10335">
        <v>0.1653985216917</v>
      </c>
      <c r="B10335">
        <v>7.3648252898400003E-3</v>
      </c>
    </row>
    <row r="10336" spans="1:2" x14ac:dyDescent="0.55000000000000004">
      <c r="A10336">
        <v>0.18119179088505</v>
      </c>
      <c r="B10336">
        <v>1.156538465112E-2</v>
      </c>
    </row>
    <row r="10337" spans="1:2" x14ac:dyDescent="0.55000000000000004">
      <c r="A10337">
        <v>0.19410768854730001</v>
      </c>
      <c r="B10337">
        <v>1.4152959437519999E-2</v>
      </c>
    </row>
    <row r="10338" spans="1:2" x14ac:dyDescent="0.55000000000000004">
      <c r="A10338">
        <v>0.19170077595075</v>
      </c>
      <c r="B10338">
        <v>1.6530254423759997E-2</v>
      </c>
    </row>
    <row r="10339" spans="1:2" x14ac:dyDescent="0.55000000000000004">
      <c r="A10339">
        <v>0.17564434767000001</v>
      </c>
      <c r="B10339">
        <v>2.0207003025359997E-2</v>
      </c>
    </row>
    <row r="10340" spans="1:2" x14ac:dyDescent="0.55000000000000004">
      <c r="A10340">
        <v>0.15644242350495</v>
      </c>
      <c r="B10340">
        <v>1.9576163624879999E-2</v>
      </c>
    </row>
    <row r="10341" spans="1:2" x14ac:dyDescent="0.55000000000000004">
      <c r="A10341">
        <v>0.1371784335174</v>
      </c>
      <c r="B10341">
        <v>2.1145077582959998E-2</v>
      </c>
    </row>
    <row r="10342" spans="1:2" x14ac:dyDescent="0.55000000000000004">
      <c r="A10342">
        <v>0.12146212594395001</v>
      </c>
      <c r="B10342">
        <v>2.3799387874799998E-2</v>
      </c>
    </row>
    <row r="10343" spans="1:2" x14ac:dyDescent="0.55000000000000004">
      <c r="A10343">
        <v>0.1116346236093</v>
      </c>
      <c r="B10343">
        <v>2.4264018091919998E-2</v>
      </c>
    </row>
    <row r="10344" spans="1:2" x14ac:dyDescent="0.55000000000000004">
      <c r="A10344">
        <v>0.11048144062725</v>
      </c>
      <c r="B10344">
        <v>2.6738268435119998E-2</v>
      </c>
    </row>
    <row r="10345" spans="1:2" x14ac:dyDescent="0.55000000000000004">
      <c r="A10345">
        <v>0.11597923118429999</v>
      </c>
      <c r="B10345">
        <v>2.7994910594159997E-2</v>
      </c>
    </row>
    <row r="10346" spans="1:2" x14ac:dyDescent="0.55000000000000004">
      <c r="A10346">
        <v>0.1208402264025</v>
      </c>
      <c r="B10346">
        <v>2.8692485500079998E-2</v>
      </c>
    </row>
    <row r="10347" spans="1:2" x14ac:dyDescent="0.55000000000000004">
      <c r="A10347">
        <v>0.12607237523925</v>
      </c>
      <c r="B10347">
        <v>3.0281546025839996E-2</v>
      </c>
    </row>
    <row r="10348" spans="1:2" x14ac:dyDescent="0.55000000000000004">
      <c r="A10348">
        <v>0.13502474947665</v>
      </c>
      <c r="B10348">
        <v>3.0068747904719997E-2</v>
      </c>
    </row>
    <row r="10349" spans="1:2" x14ac:dyDescent="0.55000000000000004">
      <c r="A10349">
        <v>0.12588617777174999</v>
      </c>
      <c r="B10349">
        <v>3.1654030949039999E-2</v>
      </c>
    </row>
    <row r="10350" spans="1:2" x14ac:dyDescent="0.55000000000000004">
      <c r="A10350">
        <v>0.10417307042835</v>
      </c>
      <c r="B10350">
        <v>3.3525143422319999E-2</v>
      </c>
    </row>
    <row r="10351" spans="1:2" x14ac:dyDescent="0.55000000000000004">
      <c r="A10351">
        <v>8.3097999740249992E-2</v>
      </c>
      <c r="B10351">
        <v>3.5854590310319998E-2</v>
      </c>
    </row>
    <row r="10352" spans="1:2" x14ac:dyDescent="0.55000000000000004">
      <c r="A10352">
        <v>6.6419671918049997E-2</v>
      </c>
      <c r="B10352">
        <v>3.9791985131280003E-2</v>
      </c>
    </row>
    <row r="10353" spans="1:2" x14ac:dyDescent="0.55000000000000004">
      <c r="A10353">
        <v>4.7027826336150005E-2</v>
      </c>
      <c r="B10353">
        <v>4.168072585128E-2</v>
      </c>
    </row>
    <row r="10354" spans="1:2" x14ac:dyDescent="0.55000000000000004">
      <c r="A10354">
        <v>4.0852276997400003E-2</v>
      </c>
      <c r="B10354">
        <v>4.38263353092E-2</v>
      </c>
    </row>
    <row r="10355" spans="1:2" x14ac:dyDescent="0.55000000000000004">
      <c r="A10355">
        <v>4.9934989462050001E-2</v>
      </c>
      <c r="B10355">
        <v>4.5562717611119997E-2</v>
      </c>
    </row>
    <row r="10356" spans="1:2" x14ac:dyDescent="0.55000000000000004">
      <c r="A10356">
        <v>5.5600357739850004E-2</v>
      </c>
      <c r="B10356">
        <v>4.4528946857040001E-2</v>
      </c>
    </row>
    <row r="10357" spans="1:2" x14ac:dyDescent="0.55000000000000004">
      <c r="A10357">
        <v>5.7222758340000006E-2</v>
      </c>
      <c r="B10357">
        <v>4.497594882744E-2</v>
      </c>
    </row>
    <row r="10358" spans="1:2" x14ac:dyDescent="0.55000000000000004">
      <c r="A10358">
        <v>5.78831386914E-2</v>
      </c>
      <c r="B10358">
        <v>4.4550352585200001E-2</v>
      </c>
    </row>
    <row r="10359" spans="1:2" x14ac:dyDescent="0.55000000000000004">
      <c r="A10359">
        <v>5.1470497910700005E-2</v>
      </c>
      <c r="B10359">
        <v>4.498602211128E-2</v>
      </c>
    </row>
    <row r="10360" spans="1:2" x14ac:dyDescent="0.55000000000000004">
      <c r="A10360">
        <v>3.0618864183600006E-2</v>
      </c>
      <c r="B10360">
        <v>4.6972977348720003E-2</v>
      </c>
    </row>
    <row r="10361" spans="1:2" x14ac:dyDescent="0.55000000000000004">
      <c r="A10361">
        <v>1.222876097685E-2</v>
      </c>
      <c r="B10361">
        <v>4.9454782654800002E-2</v>
      </c>
    </row>
    <row r="10362" spans="1:2" x14ac:dyDescent="0.55000000000000004">
      <c r="A10362">
        <v>-7.7738122984500006E-3</v>
      </c>
      <c r="B10362">
        <v>5.4028053518160001E-2</v>
      </c>
    </row>
    <row r="10363" spans="1:2" x14ac:dyDescent="0.55000000000000004">
      <c r="A10363">
        <v>-2.849883174765E-2</v>
      </c>
      <c r="B10363">
        <v>5.7320758173359999E-2</v>
      </c>
    </row>
    <row r="10364" spans="1:2" x14ac:dyDescent="0.55000000000000004">
      <c r="A10364">
        <v>-3.5871010144200001E-2</v>
      </c>
      <c r="B10364">
        <v>6.2342290167599998E-2</v>
      </c>
    </row>
    <row r="10365" spans="1:2" x14ac:dyDescent="0.55000000000000004">
      <c r="A10365">
        <v>-3.1990654921500002E-2</v>
      </c>
      <c r="B10365">
        <v>6.7888892081999996E-2</v>
      </c>
    </row>
    <row r="10366" spans="1:2" x14ac:dyDescent="0.55000000000000004">
      <c r="A10366">
        <v>-2.3677558655850001E-2</v>
      </c>
      <c r="B10366">
        <v>7.0841623407600002E-2</v>
      </c>
    </row>
    <row r="10367" spans="1:2" x14ac:dyDescent="0.55000000000000004">
      <c r="A10367">
        <v>-1.8791737108650002E-2</v>
      </c>
      <c r="B10367">
        <v>7.5132842323440002E-2</v>
      </c>
    </row>
    <row r="10368" spans="1:2" x14ac:dyDescent="0.55000000000000004">
      <c r="A10368">
        <v>-4.5041847691500003E-3</v>
      </c>
      <c r="B10368">
        <v>7.6598505122160002E-2</v>
      </c>
    </row>
    <row r="10369" spans="1:2" x14ac:dyDescent="0.55000000000000004">
      <c r="A10369">
        <v>-2.0460066417450001E-2</v>
      </c>
      <c r="B10369">
        <v>7.6466293271759994E-2</v>
      </c>
    </row>
    <row r="10370" spans="1:2" x14ac:dyDescent="0.55000000000000004">
      <c r="A10370">
        <v>-3.8614319498699999E-2</v>
      </c>
      <c r="B10370">
        <v>7.7347705607759998E-2</v>
      </c>
    </row>
    <row r="10371" spans="1:2" x14ac:dyDescent="0.55000000000000004">
      <c r="A10371">
        <v>-5.0075394281550001E-2</v>
      </c>
      <c r="B10371">
        <v>7.4553628502639996E-2</v>
      </c>
    </row>
    <row r="10372" spans="1:2" x14ac:dyDescent="0.55000000000000004">
      <c r="A10372">
        <v>-8.2614022385400013E-2</v>
      </c>
      <c r="B10372">
        <v>7.0723262322479996E-2</v>
      </c>
    </row>
    <row r="10373" spans="1:2" x14ac:dyDescent="0.55000000000000004">
      <c r="A10373">
        <v>-0.10005203587500001</v>
      </c>
      <c r="B10373">
        <v>7.2883981706159992E-2</v>
      </c>
    </row>
    <row r="10374" spans="1:2" x14ac:dyDescent="0.55000000000000004">
      <c r="A10374">
        <v>-9.8840511019800015E-2</v>
      </c>
      <c r="B10374">
        <v>7.147372196856E-2</v>
      </c>
    </row>
    <row r="10375" spans="1:2" x14ac:dyDescent="0.55000000000000004">
      <c r="A10375">
        <v>-0.11279663186715001</v>
      </c>
      <c r="B10375">
        <v>7.2474754550160003E-2</v>
      </c>
    </row>
    <row r="10376" spans="1:2" x14ac:dyDescent="0.55000000000000004">
      <c r="A10376">
        <v>-0.1071225743742</v>
      </c>
      <c r="B10376">
        <v>7.6901962797839993E-2</v>
      </c>
    </row>
    <row r="10377" spans="1:2" x14ac:dyDescent="0.55000000000000004">
      <c r="A10377">
        <v>-8.7612803729550007E-2</v>
      </c>
      <c r="B10377">
        <v>7.7860183923119997E-2</v>
      </c>
    </row>
    <row r="10378" spans="1:2" x14ac:dyDescent="0.55000000000000004">
      <c r="A10378">
        <v>-8.8384902561450013E-2</v>
      </c>
      <c r="B10378">
        <v>8.0297918612400002E-2</v>
      </c>
    </row>
    <row r="10379" spans="1:2" x14ac:dyDescent="0.55000000000000004">
      <c r="A10379">
        <v>-9.4323360458250002E-2</v>
      </c>
      <c r="B10379">
        <v>7.9377472301519994E-2</v>
      </c>
    </row>
    <row r="10380" spans="1:2" x14ac:dyDescent="0.55000000000000004">
      <c r="A10380">
        <v>-8.9087487672150009E-2</v>
      </c>
      <c r="B10380">
        <v>7.587322868568E-2</v>
      </c>
    </row>
    <row r="10381" spans="1:2" x14ac:dyDescent="0.55000000000000004">
      <c r="A10381">
        <v>-0.1151588570715</v>
      </c>
      <c r="B10381">
        <v>7.3998338730959998E-2</v>
      </c>
    </row>
    <row r="10382" spans="1:2" x14ac:dyDescent="0.55000000000000004">
      <c r="A10382">
        <v>-0.14413863091320001</v>
      </c>
      <c r="B10382">
        <v>7.1220630712079999E-2</v>
      </c>
    </row>
    <row r="10383" spans="1:2" x14ac:dyDescent="0.55000000000000004">
      <c r="A10383">
        <v>-0.1514897069301</v>
      </c>
      <c r="B10383">
        <v>7.0744668050640003E-2</v>
      </c>
    </row>
    <row r="10384" spans="1:2" x14ac:dyDescent="0.55000000000000004">
      <c r="A10384">
        <v>-0.15835666953150002</v>
      </c>
      <c r="B10384">
        <v>7.2795840472560006E-2</v>
      </c>
    </row>
    <row r="10385" spans="1:2" x14ac:dyDescent="0.55000000000000004">
      <c r="A10385">
        <v>-0.16910771130495</v>
      </c>
      <c r="B10385">
        <v>7.4505780404399993E-2</v>
      </c>
    </row>
    <row r="10386" spans="1:2" x14ac:dyDescent="0.55000000000000004">
      <c r="A10386">
        <v>-0.15481146975030002</v>
      </c>
      <c r="B10386">
        <v>7.8574127915279998E-2</v>
      </c>
    </row>
    <row r="10387" spans="1:2" x14ac:dyDescent="0.55000000000000004">
      <c r="A10387">
        <v>-0.13901075265825</v>
      </c>
      <c r="B10387">
        <v>8.0174520885359993E-2</v>
      </c>
    </row>
    <row r="10388" spans="1:2" x14ac:dyDescent="0.55000000000000004">
      <c r="A10388">
        <v>-0.14032530677880001</v>
      </c>
      <c r="B10388">
        <v>8.1169257664559999E-2</v>
      </c>
    </row>
    <row r="10389" spans="1:2" x14ac:dyDescent="0.55000000000000004">
      <c r="A10389">
        <v>-0.13340000230425</v>
      </c>
      <c r="B10389">
        <v>8.1370723341360002E-2</v>
      </c>
    </row>
    <row r="10390" spans="1:2" x14ac:dyDescent="0.55000000000000004">
      <c r="A10390">
        <v>-0.13295561101515002</v>
      </c>
      <c r="B10390">
        <v>7.910297531688E-2</v>
      </c>
    </row>
    <row r="10391" spans="1:2" x14ac:dyDescent="0.55000000000000004">
      <c r="A10391">
        <v>-0.14928761154780001</v>
      </c>
      <c r="B10391">
        <v>7.8498578286479992E-2</v>
      </c>
    </row>
    <row r="10392" spans="1:2" x14ac:dyDescent="0.55000000000000004">
      <c r="A10392">
        <v>-0.16247163356325001</v>
      </c>
      <c r="B10392">
        <v>7.6371856235759997E-2</v>
      </c>
    </row>
    <row r="10393" spans="1:2" x14ac:dyDescent="0.55000000000000004">
      <c r="A10393">
        <v>-0.16951982836635002</v>
      </c>
      <c r="B10393">
        <v>7.3849757794320001E-2</v>
      </c>
    </row>
    <row r="10394" spans="1:2" x14ac:dyDescent="0.55000000000000004">
      <c r="A10394">
        <v>-0.18205340056200001</v>
      </c>
      <c r="B10394">
        <v>7.1558085720720005E-2</v>
      </c>
    </row>
    <row r="10395" spans="1:2" x14ac:dyDescent="0.55000000000000004">
      <c r="A10395">
        <v>-0.1783120727817</v>
      </c>
      <c r="B10395">
        <v>6.6400564394639996E-2</v>
      </c>
    </row>
    <row r="10396" spans="1:2" x14ac:dyDescent="0.55000000000000004">
      <c r="A10396">
        <v>-0.17032544274240002</v>
      </c>
      <c r="B10396">
        <v>6.2242816489679997E-2</v>
      </c>
    </row>
    <row r="10397" spans="1:2" x14ac:dyDescent="0.55000000000000004">
      <c r="A10397">
        <v>-0.16648480964610002</v>
      </c>
      <c r="B10397">
        <v>5.7586441034640001E-2</v>
      </c>
    </row>
    <row r="10398" spans="1:2" x14ac:dyDescent="0.55000000000000004">
      <c r="A10398">
        <v>-0.16187207771790002</v>
      </c>
      <c r="B10398">
        <v>5.3526907647120002E-2</v>
      </c>
    </row>
    <row r="10399" spans="1:2" x14ac:dyDescent="0.55000000000000004">
      <c r="A10399">
        <v>-0.1533566468709</v>
      </c>
      <c r="B10399">
        <v>5.1067767229679997E-2</v>
      </c>
    </row>
    <row r="10400" spans="1:2" x14ac:dyDescent="0.55000000000000004">
      <c r="A10400">
        <v>-0.15769877181300002</v>
      </c>
      <c r="B10400">
        <v>4.6532271180720002E-2</v>
      </c>
    </row>
    <row r="10401" spans="1:2" x14ac:dyDescent="0.55000000000000004">
      <c r="A10401">
        <v>-0.16029064056060002</v>
      </c>
      <c r="B10401">
        <v>4.2803896999439997E-2</v>
      </c>
    </row>
    <row r="10402" spans="1:2" x14ac:dyDescent="0.55000000000000004">
      <c r="A10402">
        <v>-0.16345723882455002</v>
      </c>
      <c r="B10402">
        <v>3.8976049140239999E-2</v>
      </c>
    </row>
    <row r="10403" spans="1:2" x14ac:dyDescent="0.55000000000000004">
      <c r="A10403">
        <v>-0.16945776254385</v>
      </c>
      <c r="B10403">
        <v>3.5440326512399999E-2</v>
      </c>
    </row>
    <row r="10404" spans="1:2" x14ac:dyDescent="0.55000000000000004">
      <c r="A10404">
        <v>-0.17298558389475002</v>
      </c>
      <c r="B10404">
        <v>3.420509008152E-2</v>
      </c>
    </row>
    <row r="10405" spans="1:2" x14ac:dyDescent="0.55000000000000004">
      <c r="A10405">
        <v>-0.1661794457994</v>
      </c>
      <c r="B10405">
        <v>3.2296202793839997E-2</v>
      </c>
    </row>
    <row r="10406" spans="1:2" x14ac:dyDescent="0.55000000000000004">
      <c r="A10406">
        <v>-0.16098205382325001</v>
      </c>
      <c r="B10406">
        <v>3.1463897716559996E-2</v>
      </c>
    </row>
    <row r="10407" spans="1:2" x14ac:dyDescent="0.55000000000000004">
      <c r="A10407">
        <v>-0.15586038215055001</v>
      </c>
      <c r="B10407">
        <v>3.0692032342319996E-2</v>
      </c>
    </row>
    <row r="10408" spans="1:2" x14ac:dyDescent="0.55000000000000004">
      <c r="A10408">
        <v>-0.1447543238724</v>
      </c>
      <c r="B10408">
        <v>2.8501093107119999E-2</v>
      </c>
    </row>
    <row r="10409" spans="1:2" x14ac:dyDescent="0.55000000000000004">
      <c r="A10409">
        <v>-0.14195391396120002</v>
      </c>
      <c r="B10409">
        <v>2.7082019246159997E-2</v>
      </c>
    </row>
    <row r="10410" spans="1:2" x14ac:dyDescent="0.55000000000000004">
      <c r="A10410">
        <v>-0.14349438767565001</v>
      </c>
      <c r="B10410">
        <v>2.4015963477359997E-2</v>
      </c>
    </row>
    <row r="10411" spans="1:2" x14ac:dyDescent="0.55000000000000004">
      <c r="A10411">
        <v>-0.14075976753630001</v>
      </c>
      <c r="B10411">
        <v>2.1111080249999997E-2</v>
      </c>
    </row>
    <row r="10412" spans="1:2" x14ac:dyDescent="0.55000000000000004">
      <c r="A10412">
        <v>-0.13969595933865001</v>
      </c>
      <c r="B10412">
        <v>1.8855923830319997E-2</v>
      </c>
    </row>
    <row r="10413" spans="1:2" x14ac:dyDescent="0.55000000000000004">
      <c r="A10413">
        <v>-0.1441709051409</v>
      </c>
      <c r="B10413">
        <v>1.606940168808E-2</v>
      </c>
    </row>
    <row r="10414" spans="1:2" x14ac:dyDescent="0.55000000000000004">
      <c r="A10414">
        <v>-0.1410055481934</v>
      </c>
      <c r="B10414">
        <v>1.498904199624E-2</v>
      </c>
    </row>
    <row r="10415" spans="1:2" x14ac:dyDescent="0.55000000000000004">
      <c r="A10415">
        <v>-0.13246404970095002</v>
      </c>
      <c r="B10415">
        <v>1.34490887292E-2</v>
      </c>
    </row>
    <row r="10416" spans="1:2" x14ac:dyDescent="0.55000000000000004">
      <c r="A10416">
        <v>-0.13195138600710002</v>
      </c>
      <c r="B10416">
        <v>1.115867581608E-2</v>
      </c>
    </row>
    <row r="10417" spans="1:2" x14ac:dyDescent="0.55000000000000004">
      <c r="A10417">
        <v>-0.11998509542910001</v>
      </c>
      <c r="B10417">
        <v>8.9966972719200001E-3</v>
      </c>
    </row>
    <row r="10418" spans="1:2" x14ac:dyDescent="0.55000000000000004">
      <c r="A10418">
        <v>-0.11437806902445001</v>
      </c>
      <c r="B10418">
        <v>3.8190293781599997E-3</v>
      </c>
    </row>
    <row r="10419" spans="1:2" x14ac:dyDescent="0.55000000000000004">
      <c r="A10419">
        <v>-0.10647584850375001</v>
      </c>
      <c r="B10419">
        <v>2.3168509255199997E-3</v>
      </c>
    </row>
    <row r="10420" spans="1:2" x14ac:dyDescent="0.55000000000000004">
      <c r="A10420">
        <v>-0.10161112933620001</v>
      </c>
      <c r="B10420">
        <v>1.2150855055200001E-3</v>
      </c>
    </row>
    <row r="10421" spans="1:2" x14ac:dyDescent="0.55000000000000004">
      <c r="A10421">
        <v>-9.7745669910900015E-2</v>
      </c>
      <c r="B10421">
        <v>-3.0370994354399997E-3</v>
      </c>
    </row>
    <row r="10422" spans="1:2" x14ac:dyDescent="0.55000000000000004">
      <c r="A10422">
        <v>-0.1021722043716</v>
      </c>
      <c r="B10422">
        <v>-6.1887781168799994E-3</v>
      </c>
    </row>
    <row r="10423" spans="1:2" x14ac:dyDescent="0.55000000000000004">
      <c r="A10423">
        <v>-9.1861829937900014E-2</v>
      </c>
      <c r="B10423">
        <v>-1.3639230677039999E-2</v>
      </c>
    </row>
    <row r="10424" spans="1:2" x14ac:dyDescent="0.55000000000000004">
      <c r="A10424">
        <v>-9.0816641487000013E-2</v>
      </c>
      <c r="B10424">
        <v>-1.9350782614320002E-2</v>
      </c>
    </row>
    <row r="10425" spans="1:2" x14ac:dyDescent="0.55000000000000004">
      <c r="A10425">
        <v>-8.5162445057250014E-2</v>
      </c>
      <c r="B10425">
        <v>-2.5266318549360001E-2</v>
      </c>
    </row>
    <row r="10426" spans="1:2" x14ac:dyDescent="0.55000000000000004">
      <c r="A10426">
        <v>-7.2391781419650011E-2</v>
      </c>
      <c r="B10426">
        <v>-3.3151181475119994E-2</v>
      </c>
    </row>
    <row r="10427" spans="1:2" x14ac:dyDescent="0.55000000000000004">
      <c r="A10427">
        <v>-7.073834790825001E-2</v>
      </c>
      <c r="B10427">
        <v>-3.8726744080559997E-2</v>
      </c>
    </row>
    <row r="10428" spans="1:2" x14ac:dyDescent="0.55000000000000004">
      <c r="A10428">
        <v>-6.0147435956850001E-2</v>
      </c>
      <c r="B10428">
        <v>-4.3799901654479993E-2</v>
      </c>
    </row>
    <row r="10429" spans="1:2" x14ac:dyDescent="0.55000000000000004">
      <c r="A10429">
        <v>-4.772682355815E-2</v>
      </c>
      <c r="B10429">
        <v>-4.8502866047279998E-2</v>
      </c>
    </row>
    <row r="10430" spans="1:2" x14ac:dyDescent="0.55000000000000004">
      <c r="A10430">
        <v>-4.1026197361050003E-2</v>
      </c>
      <c r="B10430">
        <v>-5.2175837167439995E-2</v>
      </c>
    </row>
    <row r="10431" spans="1:2" x14ac:dyDescent="0.55000000000000004">
      <c r="A10431">
        <v>-4.38650880822E-2</v>
      </c>
      <c r="B10431">
        <v>-5.5702745671919997E-2</v>
      </c>
    </row>
    <row r="10432" spans="1:2" x14ac:dyDescent="0.55000000000000004">
      <c r="A10432">
        <v>-3.0304947182400004E-2</v>
      </c>
      <c r="B10432">
        <v>-5.8860720155759993E-2</v>
      </c>
    </row>
    <row r="10433" spans="1:2" x14ac:dyDescent="0.55000000000000004">
      <c r="A10433">
        <v>-2.4033816477000002E-2</v>
      </c>
      <c r="B10433">
        <v>-6.2319633994320001E-2</v>
      </c>
    </row>
    <row r="10434" spans="1:2" x14ac:dyDescent="0.55000000000000004">
      <c r="A10434">
        <v>-2.644197039E-2</v>
      </c>
      <c r="B10434">
        <v>-6.5890613115599989E-2</v>
      </c>
    </row>
    <row r="10435" spans="1:2" x14ac:dyDescent="0.55000000000000004">
      <c r="A10435">
        <v>-1.0222929654300002E-2</v>
      </c>
      <c r="B10435">
        <v>-6.8706095948879997E-2</v>
      </c>
    </row>
    <row r="10436" spans="1:2" x14ac:dyDescent="0.55000000000000004">
      <c r="A10436">
        <v>9.6654425076E-3</v>
      </c>
      <c r="B10436">
        <v>-7.2044130381359997E-2</v>
      </c>
    </row>
    <row r="10437" spans="1:2" x14ac:dyDescent="0.55000000000000004">
      <c r="A10437">
        <v>8.4514350195000008E-3</v>
      </c>
      <c r="B10437">
        <v>-7.399205164391999E-2</v>
      </c>
    </row>
    <row r="10438" spans="1:2" x14ac:dyDescent="0.55000000000000004">
      <c r="A10438">
        <v>1.8592990416000002E-2</v>
      </c>
      <c r="B10438">
        <v>-7.5446381998319989E-2</v>
      </c>
    </row>
    <row r="10439" spans="1:2" x14ac:dyDescent="0.55000000000000004">
      <c r="A10439">
        <v>3.9414832548299999E-2</v>
      </c>
      <c r="B10439">
        <v>-7.7411931507599993E-2</v>
      </c>
    </row>
    <row r="10440" spans="1:2" x14ac:dyDescent="0.55000000000000004">
      <c r="A10440">
        <v>4.0021836292350003E-2</v>
      </c>
      <c r="B10440">
        <v>-7.7515182666959989E-2</v>
      </c>
    </row>
    <row r="10441" spans="1:2" x14ac:dyDescent="0.55000000000000004">
      <c r="A10441">
        <v>4.0059075785850003E-2</v>
      </c>
      <c r="B10441">
        <v>-7.788285752712E-2</v>
      </c>
    </row>
    <row r="10442" spans="1:2" x14ac:dyDescent="0.55000000000000004">
      <c r="A10442">
        <v>5.0522132142900002E-2</v>
      </c>
      <c r="B10442">
        <v>-7.9300672227599997E-2</v>
      </c>
    </row>
    <row r="10443" spans="1:2" x14ac:dyDescent="0.55000000000000004">
      <c r="A10443">
        <v>5.50330761222E-2</v>
      </c>
      <c r="B10443">
        <v>-8.1987720691919994E-2</v>
      </c>
    </row>
    <row r="10444" spans="1:2" x14ac:dyDescent="0.55000000000000004">
      <c r="A10444">
        <v>5.7490882693199997E-2</v>
      </c>
      <c r="B10444">
        <v>-8.289053875607999E-2</v>
      </c>
    </row>
    <row r="10445" spans="1:2" x14ac:dyDescent="0.55000000000000004">
      <c r="A10445">
        <v>7.2934100647649991E-2</v>
      </c>
      <c r="B10445">
        <v>-8.3396721269039992E-2</v>
      </c>
    </row>
    <row r="10446" spans="1:2" x14ac:dyDescent="0.55000000000000004">
      <c r="A10446">
        <v>8.1469392557850004E-2</v>
      </c>
      <c r="B10446">
        <v>-8.6008220104559996E-2</v>
      </c>
    </row>
    <row r="10447" spans="1:2" x14ac:dyDescent="0.55000000000000004">
      <c r="A10447">
        <v>9.3194867744549992E-2</v>
      </c>
      <c r="B10447">
        <v>-8.660128469063999E-2</v>
      </c>
    </row>
    <row r="10448" spans="1:2" x14ac:dyDescent="0.55000000000000004">
      <c r="A10448">
        <v>0.10371254202539999</v>
      </c>
      <c r="B10448">
        <v>-8.8093389859439999E-2</v>
      </c>
    </row>
    <row r="10449" spans="1:2" x14ac:dyDescent="0.55000000000000004">
      <c r="A10449">
        <v>0.1164757577643</v>
      </c>
      <c r="B10449">
        <v>-8.9571644262959993E-2</v>
      </c>
    </row>
    <row r="10450" spans="1:2" x14ac:dyDescent="0.55000000000000004">
      <c r="A10450">
        <v>0.11599785093105</v>
      </c>
      <c r="B10450">
        <v>-9.0120638232239994E-2</v>
      </c>
    </row>
    <row r="10451" spans="1:2" x14ac:dyDescent="0.55000000000000004">
      <c r="A10451">
        <v>0.1249539491178</v>
      </c>
      <c r="B10451">
        <v>-9.2096261025359991E-2</v>
      </c>
    </row>
    <row r="10452" spans="1:2" x14ac:dyDescent="0.55000000000000004">
      <c r="A10452">
        <v>0.12712252895595</v>
      </c>
      <c r="B10452">
        <v>-9.2918492818799991E-2</v>
      </c>
    </row>
    <row r="10453" spans="1:2" x14ac:dyDescent="0.55000000000000004">
      <c r="A10453">
        <v>0.1313243851392</v>
      </c>
      <c r="B10453">
        <v>-9.4443336160079994E-2</v>
      </c>
    </row>
    <row r="10454" spans="1:2" x14ac:dyDescent="0.55000000000000004">
      <c r="A10454">
        <v>0.13193138888325001</v>
      </c>
      <c r="B10454">
        <v>-9.5694941677199996E-2</v>
      </c>
    </row>
    <row r="10455" spans="1:2" x14ac:dyDescent="0.55000000000000004">
      <c r="A10455">
        <v>0.14362955510805001</v>
      </c>
      <c r="B10455">
        <v>-9.617216349912E-2</v>
      </c>
    </row>
    <row r="10456" spans="1:2" x14ac:dyDescent="0.55000000000000004">
      <c r="A10456">
        <v>0.15658641621315</v>
      </c>
      <c r="B10456">
        <v>-9.7161863636399989E-2</v>
      </c>
    </row>
    <row r="10457" spans="1:2" x14ac:dyDescent="0.55000000000000004">
      <c r="A10457">
        <v>0.1672158089745</v>
      </c>
      <c r="B10457">
        <v>-9.6592723099439989E-2</v>
      </c>
    </row>
    <row r="10458" spans="1:2" x14ac:dyDescent="0.55000000000000004">
      <c r="A10458">
        <v>0.17405918656335001</v>
      </c>
      <c r="B10458">
        <v>-9.6454215446639999E-2</v>
      </c>
    </row>
    <row r="10459" spans="1:2" x14ac:dyDescent="0.55000000000000004">
      <c r="A10459">
        <v>0.18108007240455001</v>
      </c>
      <c r="B10459">
        <v>-9.5937959649839991E-2</v>
      </c>
    </row>
    <row r="10460" spans="1:2" x14ac:dyDescent="0.55000000000000004">
      <c r="A10460">
        <v>0.19206324035415001</v>
      </c>
      <c r="B10460">
        <v>-9.4331270877359999E-2</v>
      </c>
    </row>
    <row r="10461" spans="1:2" x14ac:dyDescent="0.55000000000000004">
      <c r="A10461">
        <v>0.18608754296384999</v>
      </c>
      <c r="B10461">
        <v>-9.2956267633199988E-2</v>
      </c>
    </row>
    <row r="10462" spans="1:2" x14ac:dyDescent="0.55000000000000004">
      <c r="A10462">
        <v>0.1827049556376</v>
      </c>
      <c r="B10462">
        <v>-8.9842363766159991E-2</v>
      </c>
    </row>
    <row r="10463" spans="1:2" x14ac:dyDescent="0.55000000000000004">
      <c r="A10463">
        <v>0.18059968293840001</v>
      </c>
      <c r="B10463">
        <v>-8.4809499327599999E-2</v>
      </c>
    </row>
    <row r="10464" spans="1:2" x14ac:dyDescent="0.55000000000000004">
      <c r="A10464">
        <v>0.18103662632879999</v>
      </c>
      <c r="B10464">
        <v>-7.7294829582959995E-2</v>
      </c>
    </row>
    <row r="10465" spans="1:2" x14ac:dyDescent="0.55000000000000004">
      <c r="A10465">
        <v>0.16293699117134999</v>
      </c>
      <c r="B10465">
        <v>-6.5776029511919992E-2</v>
      </c>
    </row>
    <row r="10466" spans="1:2" x14ac:dyDescent="0.55000000000000004">
      <c r="A10466">
        <v>0.17685711384165001</v>
      </c>
      <c r="B10466">
        <v>-5.4187975614479994E-2</v>
      </c>
    </row>
    <row r="10467" spans="1:2" x14ac:dyDescent="0.55000000000000004">
      <c r="A10467">
        <v>0.19469855517750001</v>
      </c>
      <c r="B10467">
        <v>-4.4290974241679999E-2</v>
      </c>
    </row>
    <row r="10468" spans="1:2" x14ac:dyDescent="0.55000000000000004">
      <c r="A10468">
        <v>0.2079359538003</v>
      </c>
      <c r="B10468">
        <v>-3.6504325833359996E-2</v>
      </c>
    </row>
    <row r="10469" spans="1:2" x14ac:dyDescent="0.55000000000000004">
      <c r="A10469">
        <v>0.2141326055187</v>
      </c>
      <c r="B10469">
        <v>-3.0739889155920002E-2</v>
      </c>
    </row>
    <row r="10470" spans="1:2" x14ac:dyDescent="0.55000000000000004">
      <c r="A10470">
        <v>0.21954350392425001</v>
      </c>
      <c r="B10470">
        <v>-2.6021814837360002E-2</v>
      </c>
    </row>
    <row r="10471" spans="1:2" x14ac:dyDescent="0.55000000000000004">
      <c r="A10471">
        <v>0.20743322063805</v>
      </c>
      <c r="B10471">
        <v>-2.1928284116880001E-2</v>
      </c>
    </row>
    <row r="10472" spans="1:2" x14ac:dyDescent="0.55000000000000004">
      <c r="A10472">
        <v>0.1894750955559</v>
      </c>
      <c r="B10472">
        <v>-1.7809570186799999E-2</v>
      </c>
    </row>
    <row r="10473" spans="1:2" x14ac:dyDescent="0.55000000000000004">
      <c r="A10473">
        <v>0.177481496016</v>
      </c>
      <c r="B10473">
        <v>-1.336347453192E-2</v>
      </c>
    </row>
    <row r="10474" spans="1:2" x14ac:dyDescent="0.55000000000000004">
      <c r="A10474">
        <v>0.16484613587145</v>
      </c>
      <c r="B10474">
        <v>-9.4210430690399999E-3</v>
      </c>
    </row>
    <row r="10475" spans="1:2" x14ac:dyDescent="0.55000000000000004">
      <c r="A10475">
        <v>0.15553750381289999</v>
      </c>
      <c r="B10475">
        <v>-5.0769394130399997E-3</v>
      </c>
    </row>
    <row r="10476" spans="1:2" x14ac:dyDescent="0.55000000000000004">
      <c r="A10476">
        <v>0.1504108668744</v>
      </c>
      <c r="B10476">
        <v>-1.0501441980000001E-3</v>
      </c>
    </row>
    <row r="10477" spans="1:2" x14ac:dyDescent="0.55000000000000004">
      <c r="A10477">
        <v>0.15751988618355001</v>
      </c>
      <c r="B10477">
        <v>3.6628934786399996E-3</v>
      </c>
    </row>
    <row r="10478" spans="1:2" x14ac:dyDescent="0.55000000000000004">
      <c r="A10478">
        <v>0.16702216360829999</v>
      </c>
      <c r="B10478">
        <v>8.2575700701599999E-3</v>
      </c>
    </row>
    <row r="10479" spans="1:2" x14ac:dyDescent="0.55000000000000004">
      <c r="A10479">
        <v>0.18430128859229999</v>
      </c>
      <c r="B10479">
        <v>1.248834928296E-2</v>
      </c>
    </row>
    <row r="10480" spans="1:2" x14ac:dyDescent="0.55000000000000004">
      <c r="A10480">
        <v>0.19426533573645</v>
      </c>
      <c r="B10480">
        <v>1.4309095337039999E-2</v>
      </c>
    </row>
    <row r="10481" spans="1:2" x14ac:dyDescent="0.55000000000000004">
      <c r="A10481">
        <v>0.18927896755679999</v>
      </c>
      <c r="B10481">
        <v>1.7707569472559997E-2</v>
      </c>
    </row>
    <row r="10482" spans="1:2" x14ac:dyDescent="0.55000000000000004">
      <c r="A10482">
        <v>0.17336280803490001</v>
      </c>
      <c r="B10482">
        <v>2.0285070975119997E-2</v>
      </c>
    </row>
    <row r="10483" spans="1:2" x14ac:dyDescent="0.55000000000000004">
      <c r="A10483">
        <v>0.1535762238219</v>
      </c>
      <c r="B10483">
        <v>1.9200933801839997E-2</v>
      </c>
    </row>
    <row r="10484" spans="1:2" x14ac:dyDescent="0.55000000000000004">
      <c r="A10484">
        <v>0.13474669459184999</v>
      </c>
      <c r="B10484">
        <v>2.2026489918959998E-2</v>
      </c>
    </row>
    <row r="10485" spans="1:2" x14ac:dyDescent="0.55000000000000004">
      <c r="A10485">
        <v>0.1190030780565</v>
      </c>
      <c r="B10485">
        <v>2.3449341261359998E-2</v>
      </c>
    </row>
    <row r="10486" spans="1:2" x14ac:dyDescent="0.55000000000000004">
      <c r="A10486">
        <v>0.11146208062275</v>
      </c>
      <c r="B10486">
        <v>2.4722352506639997E-2</v>
      </c>
    </row>
    <row r="10487" spans="1:2" x14ac:dyDescent="0.55000000000000004">
      <c r="A10487">
        <v>0.1112001628518</v>
      </c>
      <c r="B10487">
        <v>2.7370366996079996E-2</v>
      </c>
    </row>
    <row r="10488" spans="1:2" x14ac:dyDescent="0.55000000000000004">
      <c r="A10488">
        <v>0.1190750744106</v>
      </c>
      <c r="B10488">
        <v>2.8190080468559996E-2</v>
      </c>
    </row>
    <row r="10489" spans="1:2" x14ac:dyDescent="0.55000000000000004">
      <c r="A10489">
        <v>0.11997130488749999</v>
      </c>
      <c r="B10489">
        <v>2.9517235614479997E-2</v>
      </c>
    </row>
    <row r="10490" spans="1:2" x14ac:dyDescent="0.55000000000000004">
      <c r="A10490">
        <v>0.12874741218899999</v>
      </c>
      <c r="B10490">
        <v>3.0621519355439997E-2</v>
      </c>
    </row>
    <row r="10491" spans="1:2" x14ac:dyDescent="0.55000000000000004">
      <c r="A10491">
        <v>0.13477524487020001</v>
      </c>
      <c r="B10491">
        <v>3.0583744541039997E-2</v>
      </c>
    </row>
    <row r="10492" spans="1:2" x14ac:dyDescent="0.55000000000000004">
      <c r="A10492">
        <v>0.124278672969</v>
      </c>
      <c r="B10492">
        <v>3.2435969607120002E-2</v>
      </c>
    </row>
    <row r="10493" spans="1:2" x14ac:dyDescent="0.55000000000000004">
      <c r="A10493">
        <v>9.8680245137099998E-2</v>
      </c>
      <c r="B10493">
        <v>3.3949480504079997E-2</v>
      </c>
    </row>
    <row r="10494" spans="1:2" x14ac:dyDescent="0.55000000000000004">
      <c r="A10494">
        <v>8.2299833262899996E-2</v>
      </c>
      <c r="B10494">
        <v>3.6912285113520002E-2</v>
      </c>
    </row>
    <row r="10495" spans="1:2" x14ac:dyDescent="0.55000000000000004">
      <c r="A10495">
        <v>6.3676362563549999E-2</v>
      </c>
      <c r="B10495">
        <v>4.0523557370160002E-2</v>
      </c>
    </row>
    <row r="10496" spans="1:2" x14ac:dyDescent="0.55000000000000004">
      <c r="A10496">
        <v>4.5088890041250003E-2</v>
      </c>
      <c r="B10496">
        <v>4.2102544612080003E-2</v>
      </c>
    </row>
    <row r="10497" spans="1:2" x14ac:dyDescent="0.55000000000000004">
      <c r="A10497">
        <v>4.1418317298600002E-2</v>
      </c>
      <c r="B10497">
        <v>4.5037647690959998E-2</v>
      </c>
    </row>
    <row r="10498" spans="1:2" x14ac:dyDescent="0.55000000000000004">
      <c r="A10498">
        <v>5.1876408389850005E-2</v>
      </c>
      <c r="B10498">
        <v>4.5713816868720003E-2</v>
      </c>
    </row>
    <row r="10499" spans="1:2" x14ac:dyDescent="0.55000000000000004">
      <c r="A10499">
        <v>5.6975736366450001E-2</v>
      </c>
      <c r="B10499">
        <v>4.5088014110160002E-2</v>
      </c>
    </row>
    <row r="10500" spans="1:2" x14ac:dyDescent="0.55000000000000004">
      <c r="A10500">
        <v>5.7174346998449997E-2</v>
      </c>
      <c r="B10500">
        <v>4.5250445812080001E-2</v>
      </c>
    </row>
    <row r="10501" spans="1:2" x14ac:dyDescent="0.55000000000000004">
      <c r="A10501">
        <v>5.9396303443950006E-2</v>
      </c>
      <c r="B10501">
        <v>4.4523910215119998E-2</v>
      </c>
    </row>
    <row r="10502" spans="1:2" x14ac:dyDescent="0.55000000000000004">
      <c r="A10502">
        <v>4.8241833824250006E-2</v>
      </c>
      <c r="B10502">
        <v>4.5629453116559998E-2</v>
      </c>
    </row>
    <row r="10503" spans="1:2" x14ac:dyDescent="0.55000000000000004">
      <c r="A10503">
        <v>2.9021289912450003E-2</v>
      </c>
      <c r="B10503">
        <v>4.7365835418480003E-2</v>
      </c>
    </row>
    <row r="10504" spans="1:2" x14ac:dyDescent="0.55000000000000004">
      <c r="A10504">
        <v>7.8208462628999997E-3</v>
      </c>
      <c r="B10504">
        <v>5.071016565336E-2</v>
      </c>
    </row>
    <row r="10505" spans="1:2" x14ac:dyDescent="0.55000000000000004">
      <c r="A10505">
        <v>-1.0318511020950001E-2</v>
      </c>
      <c r="B10505">
        <v>5.4723110103119997E-2</v>
      </c>
    </row>
    <row r="10506" spans="1:2" x14ac:dyDescent="0.55000000000000004">
      <c r="A10506">
        <v>-3.1368755380050004E-2</v>
      </c>
      <c r="B10506">
        <v>5.7991890709200002E-2</v>
      </c>
    </row>
    <row r="10507" spans="1:2" x14ac:dyDescent="0.55000000000000004">
      <c r="A10507">
        <v>-3.46570026561E-2</v>
      </c>
      <c r="B10507">
        <v>6.3965348026319993E-2</v>
      </c>
    </row>
    <row r="10508" spans="1:2" x14ac:dyDescent="0.55000000000000004">
      <c r="A10508">
        <v>-3.1598398923299999E-2</v>
      </c>
      <c r="B10508">
        <v>6.8594021950799999E-2</v>
      </c>
    </row>
    <row r="10509" spans="1:2" x14ac:dyDescent="0.55000000000000004">
      <c r="A10509">
        <v>-2.2658437850400004E-2</v>
      </c>
      <c r="B10509">
        <v>7.1782216286159994E-2</v>
      </c>
    </row>
    <row r="10510" spans="1:2" x14ac:dyDescent="0.55000000000000004">
      <c r="A10510">
        <v>-1.6458062182650002E-2</v>
      </c>
      <c r="B10510">
        <v>7.5691909576559996E-2</v>
      </c>
    </row>
    <row r="10511" spans="1:2" x14ac:dyDescent="0.55000000000000004">
      <c r="A10511">
        <v>-3.9989689740000008E-3</v>
      </c>
      <c r="B10511">
        <v>7.6121283300239997E-2</v>
      </c>
    </row>
    <row r="10512" spans="1:2" x14ac:dyDescent="0.55000000000000004">
      <c r="A10512">
        <v>-2.4063608071800004E-2</v>
      </c>
      <c r="B10512">
        <v>7.6662722306639994E-2</v>
      </c>
    </row>
    <row r="10513" spans="1:2" x14ac:dyDescent="0.55000000000000004">
      <c r="A10513">
        <v>-3.9624751089000002E-2</v>
      </c>
      <c r="B10513">
        <v>7.703417464824E-2</v>
      </c>
    </row>
    <row r="10514" spans="1:2" x14ac:dyDescent="0.55000000000000004">
      <c r="A10514">
        <v>-5.3240751229049997E-2</v>
      </c>
      <c r="B10514">
        <v>7.3745247474479997E-2</v>
      </c>
    </row>
    <row r="10515" spans="1:2" x14ac:dyDescent="0.55000000000000004">
      <c r="A10515">
        <v>-8.6475757861350006E-2</v>
      </c>
      <c r="B10515">
        <v>7.0680450866159997E-2</v>
      </c>
    </row>
    <row r="10516" spans="1:2" x14ac:dyDescent="0.55000000000000004">
      <c r="A10516">
        <v>-9.8959677399000009E-2</v>
      </c>
      <c r="B10516">
        <v>7.2823542003119995E-2</v>
      </c>
    </row>
    <row r="10517" spans="1:2" x14ac:dyDescent="0.55000000000000004">
      <c r="A10517">
        <v>-0.10108853511075001</v>
      </c>
      <c r="B10517">
        <v>7.132010439E-2</v>
      </c>
    </row>
    <row r="10518" spans="1:2" x14ac:dyDescent="0.55000000000000004">
      <c r="A10518">
        <v>-0.11267622417150001</v>
      </c>
      <c r="B10518">
        <v>7.3046413408080005E-2</v>
      </c>
    </row>
    <row r="10519" spans="1:2" x14ac:dyDescent="0.55000000000000004">
      <c r="A10519">
        <v>-0.10333655920170001</v>
      </c>
      <c r="B10519">
        <v>7.7200383831599995E-2</v>
      </c>
    </row>
    <row r="10520" spans="1:2" x14ac:dyDescent="0.55000000000000004">
      <c r="A10520">
        <v>-8.5601871080550007E-2</v>
      </c>
      <c r="B10520">
        <v>7.8151049993999994E-2</v>
      </c>
    </row>
    <row r="10521" spans="1:2" x14ac:dyDescent="0.55000000000000004">
      <c r="A10521">
        <v>-9.0992908422900004E-2</v>
      </c>
      <c r="B10521">
        <v>8.0165706761999994E-2</v>
      </c>
    </row>
    <row r="10522" spans="1:2" x14ac:dyDescent="0.55000000000000004">
      <c r="A10522">
        <v>-9.3033632666700006E-2</v>
      </c>
      <c r="B10522">
        <v>7.8966985985039997E-2</v>
      </c>
    </row>
    <row r="10523" spans="1:2" x14ac:dyDescent="0.55000000000000004">
      <c r="A10523">
        <v>-9.0703681690050011E-2</v>
      </c>
      <c r="B10523">
        <v>7.5690650416080002E-2</v>
      </c>
    </row>
    <row r="10524" spans="1:2" x14ac:dyDescent="0.55000000000000004">
      <c r="A10524">
        <v>-0.12208664417895002</v>
      </c>
      <c r="B10524">
        <v>7.3866126880560004E-2</v>
      </c>
    </row>
    <row r="10525" spans="1:2" x14ac:dyDescent="0.55000000000000004">
      <c r="A10525">
        <v>-0.14754976851780002</v>
      </c>
      <c r="B10525">
        <v>7.1040570763440003E-2</v>
      </c>
    </row>
    <row r="10526" spans="1:2" x14ac:dyDescent="0.55000000000000004">
      <c r="A10526">
        <v>-0.15241821163470001</v>
      </c>
      <c r="B10526">
        <v>7.1155154367119999E-2</v>
      </c>
    </row>
    <row r="10527" spans="1:2" x14ac:dyDescent="0.55000000000000004">
      <c r="A10527">
        <v>-0.16067420734365001</v>
      </c>
      <c r="B10527">
        <v>7.3352389404719998E-2</v>
      </c>
    </row>
    <row r="10528" spans="1:2" x14ac:dyDescent="0.55000000000000004">
      <c r="A10528">
        <v>-0.17066928739905002</v>
      </c>
      <c r="B10528">
        <v>7.51731354588E-2</v>
      </c>
    </row>
    <row r="10529" spans="1:2" x14ac:dyDescent="0.55000000000000004">
      <c r="A10529">
        <v>-0.15140033214570001</v>
      </c>
      <c r="B10529">
        <v>7.9126899365999995E-2</v>
      </c>
    </row>
    <row r="10530" spans="1:2" x14ac:dyDescent="0.55000000000000004">
      <c r="A10530">
        <v>-0.13957555164300001</v>
      </c>
      <c r="B10530">
        <v>8.0505680091600001E-2</v>
      </c>
    </row>
    <row r="10531" spans="1:2" x14ac:dyDescent="0.55000000000000004">
      <c r="A10531">
        <v>-0.13937321706165001</v>
      </c>
      <c r="B10531">
        <v>8.1427385562960003E-2</v>
      </c>
    </row>
    <row r="10532" spans="1:2" x14ac:dyDescent="0.55000000000000004">
      <c r="A10532">
        <v>-0.13403431501020002</v>
      </c>
      <c r="B10532">
        <v>8.1207032478959995E-2</v>
      </c>
    </row>
    <row r="10533" spans="1:2" x14ac:dyDescent="0.55000000000000004">
      <c r="A10533">
        <v>-0.13415224007295001</v>
      </c>
      <c r="B10533">
        <v>7.8871289788559992E-2</v>
      </c>
    </row>
    <row r="10534" spans="1:2" x14ac:dyDescent="0.55000000000000004">
      <c r="A10534">
        <v>-0.15288246398700001</v>
      </c>
      <c r="B10534">
        <v>7.8229117943760001E-2</v>
      </c>
    </row>
    <row r="10535" spans="1:2" x14ac:dyDescent="0.55000000000000004">
      <c r="A10535">
        <v>-0.16138920561885001</v>
      </c>
      <c r="B10535">
        <v>7.5973961524079994E-2</v>
      </c>
    </row>
    <row r="10536" spans="1:2" x14ac:dyDescent="0.55000000000000004">
      <c r="A10536">
        <v>-0.17304268445145002</v>
      </c>
      <c r="B10536">
        <v>7.359666653784E-2</v>
      </c>
    </row>
    <row r="10537" spans="1:2" x14ac:dyDescent="0.55000000000000004">
      <c r="A10537">
        <v>-0.18249406790175002</v>
      </c>
      <c r="B10537">
        <v>7.0963761974160003E-2</v>
      </c>
    </row>
    <row r="10538" spans="1:2" x14ac:dyDescent="0.55000000000000004">
      <c r="A10538">
        <v>-0.17731281303945001</v>
      </c>
      <c r="B10538">
        <v>6.5454934874160001E-2</v>
      </c>
    </row>
    <row r="10539" spans="1:2" x14ac:dyDescent="0.55000000000000004">
      <c r="A10539">
        <v>-0.16853918837085002</v>
      </c>
      <c r="B10539">
        <v>6.1439472103440002E-2</v>
      </c>
    </row>
    <row r="10540" spans="1:2" x14ac:dyDescent="0.55000000000000004">
      <c r="A10540">
        <v>-0.16719111870615</v>
      </c>
      <c r="B10540">
        <v>5.6830944746640001E-2</v>
      </c>
    </row>
    <row r="10541" spans="1:2" x14ac:dyDescent="0.55000000000000004">
      <c r="A10541">
        <v>-0.16054262779995002</v>
      </c>
      <c r="B10541">
        <v>5.3050944985679999E-2</v>
      </c>
    </row>
    <row r="10542" spans="1:2" x14ac:dyDescent="0.55000000000000004">
      <c r="A10542">
        <v>-0.15321141284625001</v>
      </c>
      <c r="B10542">
        <v>5.0438186989680001E-2</v>
      </c>
    </row>
    <row r="10543" spans="1:2" x14ac:dyDescent="0.55000000000000004">
      <c r="A10543">
        <v>-0.15750885039615001</v>
      </c>
      <c r="B10543">
        <v>4.5848547040079998E-2</v>
      </c>
    </row>
    <row r="10544" spans="1:2" x14ac:dyDescent="0.55000000000000004">
      <c r="A10544">
        <v>-0.16028939924415</v>
      </c>
      <c r="B10544">
        <v>4.2168020957040003E-2</v>
      </c>
    </row>
    <row r="10545" spans="1:2" x14ac:dyDescent="0.55000000000000004">
      <c r="A10545">
        <v>-0.16451980570575001</v>
      </c>
      <c r="B10545">
        <v>3.8481199071599997E-2</v>
      </c>
    </row>
    <row r="10546" spans="1:2" x14ac:dyDescent="0.55000000000000004">
      <c r="A10546">
        <v>-0.16930632193695</v>
      </c>
      <c r="B10546">
        <v>3.510287150376E-2</v>
      </c>
    </row>
    <row r="10547" spans="1:2" x14ac:dyDescent="0.55000000000000004">
      <c r="A10547">
        <v>-0.17168220162225001</v>
      </c>
      <c r="B10547">
        <v>3.3907928208239999E-2</v>
      </c>
    </row>
    <row r="10548" spans="1:2" x14ac:dyDescent="0.55000000000000004">
      <c r="A10548">
        <v>-0.16477551689445</v>
      </c>
      <c r="B10548">
        <v>3.2140066894320002E-2</v>
      </c>
    </row>
    <row r="10549" spans="1:2" x14ac:dyDescent="0.55000000000000004">
      <c r="A10549">
        <v>-0.16119307761975002</v>
      </c>
      <c r="B10549">
        <v>3.141479045784E-2</v>
      </c>
    </row>
    <row r="10550" spans="1:2" x14ac:dyDescent="0.55000000000000004">
      <c r="A10550">
        <v>-0.15364339097085</v>
      </c>
      <c r="B10550">
        <v>3.0559820491919996E-2</v>
      </c>
    </row>
    <row r="10551" spans="1:2" x14ac:dyDescent="0.55000000000000004">
      <c r="A10551">
        <v>-0.14277938940045001</v>
      </c>
      <c r="B10551">
        <v>2.8240446887759996E-2</v>
      </c>
    </row>
    <row r="10552" spans="1:2" x14ac:dyDescent="0.55000000000000004">
      <c r="A10552">
        <v>-0.14235113522520002</v>
      </c>
      <c r="B10552">
        <v>2.6823891347759997E-2</v>
      </c>
    </row>
    <row r="10553" spans="1:2" x14ac:dyDescent="0.55000000000000004">
      <c r="A10553">
        <v>-0.14291593420995</v>
      </c>
      <c r="B10553">
        <v>2.3500966841039996E-2</v>
      </c>
    </row>
    <row r="10554" spans="1:2" x14ac:dyDescent="0.55000000000000004">
      <c r="A10554">
        <v>-0.13901199397470002</v>
      </c>
      <c r="B10554">
        <v>2.0798808450959997E-2</v>
      </c>
    </row>
    <row r="10555" spans="1:2" x14ac:dyDescent="0.55000000000000004">
      <c r="A10555">
        <v>-0.13906288794915</v>
      </c>
      <c r="B10555">
        <v>1.8283005811919998E-2</v>
      </c>
    </row>
    <row r="10556" spans="1:2" x14ac:dyDescent="0.55000000000000004">
      <c r="A10556">
        <v>-0.14518257804765</v>
      </c>
      <c r="B10556">
        <v>1.5662692853039999E-2</v>
      </c>
    </row>
    <row r="10557" spans="1:2" x14ac:dyDescent="0.55000000000000004">
      <c r="A10557">
        <v>-0.13934218415040001</v>
      </c>
      <c r="B10557">
        <v>1.4481600322799999E-2</v>
      </c>
    </row>
    <row r="10558" spans="1:2" x14ac:dyDescent="0.55000000000000004">
      <c r="A10558">
        <v>-0.13238460544815001</v>
      </c>
      <c r="B10558">
        <v>1.2913945525199999E-2</v>
      </c>
    </row>
    <row r="10559" spans="1:2" x14ac:dyDescent="0.55000000000000004">
      <c r="A10559">
        <v>-0.13062690135495</v>
      </c>
      <c r="B10559">
        <v>1.0905584559599999E-2</v>
      </c>
    </row>
    <row r="10560" spans="1:2" x14ac:dyDescent="0.55000000000000004">
      <c r="A10560">
        <v>-0.11885549745960002</v>
      </c>
      <c r="B10560">
        <v>8.4892555984799993E-3</v>
      </c>
    </row>
    <row r="10561" spans="1:2" x14ac:dyDescent="0.55000000000000004">
      <c r="A10561">
        <v>-0.11253099014685002</v>
      </c>
      <c r="B10561">
        <v>3.4475770365600001E-3</v>
      </c>
    </row>
    <row r="10562" spans="1:2" x14ac:dyDescent="0.55000000000000004">
      <c r="A10562">
        <v>-0.1041086580336</v>
      </c>
      <c r="B10562">
        <v>2.6291227245599999E-3</v>
      </c>
    </row>
    <row r="10563" spans="1:2" x14ac:dyDescent="0.55000000000000004">
      <c r="A10563">
        <v>-9.9143392233600011E-2</v>
      </c>
      <c r="B10563">
        <v>9.8591829816000007E-4</v>
      </c>
    </row>
    <row r="10564" spans="1:2" x14ac:dyDescent="0.55000000000000004">
      <c r="A10564">
        <v>-9.7015775838300011E-2</v>
      </c>
      <c r="B10564">
        <v>-3.15797884152E-3</v>
      </c>
    </row>
    <row r="10565" spans="1:2" x14ac:dyDescent="0.55000000000000004">
      <c r="A10565">
        <v>-0.10125363019860001</v>
      </c>
      <c r="B10565">
        <v>-6.6244476429599998E-3</v>
      </c>
    </row>
    <row r="10566" spans="1:2" x14ac:dyDescent="0.55000000000000004">
      <c r="A10566">
        <v>-8.9063902659600014E-2</v>
      </c>
      <c r="B10566">
        <v>-1.4411096051279999E-2</v>
      </c>
    </row>
    <row r="10567" spans="1:2" x14ac:dyDescent="0.55000000000000004">
      <c r="A10567">
        <v>-9.0150054553350012E-2</v>
      </c>
      <c r="B10567">
        <v>-1.9702088388240002E-2</v>
      </c>
    </row>
    <row r="10568" spans="1:2" x14ac:dyDescent="0.55000000000000004">
      <c r="A10568">
        <v>-8.2493614689750014E-2</v>
      </c>
      <c r="B10568">
        <v>-2.5981521702E-2</v>
      </c>
    </row>
    <row r="10569" spans="1:2" x14ac:dyDescent="0.55000000000000004">
      <c r="A10569">
        <v>-7.2308613217500012E-2</v>
      </c>
      <c r="B10569">
        <v>-3.3658623148559996E-2</v>
      </c>
    </row>
    <row r="10570" spans="1:2" x14ac:dyDescent="0.55000000000000004">
      <c r="A10570">
        <v>-6.859831834845001E-2</v>
      </c>
      <c r="B10570">
        <v>-3.9013832669999998E-2</v>
      </c>
    </row>
    <row r="10571" spans="1:2" x14ac:dyDescent="0.55000000000000004">
      <c r="A10571">
        <v>-5.8372353433350004E-2</v>
      </c>
      <c r="B10571">
        <v>-4.4167576514639997E-2</v>
      </c>
    </row>
    <row r="10572" spans="1:2" x14ac:dyDescent="0.55000000000000004">
      <c r="A10572">
        <v>-4.531618701225E-2</v>
      </c>
      <c r="B10572">
        <v>-4.8598562243759996E-2</v>
      </c>
    </row>
    <row r="10573" spans="1:2" x14ac:dyDescent="0.55000000000000004">
      <c r="A10573">
        <v>-4.12334972082E-2</v>
      </c>
      <c r="B10573">
        <v>-5.2175837167439995E-2</v>
      </c>
    </row>
    <row r="10574" spans="1:2" x14ac:dyDescent="0.55000000000000004">
      <c r="A10574">
        <v>-4.1483001814649999E-2</v>
      </c>
      <c r="B10574">
        <v>-5.5906729669679994E-2</v>
      </c>
    </row>
    <row r="10575" spans="1:2" x14ac:dyDescent="0.55000000000000004">
      <c r="A10575">
        <v>-2.7413921170349999E-2</v>
      </c>
      <c r="B10575">
        <v>-5.9112552251759994E-2</v>
      </c>
    </row>
    <row r="10576" spans="1:2" x14ac:dyDescent="0.55000000000000004">
      <c r="A10576">
        <v>-2.444965748775E-2</v>
      </c>
      <c r="B10576">
        <v>-6.2747748557519994E-2</v>
      </c>
    </row>
    <row r="10577" spans="1:2" x14ac:dyDescent="0.55000000000000004">
      <c r="A10577">
        <v>-2.59777180377E-2</v>
      </c>
      <c r="B10577">
        <v>-6.6036675731279998E-2</v>
      </c>
    </row>
    <row r="10578" spans="1:2" x14ac:dyDescent="0.55000000000000004">
      <c r="A10578">
        <v>-5.8659089148000009E-3</v>
      </c>
      <c r="B10578">
        <v>-6.8873564292719999E-2</v>
      </c>
    </row>
    <row r="10579" spans="1:2" x14ac:dyDescent="0.55000000000000004">
      <c r="A10579">
        <v>1.0709389642050001E-2</v>
      </c>
      <c r="B10579">
        <v>-7.2093237640079993E-2</v>
      </c>
    </row>
    <row r="10580" spans="1:2" x14ac:dyDescent="0.55000000000000004">
      <c r="A10580">
        <v>7.5341021629499998E-3</v>
      </c>
      <c r="B10580">
        <v>-7.3924056977999988E-2</v>
      </c>
    </row>
    <row r="10581" spans="1:2" x14ac:dyDescent="0.55000000000000004">
      <c r="A10581">
        <v>2.1686351009400001E-2</v>
      </c>
      <c r="B10581">
        <v>-7.5777541204559998E-2</v>
      </c>
    </row>
    <row r="10582" spans="1:2" x14ac:dyDescent="0.55000000000000004">
      <c r="A10582">
        <v>4.0462503632100001E-2</v>
      </c>
      <c r="B10582">
        <v>-7.7556734962799995E-2</v>
      </c>
    </row>
    <row r="10583" spans="1:2" x14ac:dyDescent="0.55000000000000004">
      <c r="A10583">
        <v>3.9715231129200002E-2</v>
      </c>
      <c r="B10583">
        <v>-7.7565549086159993E-2</v>
      </c>
    </row>
    <row r="10584" spans="1:2" x14ac:dyDescent="0.55000000000000004">
      <c r="A10584">
        <v>3.8739556399500004E-2</v>
      </c>
      <c r="B10584">
        <v>-7.8078027401519992E-2</v>
      </c>
    </row>
    <row r="10585" spans="1:2" x14ac:dyDescent="0.55000000000000004">
      <c r="A10585">
        <v>5.3300198358000005E-2</v>
      </c>
      <c r="B10585">
        <v>-7.9570132570320001E-2</v>
      </c>
    </row>
    <row r="10586" spans="1:2" x14ac:dyDescent="0.55000000000000004">
      <c r="A10586">
        <v>5.0465031586200006E-2</v>
      </c>
      <c r="B10586">
        <v>-8.2316361577200001E-2</v>
      </c>
    </row>
    <row r="10587" spans="1:2" x14ac:dyDescent="0.55000000000000004">
      <c r="A10587">
        <v>5.9745113366400003E-2</v>
      </c>
      <c r="B10587">
        <v>-8.2814989127279998E-2</v>
      </c>
    </row>
    <row r="10588" spans="1:2" x14ac:dyDescent="0.55000000000000004">
      <c r="A10588">
        <v>6.9390142182900003E-2</v>
      </c>
      <c r="B10588">
        <v>-8.3604482748239992E-2</v>
      </c>
    </row>
    <row r="10589" spans="1:2" x14ac:dyDescent="0.55000000000000004">
      <c r="A10589">
        <v>8.7642459263699998E-2</v>
      </c>
      <c r="B10589">
        <v>-8.6173170127439996E-2</v>
      </c>
    </row>
    <row r="10590" spans="1:2" x14ac:dyDescent="0.55000000000000004">
      <c r="A10590">
        <v>9.1872865725299999E-2</v>
      </c>
      <c r="B10590">
        <v>-8.6559732394799999E-2</v>
      </c>
    </row>
    <row r="10591" spans="1:2" x14ac:dyDescent="0.55000000000000004">
      <c r="A10591">
        <v>0.1094176324296</v>
      </c>
      <c r="B10591">
        <v>-8.8167680327759998E-2</v>
      </c>
    </row>
    <row r="10592" spans="1:2" x14ac:dyDescent="0.55000000000000004">
      <c r="A10592">
        <v>0.1114335303444</v>
      </c>
      <c r="B10592">
        <v>-8.9382770190959998E-2</v>
      </c>
    </row>
    <row r="10593" spans="1:2" x14ac:dyDescent="0.55000000000000004">
      <c r="A10593">
        <v>0.1189782517275</v>
      </c>
      <c r="B10593">
        <v>-9.0168486330479997E-2</v>
      </c>
    </row>
    <row r="10594" spans="1:2" x14ac:dyDescent="0.55000000000000004">
      <c r="A10594">
        <v>0.1206887857956</v>
      </c>
      <c r="B10594">
        <v>-9.2116407593039989E-2</v>
      </c>
    </row>
    <row r="10595" spans="1:2" x14ac:dyDescent="0.55000000000000004">
      <c r="A10595">
        <v>0.12851528601285001</v>
      </c>
      <c r="B10595">
        <v>-9.2933602744560001E-2</v>
      </c>
    </row>
    <row r="10596" spans="1:2" x14ac:dyDescent="0.55000000000000004">
      <c r="A10596">
        <v>0.12805475760990001</v>
      </c>
      <c r="B10596">
        <v>-9.4758126280079999E-2</v>
      </c>
    </row>
    <row r="10597" spans="1:2" x14ac:dyDescent="0.55000000000000004">
      <c r="A10597">
        <v>0.13276803617055</v>
      </c>
      <c r="B10597">
        <v>-9.583848597191999E-2</v>
      </c>
    </row>
    <row r="10598" spans="1:2" x14ac:dyDescent="0.55000000000000004">
      <c r="A10598">
        <v>0.14606874193229999</v>
      </c>
      <c r="B10598">
        <v>-9.6259045572239993E-2</v>
      </c>
    </row>
    <row r="10599" spans="1:2" x14ac:dyDescent="0.55000000000000004">
      <c r="A10599">
        <v>0.1579729666878</v>
      </c>
      <c r="B10599">
        <v>-9.714171706871999E-2</v>
      </c>
    </row>
    <row r="10600" spans="1:2" x14ac:dyDescent="0.55000000000000004">
      <c r="A10600">
        <v>0.16745786568224999</v>
      </c>
      <c r="B10600">
        <v>-9.6440364681359997E-2</v>
      </c>
    </row>
    <row r="10601" spans="1:2" x14ac:dyDescent="0.55000000000000004">
      <c r="A10601">
        <v>0.17213390474939999</v>
      </c>
      <c r="B10601">
        <v>-9.6335854361519993E-2</v>
      </c>
    </row>
    <row r="10602" spans="1:2" x14ac:dyDescent="0.55000000000000004">
      <c r="A10602">
        <v>0.18636063258284999</v>
      </c>
      <c r="B10602">
        <v>-9.55690256292E-2</v>
      </c>
    </row>
    <row r="10603" spans="1:2" x14ac:dyDescent="0.55000000000000004">
      <c r="A10603">
        <v>0.19049297504490001</v>
      </c>
      <c r="B10603">
        <v>-9.3924562042319998E-2</v>
      </c>
    </row>
    <row r="10604" spans="1:2" x14ac:dyDescent="0.55000000000000004">
      <c r="A10604">
        <v>0.18653069293650001</v>
      </c>
      <c r="B10604">
        <v>-9.265784659944E-2</v>
      </c>
    </row>
    <row r="10605" spans="1:2" x14ac:dyDescent="0.55000000000000004">
      <c r="A10605">
        <v>0.17856516527685001</v>
      </c>
      <c r="B10605">
        <v>-8.945076485688E-2</v>
      </c>
    </row>
    <row r="10606" spans="1:2" x14ac:dyDescent="0.55000000000000004">
      <c r="A10606">
        <v>0.1834696065708</v>
      </c>
      <c r="B10606">
        <v>-8.4260505358319998E-2</v>
      </c>
    </row>
    <row r="10607" spans="1:2" x14ac:dyDescent="0.55000000000000004">
      <c r="A10607">
        <v>0.1756021429107</v>
      </c>
      <c r="B10607">
        <v>-7.6224543174959997E-2</v>
      </c>
    </row>
    <row r="10608" spans="1:2" x14ac:dyDescent="0.55000000000000004">
      <c r="A10608">
        <v>0.16502116149089999</v>
      </c>
      <c r="B10608">
        <v>-6.4360733132399997E-2</v>
      </c>
    </row>
    <row r="10609" spans="1:2" x14ac:dyDescent="0.55000000000000004">
      <c r="A10609">
        <v>0.1805053428882</v>
      </c>
      <c r="B10609">
        <v>-5.3314118241359995E-2</v>
      </c>
    </row>
    <row r="10610" spans="1:2" x14ac:dyDescent="0.55000000000000004">
      <c r="A10610">
        <v>0.19894013348715001</v>
      </c>
      <c r="B10610">
        <v>-4.3179135537839995E-2</v>
      </c>
    </row>
    <row r="10611" spans="1:2" x14ac:dyDescent="0.55000000000000004">
      <c r="A10611">
        <v>0.20864846944259999</v>
      </c>
      <c r="B10611">
        <v>-3.5625431818319994E-2</v>
      </c>
    </row>
    <row r="10612" spans="1:2" x14ac:dyDescent="0.55000000000000004">
      <c r="A10612">
        <v>0.21545833148730001</v>
      </c>
      <c r="B10612">
        <v>-3.004231425E-2</v>
      </c>
    </row>
    <row r="10613" spans="1:2" x14ac:dyDescent="0.55000000000000004">
      <c r="A10613">
        <v>0.21959315658225001</v>
      </c>
      <c r="B10613">
        <v>-2.548793079384E-2</v>
      </c>
    </row>
    <row r="10614" spans="1:2" x14ac:dyDescent="0.55000000000000004">
      <c r="A10614">
        <v>0.20425296789315001</v>
      </c>
      <c r="B10614">
        <v>-2.1724300119120001E-2</v>
      </c>
    </row>
    <row r="10615" spans="1:2" x14ac:dyDescent="0.55000000000000004">
      <c r="A10615">
        <v>0.18964515590955</v>
      </c>
      <c r="B10615">
        <v>-1.724168881032E-2</v>
      </c>
    </row>
    <row r="10616" spans="1:2" x14ac:dyDescent="0.55000000000000004">
      <c r="A10616">
        <v>0.17537125805100001</v>
      </c>
      <c r="B10616">
        <v>-1.3080163423919999E-2</v>
      </c>
    </row>
    <row r="10617" spans="1:2" x14ac:dyDescent="0.55000000000000004">
      <c r="A10617">
        <v>0.16573119450029999</v>
      </c>
      <c r="B10617">
        <v>-9.0835880603999993E-3</v>
      </c>
    </row>
    <row r="10618" spans="1:2" x14ac:dyDescent="0.55000000000000004">
      <c r="A10618">
        <v>0.15367677045434999</v>
      </c>
      <c r="B10618">
        <v>-4.3629954208799998E-3</v>
      </c>
    </row>
    <row r="10619" spans="1:2" x14ac:dyDescent="0.55000000000000004">
      <c r="A10619">
        <v>0.15349802088555001</v>
      </c>
      <c r="B10619">
        <v>-3.9034410647999988E-4</v>
      </c>
    </row>
    <row r="10620" spans="1:2" x14ac:dyDescent="0.55000000000000004">
      <c r="A10620">
        <v>0.1576229154489</v>
      </c>
      <c r="B10620">
        <v>4.3113611258399995E-3</v>
      </c>
    </row>
    <row r="10621" spans="1:2" x14ac:dyDescent="0.55000000000000004">
      <c r="A10621">
        <v>0.17034144379560001</v>
      </c>
      <c r="B10621">
        <v>9.1024667522399995E-3</v>
      </c>
    </row>
    <row r="10622" spans="1:2" x14ac:dyDescent="0.55000000000000004">
      <c r="A10622">
        <v>0.18683605678320001</v>
      </c>
      <c r="B10622">
        <v>1.2856024143119999E-2</v>
      </c>
    </row>
    <row r="10623" spans="1:2" x14ac:dyDescent="0.55000000000000004">
      <c r="A10623">
        <v>0.19488351132855</v>
      </c>
      <c r="B10623">
        <v>1.474224654216E-2</v>
      </c>
    </row>
    <row r="10624" spans="1:2" x14ac:dyDescent="0.55000000000000004">
      <c r="A10624">
        <v>0.186468627114</v>
      </c>
      <c r="B10624">
        <v>1.8165903887279997E-2</v>
      </c>
    </row>
    <row r="10625" spans="1:2" x14ac:dyDescent="0.55000000000000004">
      <c r="A10625">
        <v>0.16981016035499999</v>
      </c>
      <c r="B10625">
        <v>2.0292625937999999E-2</v>
      </c>
    </row>
    <row r="10626" spans="1:2" x14ac:dyDescent="0.55000000000000004">
      <c r="A10626">
        <v>0.15166087253954999</v>
      </c>
      <c r="B10626">
        <v>1.9523278884719997E-2</v>
      </c>
    </row>
    <row r="10627" spans="1:2" x14ac:dyDescent="0.55000000000000004">
      <c r="A10627">
        <v>0.13220696113514999</v>
      </c>
      <c r="B10627">
        <v>2.2340020878479999E-2</v>
      </c>
    </row>
    <row r="10628" spans="1:2" x14ac:dyDescent="0.55000000000000004">
      <c r="A10628">
        <v>0.11907135046125</v>
      </c>
      <c r="B10628">
        <v>2.3689840913039998E-2</v>
      </c>
    </row>
    <row r="10629" spans="1:2" x14ac:dyDescent="0.55000000000000004">
      <c r="A10629">
        <v>0.1098272668581</v>
      </c>
      <c r="B10629">
        <v>2.4974184602639997E-2</v>
      </c>
    </row>
    <row r="10630" spans="1:2" x14ac:dyDescent="0.55000000000000004">
      <c r="A10630">
        <v>0.11508920728965</v>
      </c>
      <c r="B10630">
        <v>2.7466063192559998E-2</v>
      </c>
    </row>
    <row r="10631" spans="1:2" x14ac:dyDescent="0.55000000000000004">
      <c r="A10631">
        <v>0.11783624059349999</v>
      </c>
      <c r="B10631">
        <v>2.8348734689039996E-2</v>
      </c>
    </row>
    <row r="10632" spans="1:2" x14ac:dyDescent="0.55000000000000004">
      <c r="A10632">
        <v>0.12208030153605001</v>
      </c>
      <c r="B10632">
        <v>2.9629300897199996E-2</v>
      </c>
    </row>
    <row r="10633" spans="1:2" x14ac:dyDescent="0.55000000000000004">
      <c r="A10633">
        <v>0.12822978322935</v>
      </c>
      <c r="B10633">
        <v>3.0440200246319996E-2</v>
      </c>
    </row>
    <row r="10634" spans="1:2" x14ac:dyDescent="0.55000000000000004">
      <c r="A10634">
        <v>0.13707416293559999</v>
      </c>
      <c r="B10634">
        <v>3.0596336145839998E-2</v>
      </c>
    </row>
    <row r="10635" spans="1:2" x14ac:dyDescent="0.55000000000000004">
      <c r="A10635">
        <v>0.11888515299374999</v>
      </c>
      <c r="B10635">
        <v>3.2361679138799997E-2</v>
      </c>
    </row>
    <row r="10636" spans="1:2" x14ac:dyDescent="0.55000000000000004">
      <c r="A10636">
        <v>9.6555111374699992E-2</v>
      </c>
      <c r="B10636">
        <v>3.4179906871919997E-2</v>
      </c>
    </row>
    <row r="10637" spans="1:2" x14ac:dyDescent="0.55000000000000004">
      <c r="A10637">
        <v>7.8609399457049992E-2</v>
      </c>
      <c r="B10637">
        <v>3.7112491629839997E-2</v>
      </c>
    </row>
    <row r="10638" spans="1:2" x14ac:dyDescent="0.55000000000000004">
      <c r="A10638">
        <v>6.1453164801600006E-2</v>
      </c>
      <c r="B10638">
        <v>4.0601625319920003E-2</v>
      </c>
    </row>
    <row r="10639" spans="1:2" x14ac:dyDescent="0.55000000000000004">
      <c r="A10639">
        <v>4.31809866576E-2</v>
      </c>
      <c r="B10639">
        <v>4.222846066008E-2</v>
      </c>
    </row>
    <row r="10640" spans="1:2" x14ac:dyDescent="0.55000000000000004">
      <c r="A10640">
        <v>4.2478401546900003E-2</v>
      </c>
      <c r="B10640">
        <v>4.4826108730320002E-2</v>
      </c>
    </row>
    <row r="10641" spans="1:2" x14ac:dyDescent="0.55000000000000004">
      <c r="A10641">
        <v>5.3442949749750002E-2</v>
      </c>
      <c r="B10641">
        <v>4.5439319884080002E-2</v>
      </c>
    </row>
    <row r="10642" spans="1:2" x14ac:dyDescent="0.55000000000000004">
      <c r="A10642">
        <v>5.65797564189E-2</v>
      </c>
      <c r="B10642">
        <v>4.4872697668079997E-2</v>
      </c>
    </row>
    <row r="10643" spans="1:2" x14ac:dyDescent="0.55000000000000004">
      <c r="A10643">
        <v>5.8524899296050002E-2</v>
      </c>
      <c r="B10643">
        <v>4.4858846902800002E-2</v>
      </c>
    </row>
    <row r="10644" spans="1:2" x14ac:dyDescent="0.55000000000000004">
      <c r="A10644">
        <v>5.702414770800001E-2</v>
      </c>
      <c r="B10644">
        <v>4.4561685029520001E-2</v>
      </c>
    </row>
    <row r="10645" spans="1:2" x14ac:dyDescent="0.55000000000000004">
      <c r="A10645">
        <v>4.7319535701900006E-2</v>
      </c>
      <c r="B10645">
        <v>4.5793143978959998E-2</v>
      </c>
    </row>
    <row r="10646" spans="1:2" x14ac:dyDescent="0.55000000000000004">
      <c r="A10646">
        <v>2.48566732227E-2</v>
      </c>
      <c r="B10646">
        <v>4.770077210616E-2</v>
      </c>
    </row>
    <row r="10647" spans="1:2" x14ac:dyDescent="0.55000000000000004">
      <c r="A10647">
        <v>7.7116104152999999E-3</v>
      </c>
      <c r="B10647">
        <v>5.1060212266799999E-2</v>
      </c>
    </row>
    <row r="10648" spans="1:2" x14ac:dyDescent="0.55000000000000004">
      <c r="A10648">
        <v>-1.4851798696350001E-2</v>
      </c>
      <c r="B10648">
        <v>5.4886800965519997E-2</v>
      </c>
    </row>
    <row r="10649" spans="1:2" x14ac:dyDescent="0.55000000000000004">
      <c r="A10649">
        <v>-3.1368755380050004E-2</v>
      </c>
      <c r="B10649">
        <v>5.8697020577999998E-2</v>
      </c>
    </row>
    <row r="10650" spans="1:2" x14ac:dyDescent="0.55000000000000004">
      <c r="A10650">
        <v>-3.5646331866750001E-2</v>
      </c>
      <c r="B10650">
        <v>6.4603742389680002E-2</v>
      </c>
    </row>
    <row r="10651" spans="1:2" x14ac:dyDescent="0.55000000000000004">
      <c r="A10651">
        <v>-2.8367252203949998E-2</v>
      </c>
      <c r="B10651">
        <v>6.8955401008559999E-2</v>
      </c>
    </row>
    <row r="10652" spans="1:2" x14ac:dyDescent="0.55000000000000004">
      <c r="A10652">
        <v>-2.2668368382000002E-2</v>
      </c>
      <c r="B10652">
        <v>7.2494901117840002E-2</v>
      </c>
    </row>
    <row r="10653" spans="1:2" x14ac:dyDescent="0.55000000000000004">
      <c r="A10653">
        <v>-1.4525332470000001E-2</v>
      </c>
      <c r="B10653">
        <v>7.5997885573200002E-2</v>
      </c>
    </row>
    <row r="10654" spans="1:2" x14ac:dyDescent="0.55000000000000004">
      <c r="A10654">
        <v>-4.8380988942000004E-3</v>
      </c>
      <c r="B10654">
        <v>7.6375633717199992E-2</v>
      </c>
    </row>
    <row r="10655" spans="1:2" x14ac:dyDescent="0.55000000000000004">
      <c r="A10655">
        <v>-2.86093089117E-2</v>
      </c>
      <c r="B10655">
        <v>7.6870483785839994E-2</v>
      </c>
    </row>
    <row r="10656" spans="1:2" x14ac:dyDescent="0.55000000000000004">
      <c r="A10656">
        <v>-4.0445261262450002E-2</v>
      </c>
      <c r="B10656">
        <v>7.7010250599119992E-2</v>
      </c>
    </row>
    <row r="10657" spans="1:2" x14ac:dyDescent="0.55000000000000004">
      <c r="A10657">
        <v>-5.7389230804950002E-2</v>
      </c>
      <c r="B10657">
        <v>7.2964567976880002E-2</v>
      </c>
    </row>
    <row r="10658" spans="1:2" x14ac:dyDescent="0.55000000000000004">
      <c r="A10658">
        <v>-8.7969061550700015E-2</v>
      </c>
      <c r="B10658">
        <v>7.0507945880400005E-2</v>
      </c>
    </row>
    <row r="10659" spans="1:2" x14ac:dyDescent="0.55000000000000004">
      <c r="A10659">
        <v>-9.8908783424550006E-2</v>
      </c>
      <c r="B10659">
        <v>7.2998565309840002E-2</v>
      </c>
    </row>
    <row r="10660" spans="1:2" x14ac:dyDescent="0.55000000000000004">
      <c r="A10660">
        <v>-0.10043063739225001</v>
      </c>
      <c r="B10660">
        <v>7.0971316937039994E-2</v>
      </c>
    </row>
    <row r="10661" spans="1:2" x14ac:dyDescent="0.55000000000000004">
      <c r="A10661">
        <v>-0.11328571054845001</v>
      </c>
      <c r="B10661">
        <v>7.3866126880560004E-2</v>
      </c>
    </row>
    <row r="10662" spans="1:2" x14ac:dyDescent="0.55000000000000004">
      <c r="A10662">
        <v>-9.9003123474750016E-2</v>
      </c>
      <c r="B10662">
        <v>7.7432069359920003E-2</v>
      </c>
    </row>
    <row r="10663" spans="1:2" x14ac:dyDescent="0.55000000000000004">
      <c r="A10663">
        <v>-8.6751330113250008E-2</v>
      </c>
      <c r="B10663">
        <v>7.8478431718799993E-2</v>
      </c>
    </row>
    <row r="10664" spans="1:2" x14ac:dyDescent="0.55000000000000004">
      <c r="A10664">
        <v>-9.2338495454700006E-2</v>
      </c>
      <c r="B10664">
        <v>8.0719737373199998E-2</v>
      </c>
    </row>
    <row r="10665" spans="1:2" x14ac:dyDescent="0.55000000000000004">
      <c r="A10665">
        <v>-9.3037356616050004E-2</v>
      </c>
      <c r="B10665">
        <v>7.8644640902160001E-2</v>
      </c>
    </row>
    <row r="10666" spans="1:2" x14ac:dyDescent="0.55000000000000004">
      <c r="A10666">
        <v>-9.3254586994800007E-2</v>
      </c>
      <c r="B10666">
        <v>7.5477852294959999E-2</v>
      </c>
    </row>
    <row r="10667" spans="1:2" x14ac:dyDescent="0.55000000000000004">
      <c r="A10667">
        <v>-0.12807723736665</v>
      </c>
      <c r="B10667">
        <v>7.3736433351119998E-2</v>
      </c>
    </row>
    <row r="10668" spans="1:2" x14ac:dyDescent="0.55000000000000004">
      <c r="A10668">
        <v>-0.14817042674280001</v>
      </c>
      <c r="B10668">
        <v>7.0871843259119993E-2</v>
      </c>
    </row>
    <row r="10669" spans="1:2" x14ac:dyDescent="0.55000000000000004">
      <c r="A10669">
        <v>-0.15200112930750001</v>
      </c>
      <c r="B10669">
        <v>7.1678965126799998E-2</v>
      </c>
    </row>
    <row r="10670" spans="1:2" x14ac:dyDescent="0.55000000000000004">
      <c r="A10670">
        <v>-0.16190186931270001</v>
      </c>
      <c r="B10670">
        <v>7.3059005012879999E-2</v>
      </c>
    </row>
    <row r="10671" spans="1:2" x14ac:dyDescent="0.55000000000000004">
      <c r="A10671">
        <v>-0.16949748467025</v>
      </c>
      <c r="B10671">
        <v>7.5628951552559998E-2</v>
      </c>
    </row>
    <row r="10672" spans="1:2" x14ac:dyDescent="0.55000000000000004">
      <c r="A10672">
        <v>-0.14814808304670002</v>
      </c>
      <c r="B10672">
        <v>7.9650710125679994E-2</v>
      </c>
    </row>
    <row r="10673" spans="1:2" x14ac:dyDescent="0.55000000000000004">
      <c r="A10673">
        <v>-0.13989705260355001</v>
      </c>
      <c r="B10673">
        <v>8.0811656088239994E-2</v>
      </c>
    </row>
    <row r="10674" spans="1:2" x14ac:dyDescent="0.55000000000000004">
      <c r="A10674">
        <v>-0.14036751153810001</v>
      </c>
      <c r="B10674">
        <v>8.2141329555120005E-2</v>
      </c>
    </row>
    <row r="10675" spans="1:2" x14ac:dyDescent="0.55000000000000004">
      <c r="A10675">
        <v>-0.13368798772065002</v>
      </c>
      <c r="B10675">
        <v>8.1123927887279998E-2</v>
      </c>
    </row>
    <row r="10676" spans="1:2" x14ac:dyDescent="0.55000000000000004">
      <c r="A10676">
        <v>-0.1362264798609</v>
      </c>
      <c r="B10676">
        <v>7.9118085242639996E-2</v>
      </c>
    </row>
    <row r="10677" spans="1:2" x14ac:dyDescent="0.55000000000000004">
      <c r="A10677">
        <v>-0.15487601820570002</v>
      </c>
      <c r="B10677">
        <v>7.8478431718799993E-2</v>
      </c>
    </row>
    <row r="10678" spans="1:2" x14ac:dyDescent="0.55000000000000004">
      <c r="A10678">
        <v>-0.16397859173355001</v>
      </c>
      <c r="B10678">
        <v>7.5805234019759998E-2</v>
      </c>
    </row>
    <row r="10679" spans="1:2" x14ac:dyDescent="0.55000000000000004">
      <c r="A10679">
        <v>-0.17388802095390002</v>
      </c>
      <c r="B10679">
        <v>7.376161656072E-2</v>
      </c>
    </row>
    <row r="10680" spans="1:2" x14ac:dyDescent="0.55000000000000004">
      <c r="A10680">
        <v>-0.18224208066240002</v>
      </c>
      <c r="B10680">
        <v>7.0550757336720005E-2</v>
      </c>
    </row>
    <row r="10681" spans="1:2" x14ac:dyDescent="0.55000000000000004">
      <c r="A10681">
        <v>-0.17594115836220001</v>
      </c>
      <c r="B10681">
        <v>6.5010451224720003E-2</v>
      </c>
    </row>
    <row r="10682" spans="1:2" x14ac:dyDescent="0.55000000000000004">
      <c r="A10682">
        <v>-0.16743441673035001</v>
      </c>
      <c r="B10682">
        <v>6.1258152994319998E-2</v>
      </c>
    </row>
    <row r="10683" spans="1:2" x14ac:dyDescent="0.55000000000000004">
      <c r="A10683">
        <v>-0.1673611790598</v>
      </c>
      <c r="B10683">
        <v>5.6390238578639999E-2</v>
      </c>
    </row>
    <row r="10684" spans="1:2" x14ac:dyDescent="0.55000000000000004">
      <c r="A10684">
        <v>-0.16017023286495002</v>
      </c>
      <c r="B10684">
        <v>5.2857034271760001E-2</v>
      </c>
    </row>
    <row r="10685" spans="1:2" x14ac:dyDescent="0.55000000000000004">
      <c r="A10685">
        <v>-0.1535900143635</v>
      </c>
      <c r="B10685">
        <v>4.9918153711439997E-2</v>
      </c>
    </row>
    <row r="10686" spans="1:2" x14ac:dyDescent="0.55000000000000004">
      <c r="A10686">
        <v>-0.15792096745755002</v>
      </c>
      <c r="B10686">
        <v>4.5036388530479997E-2</v>
      </c>
    </row>
    <row r="10687" spans="1:2" x14ac:dyDescent="0.55000000000000004">
      <c r="A10687">
        <v>-0.16155554202315001</v>
      </c>
      <c r="B10687">
        <v>4.1588807136239997E-2</v>
      </c>
    </row>
    <row r="10688" spans="1:2" x14ac:dyDescent="0.55000000000000004">
      <c r="A10688">
        <v>-0.16424423345385</v>
      </c>
      <c r="B10688">
        <v>3.7768514239920004E-2</v>
      </c>
    </row>
    <row r="10689" spans="1:2" x14ac:dyDescent="0.55000000000000004">
      <c r="A10689">
        <v>-0.16959554866980001</v>
      </c>
      <c r="B10689">
        <v>3.4891332543119997E-2</v>
      </c>
    </row>
    <row r="10690" spans="1:2" x14ac:dyDescent="0.55000000000000004">
      <c r="A10690">
        <v>-0.1707524556012</v>
      </c>
      <c r="B10690">
        <v>3.3847488505200002E-2</v>
      </c>
    </row>
    <row r="10691" spans="1:2" x14ac:dyDescent="0.55000000000000004">
      <c r="A10691">
        <v>-0.16526831952510002</v>
      </c>
      <c r="B10691">
        <v>3.1903344724079997E-2</v>
      </c>
    </row>
    <row r="10692" spans="1:2" x14ac:dyDescent="0.55000000000000004">
      <c r="A10692">
        <v>-0.15993686537235002</v>
      </c>
      <c r="B10692">
        <v>3.1577222159759999E-2</v>
      </c>
    </row>
    <row r="10693" spans="1:2" x14ac:dyDescent="0.55000000000000004">
      <c r="A10693">
        <v>-0.15210664120575002</v>
      </c>
      <c r="B10693">
        <v>3.0170739903599999E-2</v>
      </c>
    </row>
    <row r="10694" spans="1:2" x14ac:dyDescent="0.55000000000000004">
      <c r="A10694">
        <v>-0.14314806038610001</v>
      </c>
      <c r="B10694">
        <v>2.8157342296079996E-2</v>
      </c>
    </row>
    <row r="10695" spans="1:2" x14ac:dyDescent="0.55000000000000004">
      <c r="A10695">
        <v>-0.14397601845825</v>
      </c>
      <c r="B10695">
        <v>2.6374371056399996E-2</v>
      </c>
    </row>
    <row r="10696" spans="1:2" x14ac:dyDescent="0.55000000000000004">
      <c r="A10696">
        <v>-0.14275828702080001</v>
      </c>
      <c r="B10696">
        <v>2.2750507194959999E-2</v>
      </c>
    </row>
    <row r="10697" spans="1:2" x14ac:dyDescent="0.55000000000000004">
      <c r="A10697">
        <v>-0.13960037797200001</v>
      </c>
      <c r="B10697">
        <v>2.0371953048239997E-2</v>
      </c>
    </row>
    <row r="10698" spans="1:2" x14ac:dyDescent="0.55000000000000004">
      <c r="A10698">
        <v>-0.14025082779180001</v>
      </c>
      <c r="B10698">
        <v>1.7843558804399997E-2</v>
      </c>
    </row>
    <row r="10699" spans="1:2" x14ac:dyDescent="0.55000000000000004">
      <c r="A10699">
        <v>-0.14515030381995001</v>
      </c>
      <c r="B10699">
        <v>1.5326497004879999E-2</v>
      </c>
    </row>
    <row r="10700" spans="1:2" x14ac:dyDescent="0.55000000000000004">
      <c r="A10700">
        <v>-0.13773095539830002</v>
      </c>
      <c r="B10700">
        <v>1.4316650299920001E-2</v>
      </c>
    </row>
    <row r="10701" spans="1:2" x14ac:dyDescent="0.55000000000000004">
      <c r="A10701">
        <v>-0.13270858904160002</v>
      </c>
      <c r="B10701">
        <v>1.2417836296080001E-2</v>
      </c>
    </row>
    <row r="10702" spans="1:2" x14ac:dyDescent="0.55000000000000004">
      <c r="A10702">
        <v>-0.1302135429771</v>
      </c>
      <c r="B10702">
        <v>1.0406957009519999E-2</v>
      </c>
    </row>
    <row r="10703" spans="1:2" x14ac:dyDescent="0.55000000000000004">
      <c r="A10703">
        <v>-0.11826835477875002</v>
      </c>
      <c r="B10703">
        <v>7.7677566434399999E-3</v>
      </c>
    </row>
    <row r="10704" spans="1:2" x14ac:dyDescent="0.55000000000000004">
      <c r="A10704">
        <v>-0.11150938670850001</v>
      </c>
      <c r="B10704">
        <v>2.6895624276000001E-3</v>
      </c>
    </row>
    <row r="10705" spans="1:2" x14ac:dyDescent="0.55000000000000004">
      <c r="A10705">
        <v>-0.1035922703904</v>
      </c>
      <c r="B10705">
        <v>2.8230334384799997E-3</v>
      </c>
    </row>
    <row r="10706" spans="1:2" x14ac:dyDescent="0.55000000000000004">
      <c r="A10706">
        <v>-9.9566681143050006E-2</v>
      </c>
      <c r="B10706">
        <v>2.0649796104000001E-4</v>
      </c>
    </row>
    <row r="10707" spans="1:2" x14ac:dyDescent="0.55000000000000004">
      <c r="A10707">
        <v>-9.8646865653600008E-2</v>
      </c>
      <c r="B10707">
        <v>-3.5029888130399993E-3</v>
      </c>
    </row>
    <row r="10708" spans="1:2" x14ac:dyDescent="0.55000000000000004">
      <c r="A10708">
        <v>-0.10056966483465</v>
      </c>
      <c r="B10708">
        <v>-7.7362863467999986E-3</v>
      </c>
    </row>
    <row r="10709" spans="1:2" x14ac:dyDescent="0.55000000000000004">
      <c r="A10709">
        <v>-8.8293045144150012E-2</v>
      </c>
      <c r="B10709">
        <v>-1.5772248530160002E-2</v>
      </c>
    </row>
    <row r="10710" spans="1:2" x14ac:dyDescent="0.55000000000000004">
      <c r="A10710">
        <v>-9.0501347108700003E-2</v>
      </c>
      <c r="B10710">
        <v>-2.059609232904E-2</v>
      </c>
    </row>
    <row r="10711" spans="1:2" x14ac:dyDescent="0.55000000000000004">
      <c r="A10711">
        <v>-7.9317085894200001E-2</v>
      </c>
      <c r="B10711">
        <v>-2.734393334136E-2</v>
      </c>
    </row>
    <row r="10712" spans="1:2" x14ac:dyDescent="0.55000000000000004">
      <c r="A10712">
        <v>-7.1110742843250002E-2</v>
      </c>
      <c r="B10712">
        <v>-3.4801940864399999E-2</v>
      </c>
    </row>
    <row r="10713" spans="1:2" x14ac:dyDescent="0.55000000000000004">
      <c r="A10713">
        <v>-6.7302383974650007E-2</v>
      </c>
      <c r="B10713">
        <v>-3.9882653401199994E-2</v>
      </c>
    </row>
    <row r="10714" spans="1:2" x14ac:dyDescent="0.55000000000000004">
      <c r="A10714">
        <v>-5.6706506757450002E-2</v>
      </c>
      <c r="B10714">
        <v>-4.4978475863759998E-2</v>
      </c>
    </row>
    <row r="10715" spans="1:2" x14ac:dyDescent="0.55000000000000004">
      <c r="A10715">
        <v>-4.5108887165100003E-2</v>
      </c>
      <c r="B10715">
        <v>-4.9249548211919993E-2</v>
      </c>
    </row>
    <row r="10716" spans="1:2" x14ac:dyDescent="0.55000000000000004">
      <c r="A10716">
        <v>-4.2365577810599998E-2</v>
      </c>
      <c r="B10716">
        <v>-5.2914964369199999E-2</v>
      </c>
    </row>
    <row r="10717" spans="1:2" x14ac:dyDescent="0.55000000000000004">
      <c r="A10717">
        <v>-4.0838758577100003E-2</v>
      </c>
      <c r="B10717">
        <v>-5.6410393861679994E-2</v>
      </c>
    </row>
    <row r="10718" spans="1:2" x14ac:dyDescent="0.55000000000000004">
      <c r="A10718">
        <v>-2.5818829532100004E-2</v>
      </c>
      <c r="B10718">
        <v>-5.9791239750479994E-2</v>
      </c>
    </row>
    <row r="10719" spans="1:2" x14ac:dyDescent="0.55000000000000004">
      <c r="A10719">
        <v>-2.5954133025150004E-2</v>
      </c>
      <c r="B10719">
        <v>-6.3537242178480002E-2</v>
      </c>
    </row>
    <row r="10720" spans="1:2" x14ac:dyDescent="0.55000000000000004">
      <c r="A10720">
        <v>-2.3409434302650002E-2</v>
      </c>
      <c r="B10720">
        <v>-6.6819873549839995E-2</v>
      </c>
    </row>
    <row r="10721" spans="1:2" x14ac:dyDescent="0.55000000000000004">
      <c r="A10721">
        <v>-2.4423581457000002E-3</v>
      </c>
      <c r="B10721">
        <v>-6.9870819392879993E-2</v>
      </c>
    </row>
    <row r="10722" spans="1:2" x14ac:dyDescent="0.55000000000000004">
      <c r="A10722">
        <v>1.07900752113E-2</v>
      </c>
      <c r="B10722">
        <v>-7.2828587360400002E-2</v>
      </c>
    </row>
    <row r="10723" spans="1:2" x14ac:dyDescent="0.55000000000000004">
      <c r="A10723">
        <v>7.3789376066999996E-3</v>
      </c>
      <c r="B10723">
        <v>-7.4529713168879991E-2</v>
      </c>
    </row>
    <row r="10724" spans="1:2" x14ac:dyDescent="0.55000000000000004">
      <c r="A10724">
        <v>2.55915325611E-2</v>
      </c>
      <c r="B10724">
        <v>-7.6230838977359994E-2</v>
      </c>
    </row>
    <row r="10725" spans="1:2" x14ac:dyDescent="0.55000000000000004">
      <c r="A10725">
        <v>4.020803375985E-2</v>
      </c>
      <c r="B10725">
        <v>-7.7591991456239989E-2</v>
      </c>
    </row>
    <row r="10726" spans="1:2" x14ac:dyDescent="0.55000000000000004">
      <c r="A10726">
        <v>3.77514685053E-2</v>
      </c>
      <c r="B10726">
        <v>-7.7351491804559996E-2</v>
      </c>
    </row>
    <row r="10727" spans="1:2" x14ac:dyDescent="0.55000000000000004">
      <c r="A10727">
        <v>4.0890757807350006E-2</v>
      </c>
      <c r="B10727">
        <v>-7.8066694957199992E-2</v>
      </c>
    </row>
    <row r="10728" spans="1:2" x14ac:dyDescent="0.55000000000000004">
      <c r="A10728">
        <v>5.3490119774850006E-2</v>
      </c>
      <c r="B10728">
        <v>-7.9906328418479999E-2</v>
      </c>
    </row>
    <row r="10729" spans="1:2" x14ac:dyDescent="0.55000000000000004">
      <c r="A10729">
        <v>5.2622439576300001E-2</v>
      </c>
      <c r="B10729">
        <v>-8.2446055106639993E-2</v>
      </c>
    </row>
    <row r="10730" spans="1:2" x14ac:dyDescent="0.55000000000000004">
      <c r="A10730">
        <v>6.1023669309900004E-2</v>
      </c>
      <c r="B10730">
        <v>-8.2758326905679996E-2</v>
      </c>
    </row>
    <row r="10731" spans="1:2" x14ac:dyDescent="0.55000000000000004">
      <c r="A10731">
        <v>7.528639532039999E-2</v>
      </c>
      <c r="B10731">
        <v>-8.4161031680399997E-2</v>
      </c>
    </row>
    <row r="10732" spans="1:2" x14ac:dyDescent="0.55000000000000004">
      <c r="A10732">
        <v>8.7361921745999993E-2</v>
      </c>
      <c r="B10732">
        <v>-8.641996558152E-2</v>
      </c>
    </row>
    <row r="10733" spans="1:2" x14ac:dyDescent="0.55000000000000004">
      <c r="A10733">
        <v>9.5198352494849994E-2</v>
      </c>
      <c r="B10733">
        <v>-8.6564769036719988E-2</v>
      </c>
    </row>
    <row r="10734" spans="1:2" x14ac:dyDescent="0.55000000000000004">
      <c r="A10734">
        <v>0.10895089744439999</v>
      </c>
      <c r="B10734">
        <v>-8.8418253263279997E-2</v>
      </c>
    </row>
    <row r="10735" spans="1:2" x14ac:dyDescent="0.55000000000000004">
      <c r="A10735">
        <v>0.11358969701805</v>
      </c>
      <c r="B10735">
        <v>-8.935884614183999E-2</v>
      </c>
    </row>
    <row r="10736" spans="1:2" x14ac:dyDescent="0.55000000000000004">
      <c r="A10736">
        <v>0.11880819137385</v>
      </c>
      <c r="B10736">
        <v>-9.0367433686319998E-2</v>
      </c>
    </row>
    <row r="10737" spans="1:2" x14ac:dyDescent="0.55000000000000004">
      <c r="A10737">
        <v>0.12300880624065</v>
      </c>
      <c r="B10737">
        <v>-9.2053449569039991E-2</v>
      </c>
    </row>
    <row r="10738" spans="1:2" x14ac:dyDescent="0.55000000000000004">
      <c r="A10738">
        <v>0.12938420752784999</v>
      </c>
      <c r="B10738">
        <v>-9.2849238992399996E-2</v>
      </c>
    </row>
    <row r="10739" spans="1:2" x14ac:dyDescent="0.55000000000000004">
      <c r="A10739">
        <v>0.12830798616569999</v>
      </c>
      <c r="B10739">
        <v>-9.4778272847759998E-2</v>
      </c>
    </row>
    <row r="10740" spans="1:2" x14ac:dyDescent="0.55000000000000004">
      <c r="A10740">
        <v>0.13746641893379999</v>
      </c>
      <c r="B10740">
        <v>-9.5626947011279995E-2</v>
      </c>
    </row>
    <row r="10741" spans="1:2" x14ac:dyDescent="0.55000000000000004">
      <c r="A10741">
        <v>0.14603646770459999</v>
      </c>
      <c r="B10741">
        <v>-9.6213715794959992E-2</v>
      </c>
    </row>
    <row r="10742" spans="1:2" x14ac:dyDescent="0.55000000000000004">
      <c r="A10742">
        <v>0.16434960929145001</v>
      </c>
      <c r="B10742">
        <v>-9.6797966257679988E-2</v>
      </c>
    </row>
    <row r="10743" spans="1:2" x14ac:dyDescent="0.55000000000000004">
      <c r="A10743">
        <v>0.16742683277100001</v>
      </c>
      <c r="B10743">
        <v>-9.6203642511119999E-2</v>
      </c>
    </row>
    <row r="10744" spans="1:2" x14ac:dyDescent="0.55000000000000004">
      <c r="A10744">
        <v>0.17638541359064999</v>
      </c>
      <c r="B10744">
        <v>-9.6146980289519998E-2</v>
      </c>
    </row>
    <row r="10745" spans="1:2" x14ac:dyDescent="0.55000000000000004">
      <c r="A10745">
        <v>0.18364463219025001</v>
      </c>
      <c r="B10745">
        <v>-9.5388965680559989E-2</v>
      </c>
    </row>
    <row r="10746" spans="1:2" x14ac:dyDescent="0.55000000000000004">
      <c r="A10746">
        <v>0.19102922375129999</v>
      </c>
      <c r="B10746">
        <v>-9.3820051722479994E-2</v>
      </c>
    </row>
    <row r="10747" spans="1:2" x14ac:dyDescent="0.55000000000000004">
      <c r="A10747">
        <v>0.18446390104725</v>
      </c>
      <c r="B10747">
        <v>-9.2455121762159989E-2</v>
      </c>
    </row>
    <row r="10748" spans="1:2" x14ac:dyDescent="0.55000000000000004">
      <c r="A10748">
        <v>0.18146984576985001</v>
      </c>
      <c r="B10748">
        <v>-8.8618459779599992E-2</v>
      </c>
    </row>
    <row r="10749" spans="1:2" x14ac:dyDescent="0.55000000000000004">
      <c r="A10749">
        <v>0.1820793321468</v>
      </c>
      <c r="B10749">
        <v>-8.339420294807999E-2</v>
      </c>
    </row>
    <row r="10750" spans="1:2" x14ac:dyDescent="0.55000000000000004">
      <c r="A10750">
        <v>0.17532284670945</v>
      </c>
      <c r="B10750">
        <v>-7.4733697166639995E-2</v>
      </c>
    </row>
    <row r="10751" spans="1:2" x14ac:dyDescent="0.55000000000000004">
      <c r="A10751">
        <v>0.1673821453788</v>
      </c>
      <c r="B10751">
        <v>-6.2699900459279992E-2</v>
      </c>
    </row>
    <row r="10752" spans="1:2" x14ac:dyDescent="0.55000000000000004">
      <c r="A10752">
        <v>0.18278564120685001</v>
      </c>
      <c r="B10752">
        <v>-5.1866083689359993E-2</v>
      </c>
    </row>
    <row r="10753" spans="1:2" x14ac:dyDescent="0.55000000000000004">
      <c r="A10753">
        <v>0.20097961641449999</v>
      </c>
      <c r="B10753">
        <v>-4.2290168238959994E-2</v>
      </c>
    </row>
    <row r="10754" spans="1:2" x14ac:dyDescent="0.55000000000000004">
      <c r="A10754">
        <v>0.209110239162</v>
      </c>
      <c r="B10754">
        <v>-3.5043699676559993E-2</v>
      </c>
    </row>
    <row r="10755" spans="1:2" x14ac:dyDescent="0.55000000000000004">
      <c r="A10755">
        <v>0.21825750008205</v>
      </c>
      <c r="B10755">
        <v>-2.9541168378960002E-2</v>
      </c>
    </row>
    <row r="10756" spans="1:2" x14ac:dyDescent="0.55000000000000004">
      <c r="A10756">
        <v>0.21757229340164999</v>
      </c>
      <c r="B10756">
        <v>-2.5238617018800001E-2</v>
      </c>
    </row>
    <row r="10757" spans="1:2" x14ac:dyDescent="0.55000000000000004">
      <c r="A10757">
        <v>0.20173433681610001</v>
      </c>
      <c r="B10757">
        <v>-2.1158937063599999E-2</v>
      </c>
    </row>
    <row r="10758" spans="1:2" x14ac:dyDescent="0.55000000000000004">
      <c r="A10758">
        <v>0.18754484847614999</v>
      </c>
      <c r="B10758">
        <v>-1.6576852076880002E-2</v>
      </c>
    </row>
    <row r="10759" spans="1:2" x14ac:dyDescent="0.55000000000000004">
      <c r="A10759">
        <v>0.17454081734595001</v>
      </c>
      <c r="B10759">
        <v>-1.25022087636E-2</v>
      </c>
    </row>
    <row r="10760" spans="1:2" x14ac:dyDescent="0.55000000000000004">
      <c r="A10760">
        <v>0.16315794549945001</v>
      </c>
      <c r="B10760">
        <v>-8.43889789464E-3</v>
      </c>
    </row>
    <row r="10761" spans="1:2" x14ac:dyDescent="0.55000000000000004">
      <c r="A10761">
        <v>0.15298163324235001</v>
      </c>
      <c r="B10761">
        <v>-4.0431686589599992E-3</v>
      </c>
    </row>
    <row r="10762" spans="1:2" x14ac:dyDescent="0.55000000000000004">
      <c r="A10762">
        <v>0.15396723850364999</v>
      </c>
      <c r="B10762">
        <v>3.2733814800000108E-5</v>
      </c>
    </row>
    <row r="10763" spans="1:2" x14ac:dyDescent="0.55000000000000004">
      <c r="A10763">
        <v>0.15878602896255001</v>
      </c>
      <c r="B10763">
        <v>4.7986562315999997E-3</v>
      </c>
    </row>
    <row r="10764" spans="1:2" x14ac:dyDescent="0.55000000000000004">
      <c r="A10764">
        <v>0.17249264520345001</v>
      </c>
      <c r="B10764">
        <v>9.4550316866399992E-3</v>
      </c>
    </row>
    <row r="10765" spans="1:2" x14ac:dyDescent="0.55000000000000004">
      <c r="A10765">
        <v>0.1865108318733</v>
      </c>
      <c r="B10765">
        <v>1.32539188548E-2</v>
      </c>
    </row>
    <row r="10766" spans="1:2" x14ac:dyDescent="0.55000000000000004">
      <c r="A10766">
        <v>0.19509329380859999</v>
      </c>
      <c r="B10766">
        <v>1.509355231608E-2</v>
      </c>
    </row>
    <row r="10767" spans="1:2" x14ac:dyDescent="0.55000000000000004">
      <c r="A10767">
        <v>0.18383331229065</v>
      </c>
      <c r="B10767">
        <v>1.8602832573839996E-2</v>
      </c>
    </row>
    <row r="10768" spans="1:2" x14ac:dyDescent="0.55000000000000004">
      <c r="A10768">
        <v>0.16751496623895001</v>
      </c>
      <c r="B10768">
        <v>2.0139008359439999E-2</v>
      </c>
    </row>
    <row r="10769" spans="1:2" x14ac:dyDescent="0.55000000000000004">
      <c r="A10769">
        <v>0.1471288261806</v>
      </c>
      <c r="B10769">
        <v>1.9610160957839996E-2</v>
      </c>
    </row>
    <row r="10770" spans="1:2" x14ac:dyDescent="0.55000000000000004">
      <c r="A10770">
        <v>0.13069379638260001</v>
      </c>
      <c r="B10770">
        <v>2.2449567840239999E-2</v>
      </c>
    </row>
    <row r="10771" spans="1:2" x14ac:dyDescent="0.55000000000000004">
      <c r="A10771">
        <v>0.1161803244492</v>
      </c>
      <c r="B10771">
        <v>2.3662139382479998E-2</v>
      </c>
    </row>
    <row r="10772" spans="1:2" x14ac:dyDescent="0.55000000000000004">
      <c r="A10772">
        <v>0.11129946816779999</v>
      </c>
      <c r="B10772">
        <v>2.5120247218319996E-2</v>
      </c>
    </row>
    <row r="10773" spans="1:2" x14ac:dyDescent="0.55000000000000004">
      <c r="A10773">
        <v>0.1133774319051</v>
      </c>
      <c r="B10773">
        <v>2.7477395636879998E-2</v>
      </c>
    </row>
    <row r="10774" spans="1:2" x14ac:dyDescent="0.55000000000000004">
      <c r="A10774">
        <v>0.12037721536665</v>
      </c>
      <c r="B10774">
        <v>2.8072978543919998E-2</v>
      </c>
    </row>
    <row r="10775" spans="1:2" x14ac:dyDescent="0.55000000000000004">
      <c r="A10775">
        <v>0.12186058852439999</v>
      </c>
      <c r="B10775">
        <v>2.9556269589359998E-2</v>
      </c>
    </row>
    <row r="10776" spans="1:2" x14ac:dyDescent="0.55000000000000004">
      <c r="A10776">
        <v>0.13020844165064999</v>
      </c>
      <c r="B10776">
        <v>3.0237475409039996E-2</v>
      </c>
    </row>
    <row r="10777" spans="1:2" x14ac:dyDescent="0.55000000000000004">
      <c r="A10777">
        <v>0.13283506725885</v>
      </c>
      <c r="B10777">
        <v>3.0503158270319998E-2</v>
      </c>
    </row>
    <row r="10778" spans="1:2" x14ac:dyDescent="0.55000000000000004">
      <c r="A10778">
        <v>0.11594819827305</v>
      </c>
      <c r="B10778">
        <v>3.2305016917200002E-2</v>
      </c>
    </row>
    <row r="10779" spans="1:2" x14ac:dyDescent="0.55000000000000004">
      <c r="A10779">
        <v>9.3145215086549993E-2</v>
      </c>
      <c r="B10779">
        <v>3.4308341240880003E-2</v>
      </c>
    </row>
    <row r="10780" spans="1:2" x14ac:dyDescent="0.55000000000000004">
      <c r="A10780">
        <v>7.6458198049199996E-2</v>
      </c>
      <c r="B10780">
        <v>3.7506608860079997E-2</v>
      </c>
    </row>
    <row r="10781" spans="1:2" x14ac:dyDescent="0.55000000000000004">
      <c r="A10781">
        <v>5.83200820818E-2</v>
      </c>
      <c r="B10781">
        <v>4.0644436776240002E-2</v>
      </c>
    </row>
    <row r="10782" spans="1:2" x14ac:dyDescent="0.55000000000000004">
      <c r="A10782">
        <v>4.3059337645500004E-2</v>
      </c>
      <c r="B10782">
        <v>4.2241052264880001E-2</v>
      </c>
    </row>
    <row r="10783" spans="1:2" x14ac:dyDescent="0.55000000000000004">
      <c r="A10783">
        <v>4.5777820671000002E-2</v>
      </c>
      <c r="B10783">
        <v>4.4541538461840002E-2</v>
      </c>
    </row>
    <row r="10784" spans="1:2" x14ac:dyDescent="0.55000000000000004">
      <c r="A10784">
        <v>5.3727211216800005E-2</v>
      </c>
      <c r="B10784">
        <v>4.5004909518479998E-2</v>
      </c>
    </row>
    <row r="10785" spans="1:2" x14ac:dyDescent="0.55000000000000004">
      <c r="A10785">
        <v>5.7267445732200002E-2</v>
      </c>
      <c r="B10785">
        <v>4.4795888878799997E-2</v>
      </c>
    </row>
    <row r="10786" spans="1:2" x14ac:dyDescent="0.55000000000000004">
      <c r="A10786">
        <v>5.7865760261099998E-2</v>
      </c>
      <c r="B10786">
        <v>4.4750559101520003E-2</v>
      </c>
    </row>
    <row r="10787" spans="1:2" x14ac:dyDescent="0.55000000000000004">
      <c r="A10787">
        <v>5.6752299405450006E-2</v>
      </c>
      <c r="B10787">
        <v>4.4576794955279997E-2</v>
      </c>
    </row>
    <row r="10788" spans="1:2" x14ac:dyDescent="0.55000000000000004">
      <c r="A10788">
        <v>4.2346822003200002E-2</v>
      </c>
      <c r="B10788">
        <v>4.6036161951599999E-2</v>
      </c>
    </row>
    <row r="10789" spans="1:2" x14ac:dyDescent="0.55000000000000004">
      <c r="A10789">
        <v>2.1220857340649997E-2</v>
      </c>
      <c r="B10789">
        <v>4.8038227114799999E-2</v>
      </c>
    </row>
    <row r="10790" spans="1:2" x14ac:dyDescent="0.55000000000000004">
      <c r="A10790">
        <v>4.5636318980999992E-3</v>
      </c>
      <c r="B10790">
        <v>5.1483290188079997E-2</v>
      </c>
    </row>
    <row r="10791" spans="1:2" x14ac:dyDescent="0.55000000000000004">
      <c r="A10791">
        <v>-1.725498734355E-2</v>
      </c>
      <c r="B10791">
        <v>5.5304842244879998E-2</v>
      </c>
    </row>
    <row r="10792" spans="1:2" x14ac:dyDescent="0.55000000000000004">
      <c r="A10792">
        <v>-3.2020446516300004E-2</v>
      </c>
      <c r="B10792">
        <v>5.9069732080079998E-2</v>
      </c>
    </row>
    <row r="10793" spans="1:2" x14ac:dyDescent="0.55000000000000004">
      <c r="A10793">
        <v>-3.5061671818800003E-2</v>
      </c>
      <c r="B10793">
        <v>6.5004155422319992E-2</v>
      </c>
    </row>
    <row r="10794" spans="1:2" x14ac:dyDescent="0.55000000000000004">
      <c r="A10794">
        <v>-2.6114262847200004E-2</v>
      </c>
      <c r="B10794">
        <v>6.9256340363280003E-2</v>
      </c>
    </row>
    <row r="10795" spans="1:2" x14ac:dyDescent="0.55000000000000004">
      <c r="A10795">
        <v>-2.3126414152050002E-2</v>
      </c>
      <c r="B10795">
        <v>7.2807172916880006E-2</v>
      </c>
    </row>
    <row r="10796" spans="1:2" x14ac:dyDescent="0.55000000000000004">
      <c r="A10796">
        <v>-1.1830434457050001E-2</v>
      </c>
      <c r="B10796">
        <v>7.6118764979279996E-2</v>
      </c>
    </row>
    <row r="10797" spans="1:2" x14ac:dyDescent="0.55000000000000004">
      <c r="A10797">
        <v>-7.9538031837000003E-3</v>
      </c>
      <c r="B10797">
        <v>7.6506586407119992E-2</v>
      </c>
    </row>
    <row r="10798" spans="1:2" x14ac:dyDescent="0.55000000000000004">
      <c r="A10798">
        <v>-3.0770440851150001E-2</v>
      </c>
      <c r="B10798">
        <v>7.703417464824E-2</v>
      </c>
    </row>
    <row r="10799" spans="1:2" x14ac:dyDescent="0.55000000000000004">
      <c r="A10799">
        <v>-4.2365577810599998E-2</v>
      </c>
      <c r="B10799">
        <v>7.6729457812080001E-2</v>
      </c>
    </row>
    <row r="10800" spans="1:2" x14ac:dyDescent="0.55000000000000004">
      <c r="A10800">
        <v>-6.0758163650250004E-2</v>
      </c>
      <c r="B10800">
        <v>7.2204035046960005E-2</v>
      </c>
    </row>
    <row r="10801" spans="1:2" x14ac:dyDescent="0.55000000000000004">
      <c r="A10801">
        <v>-9.2913224971050007E-2</v>
      </c>
      <c r="B10801">
        <v>7.0688005829040002E-2</v>
      </c>
    </row>
    <row r="10802" spans="1:2" x14ac:dyDescent="0.55000000000000004">
      <c r="A10802">
        <v>-9.7234247533500004E-2</v>
      </c>
      <c r="B10802">
        <v>7.2923015681039996E-2</v>
      </c>
    </row>
    <row r="10803" spans="1:2" x14ac:dyDescent="0.55000000000000004">
      <c r="A10803">
        <v>-0.10250363586375001</v>
      </c>
      <c r="B10803">
        <v>7.0747186371600004E-2</v>
      </c>
    </row>
    <row r="10804" spans="1:2" x14ac:dyDescent="0.55000000000000004">
      <c r="A10804">
        <v>-0.11251981829880001</v>
      </c>
      <c r="B10804">
        <v>7.4716060204559995E-2</v>
      </c>
    </row>
    <row r="10805" spans="1:2" x14ac:dyDescent="0.55000000000000004">
      <c r="A10805">
        <v>-9.6892885509750004E-2</v>
      </c>
      <c r="B10805">
        <v>7.7477399137200004E-2</v>
      </c>
    </row>
    <row r="10806" spans="1:2" x14ac:dyDescent="0.55000000000000004">
      <c r="A10806">
        <v>-8.5439258625600006E-2</v>
      </c>
      <c r="B10806">
        <v>7.8886399714320002E-2</v>
      </c>
    </row>
    <row r="10807" spans="1:2" x14ac:dyDescent="0.55000000000000004">
      <c r="A10807">
        <v>-9.3485471854500013E-2</v>
      </c>
      <c r="B10807">
        <v>8.0712182410319994E-2</v>
      </c>
    </row>
    <row r="10808" spans="1:2" x14ac:dyDescent="0.55000000000000004">
      <c r="A10808">
        <v>-9.2337254138250002E-2</v>
      </c>
      <c r="B10808">
        <v>7.8047798834639998E-2</v>
      </c>
    </row>
    <row r="10809" spans="1:2" x14ac:dyDescent="0.55000000000000004">
      <c r="A10809">
        <v>-9.5913486830700015E-2</v>
      </c>
      <c r="B10809">
        <v>7.5212169433680004E-2</v>
      </c>
    </row>
    <row r="10810" spans="1:2" x14ac:dyDescent="0.55000000000000004">
      <c r="A10810">
        <v>-0.13144989416130001</v>
      </c>
      <c r="B10810">
        <v>7.3250397405839995E-2</v>
      </c>
    </row>
    <row r="10811" spans="1:2" x14ac:dyDescent="0.55000000000000004">
      <c r="A10811">
        <v>-0.14827345600815001</v>
      </c>
      <c r="B10811">
        <v>7.0371956548560002E-2</v>
      </c>
    </row>
    <row r="10812" spans="1:2" x14ac:dyDescent="0.55000000000000004">
      <c r="A10812">
        <v>-0.153254858922</v>
      </c>
      <c r="B10812">
        <v>7.1845174310159993E-2</v>
      </c>
    </row>
    <row r="10813" spans="1:2" x14ac:dyDescent="0.55000000000000004">
      <c r="A10813">
        <v>-0.16250390779095</v>
      </c>
      <c r="B10813">
        <v>7.3294468022640002E-2</v>
      </c>
    </row>
    <row r="10814" spans="1:2" x14ac:dyDescent="0.55000000000000004">
      <c r="A10814">
        <v>-0.16731525035115002</v>
      </c>
      <c r="B10814">
        <v>7.6347932186640002E-2</v>
      </c>
    </row>
    <row r="10815" spans="1:2" x14ac:dyDescent="0.55000000000000004">
      <c r="A10815">
        <v>-0.1449951392637</v>
      </c>
      <c r="B10815">
        <v>8.00649739236E-2</v>
      </c>
    </row>
    <row r="10816" spans="1:2" x14ac:dyDescent="0.55000000000000004">
      <c r="A10816">
        <v>-0.1403327546775</v>
      </c>
      <c r="B10816">
        <v>8.0821729372080001E-2</v>
      </c>
    </row>
    <row r="10817" spans="1:2" x14ac:dyDescent="0.55000000000000004">
      <c r="A10817">
        <v>-0.13896606526605002</v>
      </c>
      <c r="B10817">
        <v>8.2113628024560001E-2</v>
      </c>
    </row>
    <row r="10818" spans="1:2" x14ac:dyDescent="0.55000000000000004">
      <c r="A10818">
        <v>-0.13271603694030001</v>
      </c>
      <c r="B10818">
        <v>8.0783954557680004E-2</v>
      </c>
    </row>
    <row r="10819" spans="1:2" x14ac:dyDescent="0.55000000000000004">
      <c r="A10819">
        <v>-0.13796432289090002</v>
      </c>
      <c r="B10819">
        <v>7.8765520308239995E-2</v>
      </c>
    </row>
    <row r="10820" spans="1:2" x14ac:dyDescent="0.55000000000000004">
      <c r="A10820">
        <v>-0.15764042993985</v>
      </c>
      <c r="B10820">
        <v>7.809564693288E-2</v>
      </c>
    </row>
    <row r="10821" spans="1:2" x14ac:dyDescent="0.55000000000000004">
      <c r="A10821">
        <v>-0.1647717929451</v>
      </c>
      <c r="B10821">
        <v>7.5168098816879997E-2</v>
      </c>
    </row>
    <row r="10822" spans="1:2" x14ac:dyDescent="0.55000000000000004">
      <c r="A10822">
        <v>-0.17515168110000001</v>
      </c>
      <c r="B10822">
        <v>7.3226473356720001E-2</v>
      </c>
    </row>
    <row r="10823" spans="1:2" x14ac:dyDescent="0.55000000000000004">
      <c r="A10823">
        <v>-0.18179520674040001</v>
      </c>
      <c r="B10823">
        <v>6.9556020557519999E-2</v>
      </c>
    </row>
    <row r="10824" spans="1:2" x14ac:dyDescent="0.55000000000000004">
      <c r="A10824">
        <v>-0.1736571360942</v>
      </c>
      <c r="B10824">
        <v>6.4356946935599998E-2</v>
      </c>
    </row>
    <row r="10825" spans="1:2" x14ac:dyDescent="0.55000000000000004">
      <c r="A10825">
        <v>-0.16697761227675001</v>
      </c>
      <c r="B10825">
        <v>6.062731359384E-2</v>
      </c>
    </row>
    <row r="10826" spans="1:2" x14ac:dyDescent="0.55000000000000004">
      <c r="A10826">
        <v>-0.16664742210105002</v>
      </c>
      <c r="B10826">
        <v>5.5590671673839999E-2</v>
      </c>
    </row>
    <row r="10827" spans="1:2" x14ac:dyDescent="0.55000000000000004">
      <c r="A10827">
        <v>-0.15872161656780001</v>
      </c>
      <c r="B10827">
        <v>5.2568686521839998E-2</v>
      </c>
    </row>
    <row r="10828" spans="1:2" x14ac:dyDescent="0.55000000000000004">
      <c r="A10828">
        <v>-0.15402075117165001</v>
      </c>
      <c r="B10828">
        <v>4.9338939890639998E-2</v>
      </c>
    </row>
    <row r="10829" spans="1:2" x14ac:dyDescent="0.55000000000000004">
      <c r="A10829">
        <v>-0.15900711935130002</v>
      </c>
      <c r="B10829">
        <v>4.4542797622320003E-2</v>
      </c>
    </row>
    <row r="10830" spans="1:2" x14ac:dyDescent="0.55000000000000004">
      <c r="A10830">
        <v>-0.16161512521275001</v>
      </c>
      <c r="B10830">
        <v>4.122113227608E-2</v>
      </c>
    </row>
    <row r="10831" spans="1:2" x14ac:dyDescent="0.55000000000000004">
      <c r="A10831">
        <v>-0.16525094109480001</v>
      </c>
      <c r="B10831">
        <v>3.718300461672E-2</v>
      </c>
    </row>
    <row r="10832" spans="1:2" x14ac:dyDescent="0.55000000000000004">
      <c r="A10832">
        <v>-0.17063453053845001</v>
      </c>
      <c r="B10832">
        <v>3.4584097386000004E-2</v>
      </c>
    </row>
    <row r="10833" spans="1:2" x14ac:dyDescent="0.55000000000000004">
      <c r="A10833">
        <v>-0.17022986137575002</v>
      </c>
      <c r="B10833">
        <v>3.3376562485680002E-2</v>
      </c>
    </row>
    <row r="10834" spans="1:2" x14ac:dyDescent="0.55000000000000004">
      <c r="A10834">
        <v>-0.16301160621900002</v>
      </c>
      <c r="B10834">
        <v>3.1648994307119996E-2</v>
      </c>
    </row>
    <row r="10835" spans="1:2" x14ac:dyDescent="0.55000000000000004">
      <c r="A10835">
        <v>-0.15836039348085001</v>
      </c>
      <c r="B10835">
        <v>3.134931411288E-2</v>
      </c>
    </row>
    <row r="10836" spans="1:2" x14ac:dyDescent="0.55000000000000004">
      <c r="A10836">
        <v>-0.15083925711030002</v>
      </c>
      <c r="B10836">
        <v>2.9761512747599996E-2</v>
      </c>
    </row>
    <row r="10837" spans="1:2" x14ac:dyDescent="0.55000000000000004">
      <c r="A10837">
        <v>-0.14203584084690002</v>
      </c>
      <c r="B10837">
        <v>2.7824923929359997E-2</v>
      </c>
    </row>
    <row r="10838" spans="1:2" x14ac:dyDescent="0.55000000000000004">
      <c r="A10838">
        <v>-0.14388167840805002</v>
      </c>
      <c r="B10838">
        <v>2.5846782815279998E-2</v>
      </c>
    </row>
    <row r="10839" spans="1:2" x14ac:dyDescent="0.55000000000000004">
      <c r="A10839">
        <v>-0.14312571669000002</v>
      </c>
      <c r="B10839">
        <v>2.2278322014959998E-2</v>
      </c>
    </row>
    <row r="10840" spans="1:2" x14ac:dyDescent="0.55000000000000004">
      <c r="A10840">
        <v>-0.13989456997065</v>
      </c>
      <c r="B10840">
        <v>1.9882139621519999E-2</v>
      </c>
    </row>
    <row r="10841" spans="1:2" x14ac:dyDescent="0.55000000000000004">
      <c r="A10841">
        <v>-0.14011676561520001</v>
      </c>
      <c r="B10841">
        <v>1.7137169775119997E-2</v>
      </c>
    </row>
    <row r="10842" spans="1:2" x14ac:dyDescent="0.55000000000000004">
      <c r="A10842">
        <v>-0.14578585784235001</v>
      </c>
      <c r="B10842">
        <v>1.5028075971119999E-2</v>
      </c>
    </row>
    <row r="10843" spans="1:2" x14ac:dyDescent="0.55000000000000004">
      <c r="A10843">
        <v>-0.13542583075065001</v>
      </c>
      <c r="B10843">
        <v>1.402326590808E-2</v>
      </c>
    </row>
    <row r="10844" spans="1:2" x14ac:dyDescent="0.55000000000000004">
      <c r="A10844">
        <v>-0.13273713931995001</v>
      </c>
      <c r="B10844">
        <v>1.206149388024E-2</v>
      </c>
    </row>
    <row r="10845" spans="1:2" x14ac:dyDescent="0.55000000000000004">
      <c r="A10845">
        <v>-0.12743423544554999</v>
      </c>
      <c r="B10845">
        <v>1.0138755827279999E-2</v>
      </c>
    </row>
    <row r="10846" spans="1:2" x14ac:dyDescent="0.55000000000000004">
      <c r="A10846">
        <v>-0.11694511144305</v>
      </c>
      <c r="B10846">
        <v>6.9014542331999997E-3</v>
      </c>
    </row>
    <row r="10847" spans="1:2" x14ac:dyDescent="0.55000000000000004">
      <c r="A10847">
        <v>-0.10994408666505001</v>
      </c>
      <c r="B10847">
        <v>2.35084825848E-3</v>
      </c>
    </row>
    <row r="10848" spans="1:2" x14ac:dyDescent="0.55000000000000004">
      <c r="A10848">
        <v>-0.10288472001390001</v>
      </c>
      <c r="B10848">
        <v>2.45409941784E-3</v>
      </c>
    </row>
    <row r="10849" spans="1:2" x14ac:dyDescent="0.55000000000000004">
      <c r="A10849">
        <v>-9.8804512842750006E-2</v>
      </c>
      <c r="B10849">
        <v>-6.6987773303999994E-4</v>
      </c>
    </row>
    <row r="10850" spans="1:2" x14ac:dyDescent="0.55000000000000004">
      <c r="A10850">
        <v>-9.9576611674650012E-2</v>
      </c>
      <c r="B10850">
        <v>-3.9449541415199994E-3</v>
      </c>
    </row>
    <row r="10851" spans="1:2" x14ac:dyDescent="0.55000000000000004">
      <c r="A10851">
        <v>-9.9114841955250013E-2</v>
      </c>
      <c r="B10851">
        <v>-9.0445540855199989E-3</v>
      </c>
    </row>
    <row r="10852" spans="1:2" x14ac:dyDescent="0.55000000000000004">
      <c r="A10852">
        <v>-8.7331024895400011E-2</v>
      </c>
      <c r="B10852">
        <v>-1.6653660866160002E-2</v>
      </c>
    </row>
    <row r="10853" spans="1:2" x14ac:dyDescent="0.55000000000000004">
      <c r="A10853">
        <v>-9.0218326958100004E-2</v>
      </c>
      <c r="B10853">
        <v>-2.1277298148720002E-2</v>
      </c>
    </row>
    <row r="10854" spans="1:2" x14ac:dyDescent="0.55000000000000004">
      <c r="A10854">
        <v>-7.5923326719900014E-2</v>
      </c>
      <c r="B10854">
        <v>-2.8708863301680002E-2</v>
      </c>
    </row>
    <row r="10855" spans="1:2" x14ac:dyDescent="0.55000000000000004">
      <c r="A10855">
        <v>-7.1097088362300012E-2</v>
      </c>
      <c r="B10855">
        <v>-3.5734978780079994E-2</v>
      </c>
    </row>
    <row r="10856" spans="1:2" x14ac:dyDescent="0.55000000000000004">
      <c r="A10856">
        <v>-6.5610469653300002E-2</v>
      </c>
      <c r="B10856">
        <v>-4.0755251613839999E-2</v>
      </c>
    </row>
    <row r="10857" spans="1:2" x14ac:dyDescent="0.55000000000000004">
      <c r="A10857">
        <v>-5.4691850159099997E-2</v>
      </c>
      <c r="B10857">
        <v>-4.6038688987919997E-2</v>
      </c>
    </row>
    <row r="10858" spans="1:2" x14ac:dyDescent="0.55000000000000004">
      <c r="A10858">
        <v>-4.3263049603949999E-2</v>
      </c>
      <c r="B10858">
        <v>-5.0042819314319996E-2</v>
      </c>
    </row>
    <row r="10859" spans="1:2" x14ac:dyDescent="0.55000000000000004">
      <c r="A10859">
        <v>-4.31029197819E-2</v>
      </c>
      <c r="B10859">
        <v>-5.3531953004399994E-2</v>
      </c>
    </row>
    <row r="10860" spans="1:2" x14ac:dyDescent="0.55000000000000004">
      <c r="A10860">
        <v>-3.8490187853700002E-2</v>
      </c>
      <c r="B10860">
        <v>-5.7091599681359996E-2</v>
      </c>
    </row>
    <row r="10861" spans="1:2" x14ac:dyDescent="0.55000000000000004">
      <c r="A10861">
        <v>-2.4259736070899998E-2</v>
      </c>
      <c r="B10861">
        <v>-6.0320087152079996E-2</v>
      </c>
    </row>
    <row r="10862" spans="1:2" x14ac:dyDescent="0.55000000000000004">
      <c r="A10862">
        <v>-2.6137847859749999E-2</v>
      </c>
      <c r="B10862">
        <v>-6.4285183503599991E-2</v>
      </c>
    </row>
    <row r="10863" spans="1:2" x14ac:dyDescent="0.55000000000000004">
      <c r="A10863">
        <v>-2.0970247478400001E-2</v>
      </c>
      <c r="B10863">
        <v>-6.7294577050799997E-2</v>
      </c>
    </row>
    <row r="10864" spans="1:2" x14ac:dyDescent="0.55000000000000004">
      <c r="A10864">
        <v>1.1884924705499993E-3</v>
      </c>
      <c r="B10864">
        <v>-7.0228420969199998E-2</v>
      </c>
    </row>
    <row r="10865" spans="1:2" x14ac:dyDescent="0.55000000000000004">
      <c r="A10865">
        <v>1.1277912576149999E-2</v>
      </c>
      <c r="B10865">
        <v>-7.3208853825359993E-2</v>
      </c>
    </row>
    <row r="10866" spans="1:2" x14ac:dyDescent="0.55000000000000004">
      <c r="A10866">
        <v>9.3079433700000002E-3</v>
      </c>
      <c r="B10866">
        <v>-7.4656888377359995E-2</v>
      </c>
    </row>
    <row r="10867" spans="1:2" x14ac:dyDescent="0.55000000000000004">
      <c r="A10867">
        <v>2.9607191276849999E-2</v>
      </c>
      <c r="B10867">
        <v>-7.6496521838639989E-2</v>
      </c>
    </row>
    <row r="10868" spans="1:2" x14ac:dyDescent="0.55000000000000004">
      <c r="A10868">
        <v>4.1129090565750002E-2</v>
      </c>
      <c r="B10868">
        <v>-7.7738054071919999E-2</v>
      </c>
    </row>
    <row r="10869" spans="1:2" x14ac:dyDescent="0.55000000000000004">
      <c r="A10869">
        <v>3.8218203490500001E-2</v>
      </c>
      <c r="B10869">
        <v>-7.7526515111279989E-2</v>
      </c>
    </row>
    <row r="10870" spans="1:2" x14ac:dyDescent="0.55000000000000004">
      <c r="A10870">
        <v>4.2360476484150006E-2</v>
      </c>
      <c r="B10870">
        <v>-7.8507401125199994E-2</v>
      </c>
    </row>
    <row r="10871" spans="1:2" x14ac:dyDescent="0.55000000000000004">
      <c r="A10871">
        <v>5.3250545700000006E-2</v>
      </c>
      <c r="B10871">
        <v>-8.0501911325519995E-2</v>
      </c>
    </row>
    <row r="10872" spans="1:2" x14ac:dyDescent="0.55000000000000004">
      <c r="A10872">
        <v>5.4932529489750005E-2</v>
      </c>
      <c r="B10872">
        <v>-8.2686554758319999E-2</v>
      </c>
    </row>
    <row r="10873" spans="1:2" x14ac:dyDescent="0.55000000000000004">
      <c r="A10873">
        <v>6.466072650839999E-2</v>
      </c>
      <c r="B10873">
        <v>-8.2816248287759991E-2</v>
      </c>
    </row>
    <row r="10874" spans="1:2" x14ac:dyDescent="0.55000000000000004">
      <c r="A10874">
        <v>7.8851456164799993E-2</v>
      </c>
      <c r="B10874">
        <v>-8.4502264170479999E-2</v>
      </c>
    </row>
    <row r="10875" spans="1:2" x14ac:dyDescent="0.55000000000000004">
      <c r="A10875">
        <v>8.7875826756299999E-2</v>
      </c>
      <c r="B10875">
        <v>-8.6385968248559999E-2</v>
      </c>
    </row>
    <row r="10876" spans="1:2" x14ac:dyDescent="0.55000000000000004">
      <c r="A10876">
        <v>9.8434464479999997E-2</v>
      </c>
      <c r="B10876">
        <v>-8.6816601132719995E-2</v>
      </c>
    </row>
    <row r="10877" spans="1:2" x14ac:dyDescent="0.55000000000000004">
      <c r="A10877">
        <v>0.10816017886575</v>
      </c>
      <c r="B10877">
        <v>-8.867008535927999E-2</v>
      </c>
    </row>
    <row r="10878" spans="1:2" x14ac:dyDescent="0.55000000000000004">
      <c r="A10878">
        <v>0.11706786571095</v>
      </c>
      <c r="B10878">
        <v>-8.9453283177840001E-2</v>
      </c>
    </row>
    <row r="10879" spans="1:2" x14ac:dyDescent="0.55000000000000004">
      <c r="A10879">
        <v>0.1192612718781</v>
      </c>
      <c r="B10879">
        <v>-9.0748959311759997E-2</v>
      </c>
    </row>
    <row r="10880" spans="1:2" x14ac:dyDescent="0.55000000000000004">
      <c r="A10880">
        <v>0.1266197957937</v>
      </c>
      <c r="B10880">
        <v>-9.240727366392E-2</v>
      </c>
    </row>
    <row r="10881" spans="1:2" x14ac:dyDescent="0.55000000000000004">
      <c r="A10881">
        <v>0.12456293443604999</v>
      </c>
      <c r="B10881">
        <v>-9.3174102396239994E-2</v>
      </c>
    </row>
    <row r="10882" spans="1:2" x14ac:dyDescent="0.55000000000000004">
      <c r="A10882">
        <v>0.1338641185959</v>
      </c>
      <c r="B10882">
        <v>-9.4857599958E-2</v>
      </c>
    </row>
    <row r="10883" spans="1:2" x14ac:dyDescent="0.55000000000000004">
      <c r="A10883">
        <v>0.13748255604765</v>
      </c>
      <c r="B10883">
        <v>-9.5639538616079989E-2</v>
      </c>
    </row>
    <row r="10884" spans="1:2" x14ac:dyDescent="0.55000000000000004">
      <c r="A10884">
        <v>0.15128971892099999</v>
      </c>
      <c r="B10884">
        <v>-9.6155794412879997E-2</v>
      </c>
    </row>
    <row r="10885" spans="1:2" x14ac:dyDescent="0.55000000000000004">
      <c r="A10885">
        <v>0.16247894540130001</v>
      </c>
      <c r="B10885">
        <v>-9.6633016234799987E-2</v>
      </c>
    </row>
    <row r="10886" spans="1:2" x14ac:dyDescent="0.55000000000000004">
      <c r="A10886">
        <v>0.17233251538139999</v>
      </c>
      <c r="B10886">
        <v>-9.6032396685839988E-2</v>
      </c>
    </row>
    <row r="10887" spans="1:2" x14ac:dyDescent="0.55000000000000004">
      <c r="A10887">
        <v>0.17692290361349999</v>
      </c>
      <c r="B10887">
        <v>-9.6089058907439989E-2</v>
      </c>
    </row>
    <row r="10888" spans="1:2" x14ac:dyDescent="0.55000000000000004">
      <c r="A10888">
        <v>0.18801282477780001</v>
      </c>
      <c r="B10888">
        <v>-9.4987293487439992E-2</v>
      </c>
    </row>
    <row r="10889" spans="1:2" x14ac:dyDescent="0.55000000000000004">
      <c r="A10889">
        <v>0.18904311743130001</v>
      </c>
      <c r="B10889">
        <v>-9.3539258935439989E-2</v>
      </c>
    </row>
    <row r="10890" spans="1:2" x14ac:dyDescent="0.55000000000000004">
      <c r="A10890">
        <v>0.18435590651610001</v>
      </c>
      <c r="B10890">
        <v>-9.2024488877999994E-2</v>
      </c>
    </row>
    <row r="10891" spans="1:2" x14ac:dyDescent="0.55000000000000004">
      <c r="A10891">
        <v>0.18019128982634999</v>
      </c>
      <c r="B10891">
        <v>-8.7803782949039996E-2</v>
      </c>
    </row>
    <row r="10892" spans="1:2" x14ac:dyDescent="0.55000000000000004">
      <c r="A10892">
        <v>0.1819800268308</v>
      </c>
      <c r="B10892">
        <v>-8.2055715357839995E-2</v>
      </c>
    </row>
    <row r="10893" spans="1:2" x14ac:dyDescent="0.55000000000000004">
      <c r="A10893">
        <v>0.17099189361539999</v>
      </c>
      <c r="B10893">
        <v>-7.2751778571120002E-2</v>
      </c>
    </row>
    <row r="10894" spans="1:2" x14ac:dyDescent="0.55000000000000004">
      <c r="A10894">
        <v>0.16755344704889999</v>
      </c>
      <c r="B10894">
        <v>-6.0707908579919999E-2</v>
      </c>
    </row>
    <row r="10895" spans="1:2" x14ac:dyDescent="0.55000000000000004">
      <c r="A10895">
        <v>0.18722707146494999</v>
      </c>
      <c r="B10895">
        <v>-4.9937049833999998E-2</v>
      </c>
    </row>
    <row r="10896" spans="1:2" x14ac:dyDescent="0.55000000000000004">
      <c r="A10896">
        <v>0.20333439372015</v>
      </c>
      <c r="B10896">
        <v>-4.057015502328E-2</v>
      </c>
    </row>
    <row r="10897" spans="1:2" x14ac:dyDescent="0.55000000000000004">
      <c r="A10897">
        <v>0.20983392665235001</v>
      </c>
      <c r="B10897">
        <v>-3.4106884279439996E-2</v>
      </c>
    </row>
    <row r="10898" spans="1:2" x14ac:dyDescent="0.55000000000000004">
      <c r="A10898">
        <v>0.21724458585885001</v>
      </c>
      <c r="B10898">
        <v>-2.8867517522160002E-2</v>
      </c>
    </row>
    <row r="10899" spans="1:2" x14ac:dyDescent="0.55000000000000004">
      <c r="A10899">
        <v>0.21456334232685001</v>
      </c>
      <c r="B10899">
        <v>-2.4507044779919999E-2</v>
      </c>
    </row>
    <row r="10900" spans="1:2" x14ac:dyDescent="0.55000000000000004">
      <c r="A10900">
        <v>0.19721470362165</v>
      </c>
      <c r="B10900">
        <v>-2.0418550701360002E-2</v>
      </c>
    </row>
    <row r="10901" spans="1:2" x14ac:dyDescent="0.55000000000000004">
      <c r="A10901">
        <v>0.18191796100829999</v>
      </c>
      <c r="B10901">
        <v>-1.5841502356560001E-2</v>
      </c>
    </row>
    <row r="10902" spans="1:2" x14ac:dyDescent="0.55000000000000004">
      <c r="A10902">
        <v>0.17076845665439999</v>
      </c>
      <c r="B10902">
        <v>-1.1906625856559999E-2</v>
      </c>
    </row>
    <row r="10903" spans="1:2" x14ac:dyDescent="0.55000000000000004">
      <c r="A10903">
        <v>0.16202958884640001</v>
      </c>
      <c r="B10903">
        <v>-7.6443676317599994E-3</v>
      </c>
    </row>
    <row r="10904" spans="1:2" x14ac:dyDescent="0.55000000000000004">
      <c r="A10904">
        <v>0.15316410676049999</v>
      </c>
      <c r="B10904">
        <v>-3.4475857519199998E-3</v>
      </c>
    </row>
    <row r="10905" spans="1:2" x14ac:dyDescent="0.55000000000000004">
      <c r="A10905">
        <v>0.15233987263769999</v>
      </c>
      <c r="B10905">
        <v>9.5192096519999998E-4</v>
      </c>
    </row>
    <row r="10906" spans="1:2" x14ac:dyDescent="0.55000000000000004">
      <c r="A10906">
        <v>0.16143127431750001</v>
      </c>
      <c r="B10906">
        <v>5.7682098012000003E-3</v>
      </c>
    </row>
    <row r="10907" spans="1:2" x14ac:dyDescent="0.55000000000000004">
      <c r="A10907">
        <v>0.17569648296090001</v>
      </c>
      <c r="B10907">
        <v>1.00115806188E-2</v>
      </c>
    </row>
    <row r="10908" spans="1:2" x14ac:dyDescent="0.55000000000000004">
      <c r="A10908">
        <v>0.18876009728070001</v>
      </c>
      <c r="B10908">
        <v>1.3371020779439999E-2</v>
      </c>
    </row>
    <row r="10909" spans="1:2" x14ac:dyDescent="0.55000000000000004">
      <c r="A10909">
        <v>0.1909820537262</v>
      </c>
      <c r="B10909">
        <v>1.5291240511439999E-2</v>
      </c>
    </row>
    <row r="10910" spans="1:2" x14ac:dyDescent="0.55000000000000004">
      <c r="A10910">
        <v>0.1816622498196</v>
      </c>
      <c r="B10910">
        <v>1.9080054395759997E-2</v>
      </c>
    </row>
    <row r="10911" spans="1:2" x14ac:dyDescent="0.55000000000000004">
      <c r="A10911">
        <v>0.1631691173475</v>
      </c>
      <c r="B10911">
        <v>1.9709634635759997E-2</v>
      </c>
    </row>
    <row r="10912" spans="1:2" x14ac:dyDescent="0.55000000000000004">
      <c r="A10912">
        <v>0.14321743804664999</v>
      </c>
      <c r="B10912">
        <v>1.9889694584399997E-2</v>
      </c>
    </row>
    <row r="10913" spans="1:2" x14ac:dyDescent="0.55000000000000004">
      <c r="A10913">
        <v>0.12590603883495</v>
      </c>
      <c r="B10913">
        <v>2.2844944230959997E-2</v>
      </c>
    </row>
    <row r="10914" spans="1:2" x14ac:dyDescent="0.55000000000000004">
      <c r="A10914">
        <v>0.1164881709288</v>
      </c>
      <c r="B10914">
        <v>2.3732652369359997E-2</v>
      </c>
    </row>
    <row r="10915" spans="1:2" x14ac:dyDescent="0.55000000000000004">
      <c r="A10915">
        <v>0.1115626272552</v>
      </c>
      <c r="B10915">
        <v>2.5746049976879997E-2</v>
      </c>
    </row>
    <row r="10916" spans="1:2" x14ac:dyDescent="0.55000000000000004">
      <c r="A10916">
        <v>0.11492038825245</v>
      </c>
      <c r="B10916">
        <v>2.7841293015599997E-2</v>
      </c>
    </row>
    <row r="10917" spans="1:2" x14ac:dyDescent="0.55000000000000004">
      <c r="A10917">
        <v>0.12007929941865</v>
      </c>
      <c r="B10917">
        <v>2.8571606093999998E-2</v>
      </c>
    </row>
    <row r="10918" spans="1:2" x14ac:dyDescent="0.55000000000000004">
      <c r="A10918">
        <v>0.122689787913</v>
      </c>
      <c r="B10918">
        <v>2.9936536054319996E-2</v>
      </c>
    </row>
    <row r="10919" spans="1:2" x14ac:dyDescent="0.55000000000000004">
      <c r="A10919">
        <v>0.13148823891059999</v>
      </c>
      <c r="B10919">
        <v>3.0280286865359999E-2</v>
      </c>
    </row>
    <row r="10920" spans="1:2" x14ac:dyDescent="0.55000000000000004">
      <c r="A10920">
        <v>0.13015878899264999</v>
      </c>
      <c r="B10920">
        <v>3.0982898413199997E-2</v>
      </c>
    </row>
    <row r="10921" spans="1:2" x14ac:dyDescent="0.55000000000000004">
      <c r="A10921">
        <v>0.1113590513574</v>
      </c>
      <c r="B10921">
        <v>3.2913191429039999E-2</v>
      </c>
    </row>
    <row r="10922" spans="1:2" x14ac:dyDescent="0.55000000000000004">
      <c r="A10922">
        <v>8.9103488725349997E-2</v>
      </c>
      <c r="B10922">
        <v>3.4864890173040002E-2</v>
      </c>
    </row>
    <row r="10923" spans="1:2" x14ac:dyDescent="0.55000000000000004">
      <c r="A10923">
        <v>7.4972342258549998E-2</v>
      </c>
      <c r="B10923">
        <v>3.8425796010479997E-2</v>
      </c>
    </row>
    <row r="10924" spans="1:2" x14ac:dyDescent="0.55000000000000004">
      <c r="A10924">
        <v>5.4745090705800005E-2</v>
      </c>
      <c r="B10924">
        <v>4.1104030351440002E-2</v>
      </c>
    </row>
    <row r="10925" spans="1:2" x14ac:dyDescent="0.55000000000000004">
      <c r="A10925">
        <v>4.2444886002750003E-2</v>
      </c>
      <c r="B10925">
        <v>4.298395694808E-2</v>
      </c>
    </row>
    <row r="10926" spans="1:2" x14ac:dyDescent="0.55000000000000004">
      <c r="A10926">
        <v>4.6587158996400001E-2</v>
      </c>
      <c r="B10926">
        <v>4.5089273270640003E-2</v>
      </c>
    </row>
    <row r="10927" spans="1:2" x14ac:dyDescent="0.55000000000000004">
      <c r="A10927">
        <v>5.66840270007E-2</v>
      </c>
      <c r="B10927">
        <v>4.5182451146159999E-2</v>
      </c>
    </row>
    <row r="10928" spans="1:2" x14ac:dyDescent="0.55000000000000004">
      <c r="A10928">
        <v>5.696580583485001E-2</v>
      </c>
      <c r="B10928">
        <v>4.5152231294640001E-2</v>
      </c>
    </row>
    <row r="10929" spans="1:2" x14ac:dyDescent="0.55000000000000004">
      <c r="A10929">
        <v>5.7828520767599999E-2</v>
      </c>
      <c r="B10929">
        <v>4.4970912185519997E-2</v>
      </c>
    </row>
    <row r="10930" spans="1:2" x14ac:dyDescent="0.55000000000000004">
      <c r="A10930">
        <v>5.5044247970250003E-2</v>
      </c>
      <c r="B10930">
        <v>4.4873956828559998E-2</v>
      </c>
    </row>
    <row r="10931" spans="1:2" x14ac:dyDescent="0.55000000000000004">
      <c r="A10931">
        <v>4.0055351836500004E-2</v>
      </c>
      <c r="B10931">
        <v>4.6379912762640002E-2</v>
      </c>
    </row>
    <row r="10932" spans="1:2" x14ac:dyDescent="0.55000000000000004">
      <c r="A10932">
        <v>1.7572628294100001E-2</v>
      </c>
      <c r="B10932">
        <v>4.868543560152E-2</v>
      </c>
    </row>
    <row r="10933" spans="1:2" x14ac:dyDescent="0.55000000000000004">
      <c r="A10933">
        <v>-6.7719776850000066E-5</v>
      </c>
      <c r="B10933">
        <v>5.2469212843919998E-2</v>
      </c>
    </row>
    <row r="10934" spans="1:2" x14ac:dyDescent="0.55000000000000004">
      <c r="A10934">
        <v>-1.9599834117600003E-2</v>
      </c>
      <c r="B10934">
        <v>5.5921830880080001E-2</v>
      </c>
    </row>
    <row r="10935" spans="1:2" x14ac:dyDescent="0.55000000000000004">
      <c r="A10935">
        <v>-3.1597157606850002E-2</v>
      </c>
      <c r="B10935">
        <v>6.0281044461840003E-2</v>
      </c>
    </row>
    <row r="10936" spans="1:2" x14ac:dyDescent="0.55000000000000004">
      <c r="A10936">
        <v>-3.3822838001700002E-2</v>
      </c>
      <c r="B10936">
        <v>6.6040444497360004E-2</v>
      </c>
    </row>
    <row r="10937" spans="1:2" x14ac:dyDescent="0.55000000000000004">
      <c r="A10937">
        <v>-2.5329750850799998E-2</v>
      </c>
      <c r="B10937">
        <v>6.9758745394799995E-2</v>
      </c>
    </row>
    <row r="10938" spans="1:2" x14ac:dyDescent="0.55000000000000004">
      <c r="A10938">
        <v>-1.9399982169150003E-2</v>
      </c>
      <c r="B10938">
        <v>7.3624368068400003E-2</v>
      </c>
    </row>
    <row r="10939" spans="1:2" x14ac:dyDescent="0.55000000000000004">
      <c r="A10939">
        <v>-9.0796772038500007E-3</v>
      </c>
      <c r="B10939">
        <v>7.6281196681199995E-2</v>
      </c>
    </row>
    <row r="10940" spans="1:2" x14ac:dyDescent="0.55000000000000004">
      <c r="A10940">
        <v>-1.0790211271950002E-2</v>
      </c>
      <c r="B10940">
        <v>7.6619910850319994E-2</v>
      </c>
    </row>
    <row r="10941" spans="1:2" x14ac:dyDescent="0.55000000000000004">
      <c r="A10941">
        <v>-3.5211871109250004E-2</v>
      </c>
      <c r="B10941">
        <v>7.7194088029199998E-2</v>
      </c>
    </row>
    <row r="10942" spans="1:2" x14ac:dyDescent="0.55000000000000004">
      <c r="A10942">
        <v>-4.2998649200099999E-2</v>
      </c>
      <c r="B10942">
        <v>7.6436073420240003E-2</v>
      </c>
    </row>
    <row r="10943" spans="1:2" x14ac:dyDescent="0.55000000000000004">
      <c r="A10943">
        <v>-6.670779339510001E-2</v>
      </c>
      <c r="B10943">
        <v>7.1809917816719998E-2</v>
      </c>
    </row>
    <row r="10944" spans="1:2" x14ac:dyDescent="0.55000000000000004">
      <c r="A10944">
        <v>-9.5649086426850008E-2</v>
      </c>
      <c r="B10944">
        <v>7.1250850563600004E-2</v>
      </c>
    </row>
    <row r="10945" spans="1:2" x14ac:dyDescent="0.55000000000000004">
      <c r="A10945">
        <v>-9.7182112242600011E-2</v>
      </c>
      <c r="B10945">
        <v>7.2861316817520005E-2</v>
      </c>
    </row>
    <row r="10946" spans="1:2" x14ac:dyDescent="0.55000000000000004">
      <c r="A10946">
        <v>-0.10288347869745001</v>
      </c>
      <c r="B10946">
        <v>7.1128711997040003E-2</v>
      </c>
    </row>
    <row r="10947" spans="1:2" x14ac:dyDescent="0.55000000000000004">
      <c r="A10947">
        <v>-0.11054984909265</v>
      </c>
      <c r="B10947">
        <v>7.5265054173839996E-2</v>
      </c>
    </row>
    <row r="10948" spans="1:2" x14ac:dyDescent="0.55000000000000004">
      <c r="A10948">
        <v>-9.3901312865250011E-2</v>
      </c>
      <c r="B10948">
        <v>7.7605833506160002E-2</v>
      </c>
    </row>
    <row r="10949" spans="1:2" x14ac:dyDescent="0.55000000000000004">
      <c r="A10949">
        <v>-8.4929077564650013E-2</v>
      </c>
      <c r="B10949">
        <v>7.908031042824E-2</v>
      </c>
    </row>
    <row r="10950" spans="1:2" x14ac:dyDescent="0.55000000000000004">
      <c r="A10950">
        <v>-9.390503681460001E-2</v>
      </c>
      <c r="B10950">
        <v>8.0440203746640002E-2</v>
      </c>
    </row>
    <row r="10951" spans="1:2" x14ac:dyDescent="0.55000000000000004">
      <c r="A10951">
        <v>-9.0920912068800014E-2</v>
      </c>
      <c r="B10951">
        <v>7.782240910872E-2</v>
      </c>
    </row>
    <row r="10952" spans="1:2" x14ac:dyDescent="0.55000000000000004">
      <c r="A10952">
        <v>-0.10157264852625</v>
      </c>
      <c r="B10952">
        <v>7.5306606469680001E-2</v>
      </c>
    </row>
    <row r="10953" spans="1:2" x14ac:dyDescent="0.55000000000000004">
      <c r="A10953">
        <v>-0.13609117636785001</v>
      </c>
      <c r="B10953">
        <v>7.3030044321840001E-2</v>
      </c>
    </row>
    <row r="10954" spans="1:2" x14ac:dyDescent="0.55000000000000004">
      <c r="A10954">
        <v>-0.14938939949670002</v>
      </c>
      <c r="B10954">
        <v>7.0652749335599993E-2</v>
      </c>
    </row>
    <row r="10955" spans="1:2" x14ac:dyDescent="0.55000000000000004">
      <c r="A10955">
        <v>-0.15239586793860002</v>
      </c>
      <c r="B10955">
        <v>7.2256919787119997E-2</v>
      </c>
    </row>
    <row r="10956" spans="1:2" x14ac:dyDescent="0.55000000000000004">
      <c r="A10956">
        <v>-0.16483510008405</v>
      </c>
      <c r="B10956">
        <v>7.3490897057520002E-2</v>
      </c>
    </row>
    <row r="10957" spans="1:2" x14ac:dyDescent="0.55000000000000004">
      <c r="A10957">
        <v>-0.16453594281960002</v>
      </c>
      <c r="B10957">
        <v>7.6687905516239996E-2</v>
      </c>
    </row>
    <row r="10958" spans="1:2" x14ac:dyDescent="0.55000000000000004">
      <c r="A10958">
        <v>-0.1416137932539</v>
      </c>
      <c r="B10958">
        <v>7.9975573529520005E-2</v>
      </c>
    </row>
    <row r="10959" spans="1:2" x14ac:dyDescent="0.55000000000000004">
      <c r="A10959">
        <v>-0.13880469412755</v>
      </c>
      <c r="B10959">
        <v>8.0619004534800004E-2</v>
      </c>
    </row>
    <row r="10960" spans="1:2" x14ac:dyDescent="0.55000000000000004">
      <c r="A10960">
        <v>-0.1394812115928</v>
      </c>
      <c r="B10960">
        <v>8.1787505460239995E-2</v>
      </c>
    </row>
    <row r="10961" spans="1:2" x14ac:dyDescent="0.55000000000000004">
      <c r="A10961">
        <v>-0.13347323997480001</v>
      </c>
      <c r="B10961">
        <v>8.0100230417039994E-2</v>
      </c>
    </row>
    <row r="10962" spans="1:2" x14ac:dyDescent="0.55000000000000004">
      <c r="A10962">
        <v>-0.13991815498320001</v>
      </c>
      <c r="B10962">
        <v>7.829207596776E-2</v>
      </c>
    </row>
    <row r="10963" spans="1:2" x14ac:dyDescent="0.55000000000000004">
      <c r="A10963">
        <v>-0.15967122365205</v>
      </c>
      <c r="B10963">
        <v>7.758065029656E-2</v>
      </c>
    </row>
    <row r="10964" spans="1:2" x14ac:dyDescent="0.55000000000000004">
      <c r="A10964">
        <v>-0.16640660670975002</v>
      </c>
      <c r="B10964">
        <v>7.4509557885840003E-2</v>
      </c>
    </row>
    <row r="10965" spans="1:2" x14ac:dyDescent="0.55000000000000004">
      <c r="A10965">
        <v>-0.17611121871585</v>
      </c>
      <c r="B10965">
        <v>7.2507492722639996E-2</v>
      </c>
    </row>
    <row r="10966" spans="1:2" x14ac:dyDescent="0.55000000000000004">
      <c r="A10966">
        <v>-0.17803525921335001</v>
      </c>
      <c r="B10966">
        <v>6.825530778168E-2</v>
      </c>
    </row>
    <row r="10967" spans="1:2" x14ac:dyDescent="0.55000000000000004">
      <c r="A10967">
        <v>-0.17139173357295001</v>
      </c>
      <c r="B10967">
        <v>6.3330731144399993E-2</v>
      </c>
    </row>
    <row r="10968" spans="1:2" x14ac:dyDescent="0.55000000000000004">
      <c r="A10968">
        <v>-0.16643639830455001</v>
      </c>
      <c r="B10968">
        <v>5.9677906591920002E-2</v>
      </c>
    </row>
    <row r="10969" spans="1:2" x14ac:dyDescent="0.55000000000000004">
      <c r="A10969">
        <v>-0.16609876023015002</v>
      </c>
      <c r="B10969">
        <v>5.4726887584559999E-2</v>
      </c>
    </row>
    <row r="10970" spans="1:2" x14ac:dyDescent="0.55000000000000004">
      <c r="A10970">
        <v>-0.1551466251918</v>
      </c>
      <c r="B10970">
        <v>5.1891258183599999E-2</v>
      </c>
    </row>
    <row r="10971" spans="1:2" x14ac:dyDescent="0.55000000000000004">
      <c r="A10971">
        <v>-0.1548139523832</v>
      </c>
      <c r="B10971">
        <v>4.842353022168E-2</v>
      </c>
    </row>
    <row r="10972" spans="1:2" x14ac:dyDescent="0.55000000000000004">
      <c r="A10972">
        <v>-0.16086288744405</v>
      </c>
      <c r="B10972">
        <v>4.3676495212080002E-2</v>
      </c>
    </row>
    <row r="10973" spans="1:2" x14ac:dyDescent="0.55000000000000004">
      <c r="A10973">
        <v>-0.16289243983980001</v>
      </c>
      <c r="B10973">
        <v>4.0327128335280002E-2</v>
      </c>
    </row>
    <row r="10974" spans="1:2" x14ac:dyDescent="0.55000000000000004">
      <c r="A10974">
        <v>-0.16441925907330002</v>
      </c>
      <c r="B10974">
        <v>3.6286482354960001E-2</v>
      </c>
    </row>
    <row r="10975" spans="1:2" x14ac:dyDescent="0.55000000000000004">
      <c r="A10975">
        <v>-0.17113850501715</v>
      </c>
      <c r="B10975">
        <v>3.4094283959279999E-2</v>
      </c>
    </row>
    <row r="10976" spans="1:2" x14ac:dyDescent="0.55000000000000004">
      <c r="A10976">
        <v>-0.16942052305035002</v>
      </c>
      <c r="B10976">
        <v>3.3017701748880003E-2</v>
      </c>
    </row>
    <row r="10977" spans="1:2" x14ac:dyDescent="0.55000000000000004">
      <c r="A10977">
        <v>-0.16078220187480002</v>
      </c>
      <c r="B10977">
        <v>3.1331685866159996E-2</v>
      </c>
    </row>
    <row r="10978" spans="1:2" x14ac:dyDescent="0.55000000000000004">
      <c r="A10978">
        <v>-0.15581072949255001</v>
      </c>
      <c r="B10978">
        <v>3.1183104929519999E-2</v>
      </c>
    </row>
    <row r="10979" spans="1:2" x14ac:dyDescent="0.55000000000000004">
      <c r="A10979">
        <v>-0.14855151089295002</v>
      </c>
      <c r="B10979">
        <v>2.9289327567599999E-2</v>
      </c>
    </row>
    <row r="10980" spans="1:2" x14ac:dyDescent="0.55000000000000004">
      <c r="A10980">
        <v>-0.14230520651655001</v>
      </c>
      <c r="B10980">
        <v>2.7556722747119997E-2</v>
      </c>
    </row>
    <row r="10981" spans="1:2" x14ac:dyDescent="0.55000000000000004">
      <c r="A10981">
        <v>-0.14379851020590001</v>
      </c>
      <c r="B10981">
        <v>2.5486662917999999E-2</v>
      </c>
    </row>
    <row r="10982" spans="1:2" x14ac:dyDescent="0.55000000000000004">
      <c r="A10982">
        <v>-0.14211776773260001</v>
      </c>
      <c r="B10982">
        <v>2.1918202117679999E-2</v>
      </c>
    </row>
    <row r="10983" spans="1:2" x14ac:dyDescent="0.55000000000000004">
      <c r="A10983">
        <v>-0.13924412015085</v>
      </c>
      <c r="B10983">
        <v>1.9562312859599997E-2</v>
      </c>
    </row>
    <row r="10984" spans="1:2" x14ac:dyDescent="0.55000000000000004">
      <c r="A10984">
        <v>-0.14188191760710001</v>
      </c>
      <c r="B10984">
        <v>1.6826157136559997E-2</v>
      </c>
    </row>
    <row r="10985" spans="1:2" x14ac:dyDescent="0.55000000000000004">
      <c r="A10985">
        <v>-0.14513168407320001</v>
      </c>
      <c r="B10985">
        <v>1.469062096248E-2</v>
      </c>
    </row>
    <row r="10986" spans="1:2" x14ac:dyDescent="0.55000000000000004">
      <c r="A10986">
        <v>-0.13303505526795001</v>
      </c>
      <c r="B10986">
        <v>1.3884758255279999E-2</v>
      </c>
    </row>
    <row r="10987" spans="1:2" x14ac:dyDescent="0.55000000000000004">
      <c r="A10987">
        <v>-0.13222447562610001</v>
      </c>
      <c r="B10987">
        <v>1.1783219414159999E-2</v>
      </c>
    </row>
    <row r="10988" spans="1:2" x14ac:dyDescent="0.55000000000000004">
      <c r="A10988">
        <v>-0.12556977813765</v>
      </c>
      <c r="B10988">
        <v>1.0100981012879999E-2</v>
      </c>
    </row>
    <row r="10989" spans="1:2" x14ac:dyDescent="0.55000000000000004">
      <c r="A10989">
        <v>-0.11561069625930001</v>
      </c>
      <c r="B10989">
        <v>6.2101751296800003E-3</v>
      </c>
    </row>
    <row r="10990" spans="1:2" x14ac:dyDescent="0.55000000000000004">
      <c r="A10990">
        <v>-0.1068519673881</v>
      </c>
      <c r="B10990">
        <v>2.4024738381600002E-3</v>
      </c>
    </row>
    <row r="10991" spans="1:2" x14ac:dyDescent="0.55000000000000004">
      <c r="A10991">
        <v>-0.10243288082610001</v>
      </c>
      <c r="B10991">
        <v>2.4326936896799998E-3</v>
      </c>
    </row>
    <row r="10992" spans="1:2" x14ac:dyDescent="0.55000000000000004">
      <c r="A10992">
        <v>-9.8623280641050012E-2</v>
      </c>
      <c r="B10992">
        <v>-1.1559136783199999E-3</v>
      </c>
    </row>
    <row r="10993" spans="1:2" x14ac:dyDescent="0.55000000000000004">
      <c r="A10993">
        <v>-0.10056221693595001</v>
      </c>
      <c r="B10993">
        <v>-4.1401240159199999E-3</v>
      </c>
    </row>
    <row r="10994" spans="1:2" x14ac:dyDescent="0.55000000000000004">
      <c r="A10994">
        <v>-9.5786872552800009E-2</v>
      </c>
      <c r="B10994">
        <v>-1.0221869134319999E-2</v>
      </c>
    </row>
    <row r="10995" spans="1:2" x14ac:dyDescent="0.55000000000000004">
      <c r="A10995">
        <v>-8.7621492944700008E-2</v>
      </c>
      <c r="B10995">
        <v>-1.757536633752E-2</v>
      </c>
    </row>
    <row r="10996" spans="1:2" x14ac:dyDescent="0.55000000000000004">
      <c r="A10996">
        <v>-8.9864551769850004E-2</v>
      </c>
      <c r="B10996">
        <v>-2.2312328063280002E-2</v>
      </c>
    </row>
    <row r="10997" spans="1:2" x14ac:dyDescent="0.55000000000000004">
      <c r="A10997">
        <v>-7.3857776147100013E-2</v>
      </c>
      <c r="B10997">
        <v>-2.996550546072E-2</v>
      </c>
    </row>
    <row r="10998" spans="1:2" x14ac:dyDescent="0.55000000000000004">
      <c r="A10998">
        <v>-6.9917837734800009E-2</v>
      </c>
      <c r="B10998">
        <v>-3.6435072006959994E-2</v>
      </c>
    </row>
    <row r="10999" spans="1:2" x14ac:dyDescent="0.55000000000000004">
      <c r="A10999">
        <v>-6.4029032496000005E-2</v>
      </c>
      <c r="B10999">
        <v>-4.1386091014319996E-2</v>
      </c>
    </row>
    <row r="11000" spans="1:2" x14ac:dyDescent="0.55000000000000004">
      <c r="A11000">
        <v>-5.3090551938600003E-2</v>
      </c>
      <c r="B11000">
        <v>-4.6531020735599997E-2</v>
      </c>
    </row>
    <row r="11001" spans="1:2" x14ac:dyDescent="0.55000000000000004">
      <c r="A11001">
        <v>-4.0993923133349999E-2</v>
      </c>
      <c r="B11001">
        <v>-5.0308502175599998E-2</v>
      </c>
    </row>
    <row r="11002" spans="1:2" x14ac:dyDescent="0.55000000000000004">
      <c r="A11002">
        <v>-4.3121539528649999E-2</v>
      </c>
      <c r="B11002">
        <v>-5.4142645837199993E-2</v>
      </c>
    </row>
    <row r="11003" spans="1:2" x14ac:dyDescent="0.55000000000000004">
      <c r="A11003">
        <v>-3.7217838492450001E-2</v>
      </c>
      <c r="B11003">
        <v>-5.7444164615759997E-2</v>
      </c>
    </row>
    <row r="11004" spans="1:2" x14ac:dyDescent="0.55000000000000004">
      <c r="A11004">
        <v>-2.54762261919E-2</v>
      </c>
      <c r="B11004">
        <v>-6.0887968528559995E-2</v>
      </c>
    </row>
    <row r="11005" spans="1:2" x14ac:dyDescent="0.55000000000000004">
      <c r="A11005">
        <v>-2.6620719958799999E-2</v>
      </c>
      <c r="B11005">
        <v>-6.4628934314639994E-2</v>
      </c>
    </row>
    <row r="11006" spans="1:2" x14ac:dyDescent="0.55000000000000004">
      <c r="A11006">
        <v>-1.8720982071000002E-2</v>
      </c>
      <c r="B11006">
        <v>-6.7598034726479989E-2</v>
      </c>
    </row>
    <row r="11007" spans="1:2" x14ac:dyDescent="0.55000000000000004">
      <c r="A11007">
        <v>4.4196391898999998E-3</v>
      </c>
      <c r="B11007">
        <v>-7.058854086647999E-2</v>
      </c>
    </row>
    <row r="11008" spans="1:2" x14ac:dyDescent="0.55000000000000004">
      <c r="A11008">
        <v>1.05641556174E-2</v>
      </c>
      <c r="B11008">
        <v>-7.3302031700879997E-2</v>
      </c>
    </row>
    <row r="11009" spans="1:2" x14ac:dyDescent="0.55000000000000004">
      <c r="A11009">
        <v>1.274514862005E-2</v>
      </c>
      <c r="B11009">
        <v>-7.4807987634959994E-2</v>
      </c>
    </row>
    <row r="11010" spans="1:2" x14ac:dyDescent="0.55000000000000004">
      <c r="A11010">
        <v>3.2520560985000002E-2</v>
      </c>
      <c r="B11010">
        <v>-7.6920858920400001E-2</v>
      </c>
    </row>
    <row r="11011" spans="1:2" x14ac:dyDescent="0.55000000000000004">
      <c r="A11011">
        <v>4.0898205706050003E-2</v>
      </c>
      <c r="B11011">
        <v>-7.7634802912559989E-2</v>
      </c>
    </row>
    <row r="11012" spans="1:2" x14ac:dyDescent="0.55000000000000004">
      <c r="A11012">
        <v>3.6611940004200004E-2</v>
      </c>
      <c r="B11012">
        <v>-7.7566808246640001E-2</v>
      </c>
    </row>
    <row r="11013" spans="1:2" x14ac:dyDescent="0.55000000000000004">
      <c r="A11013">
        <v>4.6979414994600004E-2</v>
      </c>
      <c r="B11013">
        <v>-7.8376448435279994E-2</v>
      </c>
    </row>
    <row r="11014" spans="1:2" x14ac:dyDescent="0.55000000000000004">
      <c r="A11014">
        <v>5.204771005995E-2</v>
      </c>
      <c r="B11014">
        <v>-8.0573683472879992E-2</v>
      </c>
    </row>
    <row r="11015" spans="1:2" x14ac:dyDescent="0.55000000000000004">
      <c r="A11015">
        <v>4.6885074944400001E-2</v>
      </c>
      <c r="B11015">
        <v>-8.2838913176399992E-2</v>
      </c>
    </row>
    <row r="11016" spans="1:2" x14ac:dyDescent="0.55000000000000004">
      <c r="A11016">
        <v>6.2683309403549992E-2</v>
      </c>
      <c r="B11016">
        <v>-8.2511531451599993E-2</v>
      </c>
    </row>
    <row r="11017" spans="1:2" x14ac:dyDescent="0.55000000000000004">
      <c r="A11017">
        <v>7.1996906727900004E-2</v>
      </c>
      <c r="B11017">
        <v>-8.458159128072E-2</v>
      </c>
    </row>
    <row r="11018" spans="1:2" x14ac:dyDescent="0.55000000000000004">
      <c r="A11018">
        <v>9.8034760583099997E-2</v>
      </c>
      <c r="B11018">
        <v>-8.634315679224E-2</v>
      </c>
    </row>
    <row r="11019" spans="1:2" x14ac:dyDescent="0.55000000000000004">
      <c r="A11019">
        <v>9.5647709049749993E-2</v>
      </c>
      <c r="B11019">
        <v>-8.6577360641519996E-2</v>
      </c>
    </row>
    <row r="11020" spans="1:2" x14ac:dyDescent="0.55000000000000004">
      <c r="A11020">
        <v>0.10925874392399999</v>
      </c>
      <c r="B11020">
        <v>-8.8569352520879996E-2</v>
      </c>
    </row>
    <row r="11021" spans="1:2" x14ac:dyDescent="0.55000000000000004">
      <c r="A11021">
        <v>0.11133546634485</v>
      </c>
      <c r="B11021">
        <v>-8.9366401104719995E-2</v>
      </c>
    </row>
    <row r="11022" spans="1:2" x14ac:dyDescent="0.55000000000000004">
      <c r="A11022">
        <v>0.12787104277530001</v>
      </c>
      <c r="B11022">
        <v>-9.0944129186159989E-2</v>
      </c>
    </row>
    <row r="11023" spans="1:2" x14ac:dyDescent="0.55000000000000004">
      <c r="A11023">
        <v>0.12105497414835001</v>
      </c>
      <c r="B11023">
        <v>-9.275732027736E-2</v>
      </c>
    </row>
    <row r="11024" spans="1:2" x14ac:dyDescent="0.55000000000000004">
      <c r="A11024">
        <v>0.12175259399325</v>
      </c>
      <c r="B11024">
        <v>-9.3370531431119994E-2</v>
      </c>
    </row>
    <row r="11025" spans="1:2" x14ac:dyDescent="0.55000000000000004">
      <c r="A11025">
        <v>0.12434198010795</v>
      </c>
      <c r="B11025">
        <v>-9.5344895063759996E-2</v>
      </c>
    </row>
    <row r="11026" spans="1:2" x14ac:dyDescent="0.55000000000000004">
      <c r="A11026">
        <v>0.14978151943425</v>
      </c>
      <c r="B11026">
        <v>-9.5971956982799991E-2</v>
      </c>
    </row>
    <row r="11027" spans="1:2" x14ac:dyDescent="0.55000000000000004">
      <c r="A11027">
        <v>0.14687311499190001</v>
      </c>
      <c r="B11027">
        <v>-9.644540132328E-2</v>
      </c>
    </row>
    <row r="11028" spans="1:2" x14ac:dyDescent="0.55000000000000004">
      <c r="A11028">
        <v>0.16035877690469999</v>
      </c>
      <c r="B11028">
        <v>-9.6470584532879988E-2</v>
      </c>
    </row>
    <row r="11029" spans="1:2" x14ac:dyDescent="0.55000000000000004">
      <c r="A11029">
        <v>0.17709296396714999</v>
      </c>
      <c r="B11029">
        <v>-9.6056320734959996E-2</v>
      </c>
    </row>
    <row r="11030" spans="1:2" x14ac:dyDescent="0.55000000000000004">
      <c r="A11030">
        <v>0.1919378673927</v>
      </c>
      <c r="B11030">
        <v>-9.6073948981679994E-2</v>
      </c>
    </row>
    <row r="11031" spans="1:2" x14ac:dyDescent="0.55000000000000004">
      <c r="A11031">
        <v>0.18338643836865001</v>
      </c>
      <c r="B11031">
        <v>-9.491929882151999E-2</v>
      </c>
    </row>
    <row r="11032" spans="1:2" x14ac:dyDescent="0.55000000000000004">
      <c r="A11032">
        <v>0.18895126001400001</v>
      </c>
      <c r="B11032">
        <v>-9.3425934492240001E-2</v>
      </c>
    </row>
    <row r="11033" spans="1:2" x14ac:dyDescent="0.55000000000000004">
      <c r="A11033">
        <v>0.1814139865296</v>
      </c>
      <c r="B11033">
        <v>-9.190864611383999E-2</v>
      </c>
    </row>
    <row r="11034" spans="1:2" x14ac:dyDescent="0.55000000000000004">
      <c r="A11034">
        <v>0.1853439944103</v>
      </c>
      <c r="B11034">
        <v>-8.7408406558319995E-2</v>
      </c>
    </row>
    <row r="11035" spans="1:2" x14ac:dyDescent="0.55000000000000004">
      <c r="A11035">
        <v>0.17302268732760001</v>
      </c>
      <c r="B11035">
        <v>-8.1485315660400001E-2</v>
      </c>
    </row>
    <row r="11036" spans="1:2" x14ac:dyDescent="0.55000000000000004">
      <c r="A11036">
        <v>0.17021607083415</v>
      </c>
      <c r="B11036">
        <v>-7.144225167191999E-2</v>
      </c>
    </row>
    <row r="11037" spans="1:2" x14ac:dyDescent="0.55000000000000004">
      <c r="A11037">
        <v>0.17038613118779999</v>
      </c>
      <c r="B11037">
        <v>-5.9699321035439998E-2</v>
      </c>
    </row>
    <row r="11038" spans="1:2" x14ac:dyDescent="0.55000000000000004">
      <c r="A11038">
        <v>0.19424423335679999</v>
      </c>
      <c r="B11038">
        <v>-4.8865504265519999E-2</v>
      </c>
    </row>
    <row r="11039" spans="1:2" x14ac:dyDescent="0.55000000000000004">
      <c r="A11039">
        <v>0.20340763139070001</v>
      </c>
      <c r="B11039">
        <v>-3.9700075131599996E-2</v>
      </c>
    </row>
    <row r="11040" spans="1:2" x14ac:dyDescent="0.55000000000000004">
      <c r="A11040">
        <v>0.21693549806279999</v>
      </c>
      <c r="B11040">
        <v>-3.3311094856079998E-2</v>
      </c>
    </row>
    <row r="11041" spans="1:2" x14ac:dyDescent="0.55000000000000004">
      <c r="A11041">
        <v>0.22128631222004999</v>
      </c>
      <c r="B11041">
        <v>-2.8021361679599999E-2</v>
      </c>
    </row>
    <row r="11042" spans="1:2" x14ac:dyDescent="0.55000000000000004">
      <c r="A11042">
        <v>0.21840521673960001</v>
      </c>
      <c r="B11042">
        <v>-2.3828357281200002E-2</v>
      </c>
    </row>
    <row r="11043" spans="1:2" x14ac:dyDescent="0.55000000000000004">
      <c r="A11043">
        <v>0.19625640732225</v>
      </c>
      <c r="B11043">
        <v>-1.9805339547600002E-2</v>
      </c>
    </row>
    <row r="11044" spans="1:2" x14ac:dyDescent="0.55000000000000004">
      <c r="A11044">
        <v>0.1773821907</v>
      </c>
      <c r="B11044">
        <v>-1.5269843498640001E-2</v>
      </c>
    </row>
    <row r="11045" spans="1:2" x14ac:dyDescent="0.55000000000000004">
      <c r="A11045">
        <v>0.16745041778354999</v>
      </c>
      <c r="B11045">
        <v>-1.141555326936E-2</v>
      </c>
    </row>
    <row r="11046" spans="1:2" x14ac:dyDescent="0.55000000000000004">
      <c r="A11046">
        <v>0.16160629993695</v>
      </c>
      <c r="B11046">
        <v>-7.1961065008799997E-3</v>
      </c>
    </row>
    <row r="11047" spans="1:2" x14ac:dyDescent="0.55000000000000004">
      <c r="A11047">
        <v>0.15206305906935</v>
      </c>
      <c r="B11047">
        <v>-2.7500108459999999E-3</v>
      </c>
    </row>
    <row r="11048" spans="1:2" x14ac:dyDescent="0.55000000000000004">
      <c r="A11048">
        <v>0.15239449056150001</v>
      </c>
      <c r="B11048">
        <v>1.5739462423199999E-3</v>
      </c>
    </row>
    <row r="11049" spans="1:2" x14ac:dyDescent="0.55000000000000004">
      <c r="A11049">
        <v>0.16431733506374999</v>
      </c>
      <c r="B11049">
        <v>6.2932797213600001E-3</v>
      </c>
    </row>
    <row r="11050" spans="1:2" x14ac:dyDescent="0.55000000000000004">
      <c r="A11050">
        <v>0.18417467431439999</v>
      </c>
      <c r="B11050">
        <v>1.0894252115279999E-2</v>
      </c>
    </row>
    <row r="11051" spans="1:2" x14ac:dyDescent="0.55000000000000004">
      <c r="A11051">
        <v>0.19185842313990001</v>
      </c>
      <c r="B11051">
        <v>1.376261968872E-2</v>
      </c>
    </row>
    <row r="11052" spans="1:2" x14ac:dyDescent="0.55000000000000004">
      <c r="A11052">
        <v>0.18842618315564999</v>
      </c>
      <c r="B11052">
        <v>1.6199095217519999E-2</v>
      </c>
    </row>
    <row r="11053" spans="1:2" x14ac:dyDescent="0.55000000000000004">
      <c r="A11053">
        <v>0.1831940343189</v>
      </c>
      <c r="B11053">
        <v>1.9722226240559998E-2</v>
      </c>
    </row>
    <row r="11054" spans="1:2" x14ac:dyDescent="0.55000000000000004">
      <c r="A11054">
        <v>0.16660259864820001</v>
      </c>
      <c r="B11054">
        <v>1.9743631968719998E-2</v>
      </c>
    </row>
    <row r="11055" spans="1:2" x14ac:dyDescent="0.55000000000000004">
      <c r="A11055">
        <v>0.13703319949275</v>
      </c>
      <c r="B11055">
        <v>2.0384544653039998E-2</v>
      </c>
    </row>
    <row r="11056" spans="1:2" x14ac:dyDescent="0.55000000000000004">
      <c r="A11056">
        <v>0.12105125019900001</v>
      </c>
      <c r="B11056">
        <v>2.3262985510319998E-2</v>
      </c>
    </row>
    <row r="11057" spans="1:2" x14ac:dyDescent="0.55000000000000004">
      <c r="A11057">
        <v>0.1182334618575</v>
      </c>
      <c r="B11057">
        <v>2.3801906195759996E-2</v>
      </c>
    </row>
    <row r="11058" spans="1:2" x14ac:dyDescent="0.55000000000000004">
      <c r="A11058">
        <v>0.11361824729639999</v>
      </c>
      <c r="B11058">
        <v>2.6154017972399999E-2</v>
      </c>
    </row>
    <row r="11059" spans="1:2" x14ac:dyDescent="0.55000000000000004">
      <c r="A11059">
        <v>0.11311054886834999</v>
      </c>
      <c r="B11059">
        <v>2.8367622096239997E-2</v>
      </c>
    </row>
    <row r="11060" spans="1:2" x14ac:dyDescent="0.55000000000000004">
      <c r="A11060">
        <v>0.1207061642259</v>
      </c>
      <c r="B11060">
        <v>2.8987129052399998E-2</v>
      </c>
    </row>
    <row r="11061" spans="1:2" x14ac:dyDescent="0.55000000000000004">
      <c r="A11061">
        <v>0.12881071932794999</v>
      </c>
      <c r="B11061">
        <v>3.0420053678639997E-2</v>
      </c>
    </row>
    <row r="11062" spans="1:2" x14ac:dyDescent="0.55000000000000004">
      <c r="A11062">
        <v>0.13385418806429999</v>
      </c>
      <c r="B11062">
        <v>3.0586262861999999E-2</v>
      </c>
    </row>
    <row r="11063" spans="1:2" x14ac:dyDescent="0.55000000000000004">
      <c r="A11063">
        <v>0.12539834040690001</v>
      </c>
      <c r="B11063">
        <v>3.1506709172879996E-2</v>
      </c>
    </row>
    <row r="11064" spans="1:2" x14ac:dyDescent="0.55000000000000004">
      <c r="A11064">
        <v>0.1080695627649</v>
      </c>
      <c r="B11064">
        <v>3.3468481200719997E-2</v>
      </c>
    </row>
    <row r="11065" spans="1:2" x14ac:dyDescent="0.55000000000000004">
      <c r="A11065">
        <v>8.9518088419649991E-2</v>
      </c>
      <c r="B11065">
        <v>3.5353444439279999E-2</v>
      </c>
    </row>
    <row r="11066" spans="1:2" x14ac:dyDescent="0.55000000000000004">
      <c r="A11066">
        <v>7.0882204555799994E-2</v>
      </c>
      <c r="B11066">
        <v>3.9274470174000001E-2</v>
      </c>
    </row>
    <row r="11067" spans="1:2" x14ac:dyDescent="0.55000000000000004">
      <c r="A11067">
        <v>5.1572285859600005E-2</v>
      </c>
      <c r="B11067">
        <v>4.1338234200719998E-2</v>
      </c>
    </row>
    <row r="11068" spans="1:2" x14ac:dyDescent="0.55000000000000004">
      <c r="A11068">
        <v>4.0138520038650004E-2</v>
      </c>
      <c r="B11068">
        <v>4.3413330671760002E-2</v>
      </c>
    </row>
    <row r="11069" spans="1:2" x14ac:dyDescent="0.55000000000000004">
      <c r="A11069">
        <v>4.9372673110200001E-2</v>
      </c>
      <c r="B11069">
        <v>4.5608047388399998E-2</v>
      </c>
    </row>
    <row r="11070" spans="1:2" x14ac:dyDescent="0.55000000000000004">
      <c r="A11070">
        <v>5.6758505987700006E-2</v>
      </c>
      <c r="B11070">
        <v>4.498602211128E-2</v>
      </c>
    </row>
    <row r="11071" spans="1:2" x14ac:dyDescent="0.55000000000000004">
      <c r="A11071">
        <v>5.9503056658650001E-2</v>
      </c>
      <c r="B11071">
        <v>4.5461984772720003E-2</v>
      </c>
    </row>
    <row r="11072" spans="1:2" x14ac:dyDescent="0.55000000000000004">
      <c r="A11072">
        <v>5.7519432971550009E-2</v>
      </c>
      <c r="B11072">
        <v>4.5094309912559999E-2</v>
      </c>
    </row>
    <row r="11073" spans="1:2" x14ac:dyDescent="0.55000000000000004">
      <c r="A11073">
        <v>5.7019182442200007E-2</v>
      </c>
      <c r="B11073">
        <v>4.5365029415759997E-2</v>
      </c>
    </row>
    <row r="11074" spans="1:2" x14ac:dyDescent="0.55000000000000004">
      <c r="A11074">
        <v>3.7138258179000003E-2</v>
      </c>
      <c r="B11074">
        <v>4.7300359073520003E-2</v>
      </c>
    </row>
    <row r="11075" spans="1:2" x14ac:dyDescent="0.55000000000000004">
      <c r="A11075">
        <v>1.4698980712350001E-2</v>
      </c>
      <c r="B11075">
        <v>4.9599586110000003E-2</v>
      </c>
    </row>
    <row r="11076" spans="1:2" x14ac:dyDescent="0.55000000000000004">
      <c r="A11076">
        <v>-7.7626404504000006E-3</v>
      </c>
      <c r="B11076">
        <v>5.3621344683119999E-2</v>
      </c>
    </row>
    <row r="11077" spans="1:2" x14ac:dyDescent="0.55000000000000004">
      <c r="A11077">
        <v>-2.2754019217050003E-2</v>
      </c>
      <c r="B11077">
        <v>5.7197360446319997E-2</v>
      </c>
    </row>
    <row r="11078" spans="1:2" x14ac:dyDescent="0.55000000000000004">
      <c r="A11078">
        <v>-3.17945269224E-2</v>
      </c>
      <c r="B11078">
        <v>6.17441889396E-2</v>
      </c>
    </row>
    <row r="11079" spans="1:2" x14ac:dyDescent="0.55000000000000004">
      <c r="A11079">
        <v>-3.5684812676700005E-2</v>
      </c>
      <c r="B11079">
        <v>6.7721423738159994E-2</v>
      </c>
    </row>
    <row r="11080" spans="1:2" x14ac:dyDescent="0.55000000000000004">
      <c r="A11080">
        <v>-2.6149019707800002E-2</v>
      </c>
      <c r="B11080">
        <v>7.0818958518960001E-2</v>
      </c>
    </row>
    <row r="11081" spans="1:2" x14ac:dyDescent="0.55000000000000004">
      <c r="A11081">
        <v>-1.5968983501350002E-2</v>
      </c>
      <c r="B11081">
        <v>7.4901156795119994E-2</v>
      </c>
    </row>
    <row r="11082" spans="1:2" x14ac:dyDescent="0.55000000000000004">
      <c r="A11082">
        <v>-2.5950400690500004E-3</v>
      </c>
      <c r="B11082">
        <v>7.6954847537999999E-2</v>
      </c>
    </row>
    <row r="11083" spans="1:2" x14ac:dyDescent="0.55000000000000004">
      <c r="A11083">
        <v>-1.7129614382099999E-2</v>
      </c>
      <c r="B11083">
        <v>7.7048025413520002E-2</v>
      </c>
    </row>
    <row r="11084" spans="1:2" x14ac:dyDescent="0.55000000000000004">
      <c r="A11084">
        <v>-3.5950454397000002E-2</v>
      </c>
      <c r="B11084">
        <v>7.7804780862000003E-2</v>
      </c>
    </row>
    <row r="11085" spans="1:2" x14ac:dyDescent="0.55000000000000004">
      <c r="A11085">
        <v>-4.1003853664949998E-2</v>
      </c>
      <c r="B11085">
        <v>7.5783828291600006E-2</v>
      </c>
    </row>
    <row r="11086" spans="1:2" x14ac:dyDescent="0.55000000000000004">
      <c r="A11086">
        <v>-7.2503499900150009E-2</v>
      </c>
      <c r="B11086">
        <v>7.1116120392239995E-2</v>
      </c>
    </row>
    <row r="11087" spans="1:2" x14ac:dyDescent="0.55000000000000004">
      <c r="A11087">
        <v>-0.10208158827075001</v>
      </c>
      <c r="B11087">
        <v>7.2382835835119994E-2</v>
      </c>
    </row>
    <row r="11088" spans="1:2" x14ac:dyDescent="0.55000000000000004">
      <c r="A11088">
        <v>-9.7854905758500005E-2</v>
      </c>
      <c r="B11088">
        <v>7.2136040381040004E-2</v>
      </c>
    </row>
    <row r="11089" spans="1:2" x14ac:dyDescent="0.55000000000000004">
      <c r="A11089">
        <v>-0.10642991979510001</v>
      </c>
      <c r="B11089">
        <v>7.1558085720720005E-2</v>
      </c>
    </row>
    <row r="11090" spans="1:2" x14ac:dyDescent="0.55000000000000004">
      <c r="A11090">
        <v>-0.10932715238940001</v>
      </c>
      <c r="B11090">
        <v>7.6638798257519999E-2</v>
      </c>
    </row>
    <row r="11091" spans="1:2" x14ac:dyDescent="0.55000000000000004">
      <c r="A11091">
        <v>-9.1207656168750012E-2</v>
      </c>
      <c r="B11091">
        <v>7.7852628960240006E-2</v>
      </c>
    </row>
    <row r="11092" spans="1:2" x14ac:dyDescent="0.55000000000000004">
      <c r="A11092">
        <v>-8.4325797769950014E-2</v>
      </c>
      <c r="B11092">
        <v>8.0318065180080001E-2</v>
      </c>
    </row>
    <row r="11093" spans="1:2" x14ac:dyDescent="0.55000000000000004">
      <c r="A11093">
        <v>-9.2628963504000003E-2</v>
      </c>
      <c r="B11093">
        <v>8.0396133129839994E-2</v>
      </c>
    </row>
    <row r="11094" spans="1:2" x14ac:dyDescent="0.55000000000000004">
      <c r="A11094">
        <v>-8.8265736182250004E-2</v>
      </c>
      <c r="B11094">
        <v>7.7225567041199997E-2</v>
      </c>
    </row>
    <row r="11095" spans="1:2" x14ac:dyDescent="0.55000000000000004">
      <c r="A11095">
        <v>-0.10879214499945</v>
      </c>
      <c r="B11095">
        <v>7.5231056840879995E-2</v>
      </c>
    </row>
    <row r="11096" spans="1:2" x14ac:dyDescent="0.55000000000000004">
      <c r="A11096">
        <v>-0.14142511315350001</v>
      </c>
      <c r="B11096">
        <v>7.2491123636399993E-2</v>
      </c>
    </row>
    <row r="11097" spans="1:2" x14ac:dyDescent="0.55000000000000004">
      <c r="A11097">
        <v>-0.15096711270465002</v>
      </c>
      <c r="B11097">
        <v>7.1258405526479995E-2</v>
      </c>
    </row>
    <row r="11098" spans="1:2" x14ac:dyDescent="0.55000000000000004">
      <c r="A11098">
        <v>-0.15582314265705002</v>
      </c>
      <c r="B11098">
        <v>7.3072855778160001E-2</v>
      </c>
    </row>
    <row r="11099" spans="1:2" x14ac:dyDescent="0.55000000000000004">
      <c r="A11099">
        <v>-0.16987981013685002</v>
      </c>
      <c r="B11099">
        <v>7.4645547217680006E-2</v>
      </c>
    </row>
    <row r="11100" spans="1:2" x14ac:dyDescent="0.55000000000000004">
      <c r="A11100">
        <v>-0.16265286576495</v>
      </c>
      <c r="B11100">
        <v>7.8836033295119998E-2</v>
      </c>
    </row>
    <row r="11101" spans="1:2" x14ac:dyDescent="0.55000000000000004">
      <c r="A11101">
        <v>-0.13974809462955001</v>
      </c>
      <c r="B11101">
        <v>8.0854467544559994E-2</v>
      </c>
    </row>
    <row r="11102" spans="1:2" x14ac:dyDescent="0.55000000000000004">
      <c r="A11102">
        <v>-0.13833547650945002</v>
      </c>
      <c r="B11102">
        <v>8.2062002444880003E-2</v>
      </c>
    </row>
    <row r="11103" spans="1:2" x14ac:dyDescent="0.55000000000000004">
      <c r="A11103">
        <v>-0.13748393342475002</v>
      </c>
      <c r="B11103">
        <v>8.2894307522159996E-2</v>
      </c>
    </row>
    <row r="11104" spans="1:2" x14ac:dyDescent="0.55000000000000004">
      <c r="A11104">
        <v>-0.13422547774350002</v>
      </c>
      <c r="B11104">
        <v>8.0612708732399993E-2</v>
      </c>
    </row>
    <row r="11105" spans="1:2" x14ac:dyDescent="0.55000000000000004">
      <c r="A11105">
        <v>-0.14305744428525002</v>
      </c>
      <c r="B11105">
        <v>7.9607898669359994E-2</v>
      </c>
    </row>
    <row r="11106" spans="1:2" x14ac:dyDescent="0.55000000000000004">
      <c r="A11106">
        <v>-0.16192917827460002</v>
      </c>
      <c r="B11106">
        <v>7.8093128611919999E-2</v>
      </c>
    </row>
    <row r="11107" spans="1:2" x14ac:dyDescent="0.55000000000000004">
      <c r="A11107">
        <v>-0.1705861191969</v>
      </c>
      <c r="B11107">
        <v>7.5209651112720002E-2</v>
      </c>
    </row>
    <row r="11108" spans="1:2" x14ac:dyDescent="0.55000000000000004">
      <c r="A11108">
        <v>-0.18196030182825002</v>
      </c>
      <c r="B11108">
        <v>7.3008638593679995E-2</v>
      </c>
    </row>
    <row r="11109" spans="1:2" x14ac:dyDescent="0.55000000000000004">
      <c r="A11109">
        <v>-0.17559731370555001</v>
      </c>
      <c r="B11109">
        <v>6.7925407735919999E-2</v>
      </c>
    </row>
    <row r="11110" spans="1:2" x14ac:dyDescent="0.55000000000000004">
      <c r="A11110">
        <v>-0.17039743909650001</v>
      </c>
      <c r="B11110">
        <v>6.3675741115920004E-2</v>
      </c>
    </row>
    <row r="11111" spans="1:2" x14ac:dyDescent="0.55000000000000004">
      <c r="A11111">
        <v>-0.16916232922875002</v>
      </c>
      <c r="B11111">
        <v>5.953184397624E-2</v>
      </c>
    </row>
    <row r="11112" spans="1:2" x14ac:dyDescent="0.55000000000000004">
      <c r="A11112">
        <v>-0.16377998110155001</v>
      </c>
      <c r="B11112">
        <v>5.468407612824E-2</v>
      </c>
    </row>
    <row r="11113" spans="1:2" x14ac:dyDescent="0.55000000000000004">
      <c r="A11113">
        <v>-0.15127247655135001</v>
      </c>
      <c r="B11113">
        <v>5.2212344106000001E-2</v>
      </c>
    </row>
    <row r="11114" spans="1:2" x14ac:dyDescent="0.55000000000000004">
      <c r="A11114">
        <v>-0.15755850305415001</v>
      </c>
      <c r="B11114">
        <v>4.7830465635599999E-2</v>
      </c>
    </row>
    <row r="11115" spans="1:2" x14ac:dyDescent="0.55000000000000004">
      <c r="A11115">
        <v>-0.16290237037140001</v>
      </c>
      <c r="B11115">
        <v>4.3582058176079998E-2</v>
      </c>
    </row>
    <row r="11116" spans="1:2" x14ac:dyDescent="0.55000000000000004">
      <c r="A11116">
        <v>-0.16248652936065</v>
      </c>
      <c r="B11116">
        <v>3.998463668472E-2</v>
      </c>
    </row>
    <row r="11117" spans="1:2" x14ac:dyDescent="0.55000000000000004">
      <c r="A11117">
        <v>-0.16663997420235002</v>
      </c>
      <c r="B11117">
        <v>3.5920066655279997E-2</v>
      </c>
    </row>
    <row r="11118" spans="1:2" x14ac:dyDescent="0.55000000000000004">
      <c r="A11118">
        <v>-0.17437585831875002</v>
      </c>
      <c r="B11118">
        <v>3.408546983592E-2</v>
      </c>
    </row>
    <row r="11119" spans="1:2" x14ac:dyDescent="0.55000000000000004">
      <c r="A11119">
        <v>-0.16973333479575001</v>
      </c>
      <c r="B11119">
        <v>3.2642471925840001E-2</v>
      </c>
    </row>
    <row r="11120" spans="1:2" x14ac:dyDescent="0.55000000000000004">
      <c r="A11120">
        <v>-0.159833836107</v>
      </c>
      <c r="B11120">
        <v>3.1452565272239996E-2</v>
      </c>
    </row>
    <row r="11121" spans="1:2" x14ac:dyDescent="0.55000000000000004">
      <c r="A11121">
        <v>-0.15562204939215002</v>
      </c>
      <c r="B11121">
        <v>3.1078594609679999E-2</v>
      </c>
    </row>
    <row r="11122" spans="1:2" x14ac:dyDescent="0.55000000000000004">
      <c r="A11122">
        <v>-0.14652319981365</v>
      </c>
      <c r="B11122">
        <v>2.8789440857039997E-2</v>
      </c>
    </row>
    <row r="11123" spans="1:2" x14ac:dyDescent="0.55000000000000004">
      <c r="A11123">
        <v>-0.14143504368510001</v>
      </c>
      <c r="B11123">
        <v>2.7330073860719999E-2</v>
      </c>
    </row>
    <row r="11124" spans="1:2" x14ac:dyDescent="0.55000000000000004">
      <c r="A11124">
        <v>-0.14377989045915002</v>
      </c>
      <c r="B11124">
        <v>2.4563698286159997E-2</v>
      </c>
    </row>
    <row r="11125" spans="1:2" x14ac:dyDescent="0.55000000000000004">
      <c r="A11125">
        <v>-0.14066170353675</v>
      </c>
      <c r="B11125">
        <v>2.1289881038159996E-2</v>
      </c>
    </row>
    <row r="11126" spans="1:2" x14ac:dyDescent="0.55000000000000004">
      <c r="A11126">
        <v>-0.13884317493750001</v>
      </c>
      <c r="B11126">
        <v>1.9091386840079997E-2</v>
      </c>
    </row>
    <row r="11127" spans="1:2" x14ac:dyDescent="0.55000000000000004">
      <c r="A11127">
        <v>-0.14366817197865001</v>
      </c>
      <c r="B11127">
        <v>1.6236870031919998E-2</v>
      </c>
    </row>
    <row r="11128" spans="1:2" x14ac:dyDescent="0.55000000000000004">
      <c r="A11128">
        <v>-0.14530919232555001</v>
      </c>
      <c r="B11128">
        <v>1.451559765576E-2</v>
      </c>
    </row>
    <row r="11129" spans="1:2" x14ac:dyDescent="0.55000000000000004">
      <c r="A11129">
        <v>-0.13327214670990001</v>
      </c>
      <c r="B11129">
        <v>1.3252659694319999E-2</v>
      </c>
    </row>
    <row r="11130" spans="1:2" x14ac:dyDescent="0.55000000000000004">
      <c r="A11130">
        <v>-0.13392383784615</v>
      </c>
      <c r="B11130">
        <v>1.113097428552E-2</v>
      </c>
    </row>
    <row r="11131" spans="1:2" x14ac:dyDescent="0.55000000000000004">
      <c r="A11131">
        <v>-0.12547295545455001</v>
      </c>
      <c r="B11131">
        <v>9.506657266319999E-3</v>
      </c>
    </row>
    <row r="11132" spans="1:2" x14ac:dyDescent="0.55000000000000004">
      <c r="A11132">
        <v>-0.11535870901995</v>
      </c>
      <c r="B11132">
        <v>5.0567841300000003E-3</v>
      </c>
    </row>
    <row r="11133" spans="1:2" x14ac:dyDescent="0.55000000000000004">
      <c r="A11133">
        <v>-0.10438671291840002</v>
      </c>
      <c r="B11133">
        <v>1.9114012509599998E-3</v>
      </c>
    </row>
    <row r="11134" spans="1:2" x14ac:dyDescent="0.55000000000000004">
      <c r="A11134">
        <v>-9.9843494711400013E-2</v>
      </c>
      <c r="B11134">
        <v>1.95169438632E-3</v>
      </c>
    </row>
    <row r="11135" spans="1:2" x14ac:dyDescent="0.55000000000000004">
      <c r="A11135">
        <v>-9.8008828998300004E-2</v>
      </c>
      <c r="B11135">
        <v>-1.97310882984E-3</v>
      </c>
    </row>
    <row r="11136" spans="1:2" x14ac:dyDescent="0.55000000000000004">
      <c r="A11136">
        <v>-0.10036857156975001</v>
      </c>
      <c r="B11136">
        <v>-4.7671859349599994E-3</v>
      </c>
    </row>
    <row r="11137" spans="1:2" x14ac:dyDescent="0.55000000000000004">
      <c r="A11137">
        <v>-9.1808453330550002E-2</v>
      </c>
      <c r="B11137">
        <v>-1.1290896381839999E-2</v>
      </c>
    </row>
    <row r="11138" spans="1:2" x14ac:dyDescent="0.55000000000000004">
      <c r="A11138">
        <v>-8.8913703369150013E-2</v>
      </c>
      <c r="B11138">
        <v>-1.7998444258800001E-2</v>
      </c>
    </row>
    <row r="11139" spans="1:2" x14ac:dyDescent="0.55000000000000004">
      <c r="A11139">
        <v>-9.012026295855001E-2</v>
      </c>
      <c r="B11139">
        <v>-2.307537931416E-2</v>
      </c>
    </row>
    <row r="11140" spans="1:2" x14ac:dyDescent="0.55000000000000004">
      <c r="A11140">
        <v>-7.1670576562200008E-2</v>
      </c>
      <c r="B11140">
        <v>-3.0962760560879998E-2</v>
      </c>
    </row>
    <row r="11141" spans="1:2" x14ac:dyDescent="0.55000000000000004">
      <c r="A11141">
        <v>-6.8287989235950003E-2</v>
      </c>
      <c r="B11141">
        <v>-3.7266117923759993E-2</v>
      </c>
    </row>
    <row r="11142" spans="1:2" x14ac:dyDescent="0.55000000000000004">
      <c r="A11142">
        <v>-6.4105994115899997E-2</v>
      </c>
      <c r="B11142">
        <v>-4.2275058313199998E-2</v>
      </c>
    </row>
    <row r="11143" spans="1:2" x14ac:dyDescent="0.55000000000000004">
      <c r="A11143">
        <v>-5.1748688856149999E-2</v>
      </c>
      <c r="B11143">
        <v>-4.7237409764879994E-2</v>
      </c>
    </row>
    <row r="11144" spans="1:2" x14ac:dyDescent="0.55000000000000004">
      <c r="A11144">
        <v>-3.8634180561900003E-2</v>
      </c>
      <c r="B11144">
        <v>-5.1058961821679995E-2</v>
      </c>
    </row>
    <row r="11145" spans="1:2" x14ac:dyDescent="0.55000000000000004">
      <c r="A11145">
        <v>-4.1713886674349998E-2</v>
      </c>
      <c r="B11145">
        <v>-5.4690380645999993E-2</v>
      </c>
    </row>
    <row r="11146" spans="1:2" x14ac:dyDescent="0.55000000000000004">
      <c r="A11146">
        <v>-3.5134909489350004E-2</v>
      </c>
      <c r="B11146">
        <v>-5.7897462388559993E-2</v>
      </c>
    </row>
    <row r="11147" spans="1:2" x14ac:dyDescent="0.55000000000000004">
      <c r="A11147">
        <v>-2.36961784026E-2</v>
      </c>
      <c r="B11147">
        <v>-6.1323638054639994E-2</v>
      </c>
    </row>
    <row r="11148" spans="1:2" x14ac:dyDescent="0.55000000000000004">
      <c r="A11148">
        <v>-2.6657959452299998E-2</v>
      </c>
      <c r="B11148">
        <v>-6.5113711099439989E-2</v>
      </c>
    </row>
    <row r="11149" spans="1:2" x14ac:dyDescent="0.55000000000000004">
      <c r="A11149">
        <v>-1.6044703804800001E-2</v>
      </c>
      <c r="B11149">
        <v>-6.8009780203439993E-2</v>
      </c>
    </row>
    <row r="11150" spans="1:2" x14ac:dyDescent="0.55000000000000004">
      <c r="A11150">
        <v>5.5914419187000006E-3</v>
      </c>
      <c r="B11150">
        <v>-7.1318853944879995E-2</v>
      </c>
    </row>
    <row r="11151" spans="1:2" x14ac:dyDescent="0.55000000000000004">
      <c r="A11151">
        <v>1.0375475516999999E-2</v>
      </c>
      <c r="B11151">
        <v>-7.3731405424559998E-2</v>
      </c>
    </row>
    <row r="11152" spans="1:2" x14ac:dyDescent="0.55000000000000004">
      <c r="A11152">
        <v>1.3799026286099999E-2</v>
      </c>
      <c r="B11152">
        <v>-7.5158034248399994E-2</v>
      </c>
    </row>
    <row r="11153" spans="1:2" x14ac:dyDescent="0.55000000000000004">
      <c r="A11153">
        <v>3.7395210684150006E-2</v>
      </c>
      <c r="B11153">
        <v>-7.7393044100399988E-2</v>
      </c>
    </row>
    <row r="11154" spans="1:2" x14ac:dyDescent="0.55000000000000004">
      <c r="A11154">
        <v>3.9664337154750005E-2</v>
      </c>
      <c r="B11154">
        <v>-7.7843823552239996E-2</v>
      </c>
    </row>
    <row r="11155" spans="1:2" x14ac:dyDescent="0.55000000000000004">
      <c r="A11155">
        <v>3.8801622222000003E-2</v>
      </c>
      <c r="B11155">
        <v>-7.7741831553359994E-2</v>
      </c>
    </row>
    <row r="11156" spans="1:2" x14ac:dyDescent="0.55000000000000004">
      <c r="A11156">
        <v>4.6091873732850001E-2</v>
      </c>
      <c r="B11156">
        <v>-7.8798267196079991E-2</v>
      </c>
    </row>
    <row r="11157" spans="1:2" x14ac:dyDescent="0.55000000000000004">
      <c r="A11157">
        <v>5.7457367149049997E-2</v>
      </c>
      <c r="B11157">
        <v>-8.1280072502159989E-2</v>
      </c>
    </row>
    <row r="11158" spans="1:2" x14ac:dyDescent="0.55000000000000004">
      <c r="A11158">
        <v>5.3622940635000005E-2</v>
      </c>
      <c r="B11158">
        <v>-8.2822544090159989E-2</v>
      </c>
    </row>
    <row r="11159" spans="1:2" x14ac:dyDescent="0.55000000000000004">
      <c r="A11159">
        <v>6.8482739857950004E-2</v>
      </c>
      <c r="B11159">
        <v>-8.286283722552E-2</v>
      </c>
    </row>
    <row r="11160" spans="1:2" x14ac:dyDescent="0.55000000000000004">
      <c r="A11160">
        <v>7.8234521889149991E-2</v>
      </c>
      <c r="B11160">
        <v>-8.5486927665839998E-2</v>
      </c>
    </row>
    <row r="11161" spans="1:2" x14ac:dyDescent="0.55000000000000004">
      <c r="A11161">
        <v>9.4025308449599998E-2</v>
      </c>
      <c r="B11161">
        <v>-8.6472850321679992E-2</v>
      </c>
    </row>
    <row r="11162" spans="1:2" x14ac:dyDescent="0.55000000000000004">
      <c r="A11162">
        <v>0.10046525819219999</v>
      </c>
      <c r="B11162">
        <v>-8.7218273325839993E-2</v>
      </c>
    </row>
    <row r="11163" spans="1:2" x14ac:dyDescent="0.55000000000000004">
      <c r="A11163">
        <v>0.1140626385855</v>
      </c>
      <c r="B11163">
        <v>-8.9178786193199994E-2</v>
      </c>
    </row>
    <row r="11164" spans="1:2" x14ac:dyDescent="0.55000000000000004">
      <c r="A11164">
        <v>0.11958277283864999</v>
      </c>
      <c r="B11164">
        <v>-8.9438173252079992E-2</v>
      </c>
    </row>
    <row r="11165" spans="1:2" x14ac:dyDescent="0.55000000000000004">
      <c r="A11165">
        <v>0.12517614476235001</v>
      </c>
      <c r="B11165">
        <v>-9.1200997924079999E-2</v>
      </c>
    </row>
    <row r="11166" spans="1:2" x14ac:dyDescent="0.55000000000000004">
      <c r="A11166">
        <v>0.1259196933159</v>
      </c>
      <c r="B11166">
        <v>-9.2431197713039995E-2</v>
      </c>
    </row>
    <row r="11167" spans="1:2" x14ac:dyDescent="0.55000000000000004">
      <c r="A11167">
        <v>0.12583280116439999</v>
      </c>
      <c r="B11167">
        <v>-9.3432230294639998E-2</v>
      </c>
    </row>
    <row r="11168" spans="1:2" x14ac:dyDescent="0.55000000000000004">
      <c r="A11168">
        <v>0.13642247179934999</v>
      </c>
      <c r="B11168">
        <v>-9.5245421385839996E-2</v>
      </c>
    </row>
    <row r="11169" spans="1:2" x14ac:dyDescent="0.55000000000000004">
      <c r="A11169">
        <v>0.14165462063609999</v>
      </c>
      <c r="B11169">
        <v>-9.5663462665199997E-2</v>
      </c>
    </row>
    <row r="11170" spans="1:2" x14ac:dyDescent="0.55000000000000004">
      <c r="A11170">
        <v>0.15403178695905001</v>
      </c>
      <c r="B11170">
        <v>-9.6568799050319995E-2</v>
      </c>
    </row>
    <row r="11171" spans="1:2" x14ac:dyDescent="0.55000000000000004">
      <c r="A11171">
        <v>0.16076717001675001</v>
      </c>
      <c r="B11171">
        <v>-9.6689678456399988E-2</v>
      </c>
    </row>
    <row r="11172" spans="1:2" x14ac:dyDescent="0.55000000000000004">
      <c r="A11172">
        <v>0.17686456174035001</v>
      </c>
      <c r="B11172">
        <v>-9.6359778410639987E-2</v>
      </c>
    </row>
    <row r="11173" spans="1:2" x14ac:dyDescent="0.55000000000000004">
      <c r="A11173">
        <v>0.17885066806034999</v>
      </c>
      <c r="B11173">
        <v>-9.6271637177040001E-2</v>
      </c>
    </row>
    <row r="11174" spans="1:2" x14ac:dyDescent="0.55000000000000004">
      <c r="A11174">
        <v>0.19017395671725001</v>
      </c>
      <c r="B11174">
        <v>-9.4799678575919991E-2</v>
      </c>
    </row>
    <row r="11175" spans="1:2" x14ac:dyDescent="0.55000000000000004">
      <c r="A11175">
        <v>0.1877670441207</v>
      </c>
      <c r="B11175">
        <v>-9.3673989106799999E-2</v>
      </c>
    </row>
    <row r="11176" spans="1:2" x14ac:dyDescent="0.55000000000000004">
      <c r="A11176">
        <v>0.18580824676259999</v>
      </c>
      <c r="B11176">
        <v>-9.1368466267920001E-2</v>
      </c>
    </row>
    <row r="11177" spans="1:2" x14ac:dyDescent="0.55000000000000004">
      <c r="A11177">
        <v>0.17995171575150001</v>
      </c>
      <c r="B11177">
        <v>-8.6611357974479997E-2</v>
      </c>
    </row>
    <row r="11178" spans="1:2" x14ac:dyDescent="0.55000000000000004">
      <c r="A11178">
        <v>0.18044327706570001</v>
      </c>
      <c r="B11178">
        <v>-8.0231191822319997E-2</v>
      </c>
    </row>
    <row r="11179" spans="1:2" x14ac:dyDescent="0.55000000000000004">
      <c r="A11179">
        <v>0.16693527145680001</v>
      </c>
      <c r="B11179">
        <v>-6.9579953321999996E-2</v>
      </c>
    </row>
    <row r="11180" spans="1:2" x14ac:dyDescent="0.55000000000000004">
      <c r="A11180">
        <v>0.1721537658126</v>
      </c>
      <c r="B11180">
        <v>-5.7774064661519998E-2</v>
      </c>
    </row>
    <row r="11181" spans="1:2" x14ac:dyDescent="0.55000000000000004">
      <c r="A11181">
        <v>0.19320897543750001</v>
      </c>
      <c r="B11181">
        <v>-4.7462799490799998E-2</v>
      </c>
    </row>
    <row r="11182" spans="1:2" x14ac:dyDescent="0.55000000000000004">
      <c r="A11182">
        <v>0.20335797873270001</v>
      </c>
      <c r="B11182">
        <v>-3.8728003241039997E-2</v>
      </c>
    </row>
    <row r="11183" spans="1:2" x14ac:dyDescent="0.55000000000000004">
      <c r="A11183">
        <v>0.21272867661375</v>
      </c>
      <c r="B11183">
        <v>-3.2803653182639995E-2</v>
      </c>
    </row>
    <row r="11184" spans="1:2" x14ac:dyDescent="0.55000000000000004">
      <c r="A11184">
        <v>0.21841762990409999</v>
      </c>
      <c r="B11184">
        <v>-2.7788416990800001E-2</v>
      </c>
    </row>
    <row r="11185" spans="1:2" x14ac:dyDescent="0.55000000000000004">
      <c r="A11185">
        <v>0.2123326966662</v>
      </c>
      <c r="B11185">
        <v>-2.3631928246319999E-2</v>
      </c>
    </row>
    <row r="11186" spans="1:2" x14ac:dyDescent="0.55000000000000004">
      <c r="A11186">
        <v>0.19248652926359999</v>
      </c>
      <c r="B11186">
        <v>-1.9438923847920002E-2</v>
      </c>
    </row>
    <row r="11187" spans="1:2" x14ac:dyDescent="0.55000000000000004">
      <c r="A11187">
        <v>0.17905920922394999</v>
      </c>
      <c r="B11187">
        <v>-1.5012974760719998E-2</v>
      </c>
    </row>
    <row r="11188" spans="1:2" x14ac:dyDescent="0.55000000000000004">
      <c r="A11188">
        <v>0.16850057150025</v>
      </c>
      <c r="B11188">
        <v>-1.111209559368E-2</v>
      </c>
    </row>
    <row r="11189" spans="1:2" x14ac:dyDescent="0.55000000000000004">
      <c r="A11189">
        <v>0.1590280856703</v>
      </c>
      <c r="B11189">
        <v>-6.765473616719999E-3</v>
      </c>
    </row>
    <row r="11190" spans="1:2" x14ac:dyDescent="0.55000000000000004">
      <c r="A11190">
        <v>0.14978772601650001</v>
      </c>
      <c r="B11190">
        <v>-2.62031731656E-3</v>
      </c>
    </row>
    <row r="11191" spans="1:2" x14ac:dyDescent="0.55000000000000004">
      <c r="A11191">
        <v>0.15316286544405</v>
      </c>
      <c r="B11191">
        <v>1.7993359682399999E-3</v>
      </c>
    </row>
    <row r="11192" spans="1:2" x14ac:dyDescent="0.55000000000000004">
      <c r="A11192">
        <v>0.16540472827395</v>
      </c>
      <c r="B11192">
        <v>6.7490958151200002E-3</v>
      </c>
    </row>
    <row r="11193" spans="1:2" x14ac:dyDescent="0.55000000000000004">
      <c r="A11193">
        <v>0.17997654208050001</v>
      </c>
      <c r="B11193">
        <v>1.0751966981039999E-2</v>
      </c>
    </row>
    <row r="11194" spans="1:2" x14ac:dyDescent="0.55000000000000004">
      <c r="A11194">
        <v>0.19171691306460001</v>
      </c>
      <c r="B11194">
        <v>1.362159371496E-2</v>
      </c>
    </row>
    <row r="11195" spans="1:2" x14ac:dyDescent="0.55000000000000004">
      <c r="A11195">
        <v>0.18850190345910001</v>
      </c>
      <c r="B11195">
        <v>1.6351453635599998E-2</v>
      </c>
    </row>
    <row r="11196" spans="1:2" x14ac:dyDescent="0.55000000000000004">
      <c r="A11196">
        <v>0.17901948709755</v>
      </c>
      <c r="B11196">
        <v>1.9486763230799998E-2</v>
      </c>
    </row>
    <row r="11197" spans="1:2" x14ac:dyDescent="0.55000000000000004">
      <c r="A11197">
        <v>0.15745285509525001</v>
      </c>
      <c r="B11197">
        <v>1.9388548713359998E-2</v>
      </c>
    </row>
    <row r="11198" spans="1:2" x14ac:dyDescent="0.55000000000000004">
      <c r="A11198">
        <v>0.13679362541789999</v>
      </c>
      <c r="B11198">
        <v>2.0637635909519999E-2</v>
      </c>
    </row>
    <row r="11199" spans="1:2" x14ac:dyDescent="0.55000000000000004">
      <c r="A11199">
        <v>0.12031018427835</v>
      </c>
      <c r="B11199">
        <v>2.3192472523439998E-2</v>
      </c>
    </row>
    <row r="11200" spans="1:2" x14ac:dyDescent="0.55000000000000004">
      <c r="A11200">
        <v>0.11557952728739999</v>
      </c>
      <c r="B11200">
        <v>2.4159507772079997E-2</v>
      </c>
    </row>
    <row r="11201" spans="1:2" x14ac:dyDescent="0.55000000000000004">
      <c r="A11201">
        <v>0.10884662686259999</v>
      </c>
      <c r="B11201">
        <v>2.6287488983279997E-2</v>
      </c>
    </row>
    <row r="11202" spans="1:2" x14ac:dyDescent="0.55000000000000004">
      <c r="A11202">
        <v>0.1154553956424</v>
      </c>
      <c r="B11202">
        <v>2.7939507533039996E-2</v>
      </c>
    </row>
    <row r="11203" spans="1:2" x14ac:dyDescent="0.55000000000000004">
      <c r="A11203">
        <v>0.1193332682322</v>
      </c>
      <c r="B11203">
        <v>2.8736556116879999E-2</v>
      </c>
    </row>
    <row r="11204" spans="1:2" x14ac:dyDescent="0.55000000000000004">
      <c r="A11204">
        <v>0.1275185089035</v>
      </c>
      <c r="B11204">
        <v>2.9920166968079996E-2</v>
      </c>
    </row>
    <row r="11205" spans="1:2" x14ac:dyDescent="0.55000000000000004">
      <c r="A11205">
        <v>0.13317767059905</v>
      </c>
      <c r="B11205">
        <v>3.0325616642639996E-2</v>
      </c>
    </row>
    <row r="11206" spans="1:2" x14ac:dyDescent="0.55000000000000004">
      <c r="A11206">
        <v>0.12694750333650001</v>
      </c>
      <c r="B11206">
        <v>3.1237248830159998E-2</v>
      </c>
    </row>
    <row r="11207" spans="1:2" x14ac:dyDescent="0.55000000000000004">
      <c r="A11207">
        <v>0.1053560450052</v>
      </c>
      <c r="B11207">
        <v>3.3400486534800003E-2</v>
      </c>
    </row>
    <row r="11208" spans="1:2" x14ac:dyDescent="0.55000000000000004">
      <c r="A11208">
        <v>8.6762365900649993E-2</v>
      </c>
      <c r="B11208">
        <v>3.556246507896E-2</v>
      </c>
    </row>
    <row r="11209" spans="1:2" x14ac:dyDescent="0.55000000000000004">
      <c r="A11209">
        <v>6.8852652160050001E-2</v>
      </c>
      <c r="B11209">
        <v>3.9073004497199998E-2</v>
      </c>
    </row>
    <row r="11210" spans="1:2" x14ac:dyDescent="0.55000000000000004">
      <c r="A11210">
        <v>4.8719740657500003E-2</v>
      </c>
      <c r="B11210">
        <v>4.1537181556559999E-2</v>
      </c>
    </row>
    <row r="11211" spans="1:2" x14ac:dyDescent="0.55000000000000004">
      <c r="A11211">
        <v>4.1750990107200001E-2</v>
      </c>
      <c r="B11211">
        <v>4.3331485240559998E-2</v>
      </c>
    </row>
    <row r="11212" spans="1:2" x14ac:dyDescent="0.55000000000000004">
      <c r="A11212">
        <v>4.8344863089600003E-2</v>
      </c>
      <c r="B11212">
        <v>4.5198820232400003E-2</v>
      </c>
    </row>
    <row r="11213" spans="1:2" x14ac:dyDescent="0.55000000000000004">
      <c r="A11213">
        <v>5.69024986959E-2</v>
      </c>
      <c r="B11213">
        <v>4.4891585075280002E-2</v>
      </c>
    </row>
    <row r="11214" spans="1:2" x14ac:dyDescent="0.55000000000000004">
      <c r="A11214">
        <v>5.5693456473600002E-2</v>
      </c>
      <c r="B11214">
        <v>4.4682564435600002E-2</v>
      </c>
    </row>
    <row r="11215" spans="1:2" x14ac:dyDescent="0.55000000000000004">
      <c r="A11215">
        <v>5.9277137064749998E-2</v>
      </c>
      <c r="B11215">
        <v>4.4861365223759997E-2</v>
      </c>
    </row>
    <row r="11216" spans="1:2" x14ac:dyDescent="0.55000000000000004">
      <c r="A11216">
        <v>5.2941457903950002E-2</v>
      </c>
      <c r="B11216">
        <v>4.5224003441999998E-2</v>
      </c>
    </row>
    <row r="11217" spans="1:2" x14ac:dyDescent="0.55000000000000004">
      <c r="A11217">
        <v>3.5859702235500002E-2</v>
      </c>
      <c r="B11217">
        <v>4.6938980015760003E-2</v>
      </c>
    </row>
    <row r="11218" spans="1:2" x14ac:dyDescent="0.55000000000000004">
      <c r="A11218">
        <v>1.2772457581950001E-2</v>
      </c>
      <c r="B11218">
        <v>4.9687727343599997E-2</v>
      </c>
    </row>
    <row r="11219" spans="1:2" x14ac:dyDescent="0.55000000000000004">
      <c r="A11219">
        <v>-4.6270750977000005E-3</v>
      </c>
      <c r="B11219">
        <v>5.370948591672E-2</v>
      </c>
    </row>
    <row r="11220" spans="1:2" x14ac:dyDescent="0.55000000000000004">
      <c r="A11220">
        <v>-2.4639578904600001E-2</v>
      </c>
      <c r="B11220">
        <v>5.7209952051119999E-2</v>
      </c>
    </row>
    <row r="11221" spans="1:2" x14ac:dyDescent="0.55000000000000004">
      <c r="A11221">
        <v>-3.3613055521650004E-2</v>
      </c>
      <c r="B11221">
        <v>6.2086680590160002E-2</v>
      </c>
    </row>
    <row r="11222" spans="1:2" x14ac:dyDescent="0.55000000000000004">
      <c r="A11222">
        <v>-3.3301485092699999E-2</v>
      </c>
      <c r="B11222">
        <v>6.7416706901999995E-2</v>
      </c>
    </row>
    <row r="11223" spans="1:2" x14ac:dyDescent="0.55000000000000004">
      <c r="A11223">
        <v>-2.4265942653149998E-2</v>
      </c>
      <c r="B11223">
        <v>7.0623788644559995E-2</v>
      </c>
    </row>
    <row r="11224" spans="1:2" x14ac:dyDescent="0.55000000000000004">
      <c r="A11224">
        <v>-1.6144009120800003E-2</v>
      </c>
      <c r="B11224">
        <v>7.4598958279919997E-2</v>
      </c>
    </row>
    <row r="11225" spans="1:2" x14ac:dyDescent="0.55000000000000004">
      <c r="A11225">
        <v>-6.4307078995500004E-3</v>
      </c>
      <c r="B11225">
        <v>7.6381929519600003E-2</v>
      </c>
    </row>
    <row r="11226" spans="1:2" x14ac:dyDescent="0.55000000000000004">
      <c r="A11226">
        <v>-1.6660396764000003E-2</v>
      </c>
      <c r="B11226">
        <v>7.6424740975920002E-2</v>
      </c>
    </row>
    <row r="11227" spans="1:2" x14ac:dyDescent="0.55000000000000004">
      <c r="A11227">
        <v>-3.9427381773450003E-2</v>
      </c>
      <c r="B11227">
        <v>7.7248231929839997E-2</v>
      </c>
    </row>
    <row r="11228" spans="1:2" x14ac:dyDescent="0.55000000000000004">
      <c r="A11228">
        <v>-4.3801780943249997E-2</v>
      </c>
      <c r="B11228">
        <v>7.5743535156239994E-2</v>
      </c>
    </row>
    <row r="11229" spans="1:2" x14ac:dyDescent="0.55000000000000004">
      <c r="A11229">
        <v>-7.6643290260900013E-2</v>
      </c>
      <c r="B11229">
        <v>7.0919691357359996E-2</v>
      </c>
    </row>
    <row r="11230" spans="1:2" x14ac:dyDescent="0.55000000000000004">
      <c r="A11230">
        <v>-9.879334099470001E-2</v>
      </c>
      <c r="B11230">
        <v>7.2095747245680006E-2</v>
      </c>
    </row>
    <row r="11231" spans="1:2" x14ac:dyDescent="0.55000000000000004">
      <c r="A11231">
        <v>-9.8155304339400007E-2</v>
      </c>
      <c r="B11231">
        <v>7.2166260232559995E-2</v>
      </c>
    </row>
    <row r="11232" spans="1:2" x14ac:dyDescent="0.55000000000000004">
      <c r="A11232">
        <v>-0.10534376790135001</v>
      </c>
      <c r="B11232">
        <v>7.1578232288400004E-2</v>
      </c>
    </row>
    <row r="11233" spans="1:2" x14ac:dyDescent="0.55000000000000004">
      <c r="A11233">
        <v>-0.10914840282060001</v>
      </c>
      <c r="B11233">
        <v>7.6089804288239998E-2</v>
      </c>
    </row>
    <row r="11234" spans="1:2" x14ac:dyDescent="0.55000000000000004">
      <c r="A11234">
        <v>-8.8993147621950014E-2</v>
      </c>
      <c r="B11234">
        <v>7.7487472421039996E-2</v>
      </c>
    </row>
    <row r="11235" spans="1:2" x14ac:dyDescent="0.55000000000000004">
      <c r="A11235">
        <v>-8.5524909460650014E-2</v>
      </c>
      <c r="B11235">
        <v>7.9489537584240003E-2</v>
      </c>
    </row>
    <row r="11236" spans="1:2" x14ac:dyDescent="0.55000000000000004">
      <c r="A11236">
        <v>-9.2997634489650011E-2</v>
      </c>
      <c r="B11236">
        <v>7.9906319703119996E-2</v>
      </c>
    </row>
    <row r="11237" spans="1:2" x14ac:dyDescent="0.55000000000000004">
      <c r="A11237">
        <v>-9.0555965032500005E-2</v>
      </c>
      <c r="B11237">
        <v>7.6721902849199997E-2</v>
      </c>
    </row>
    <row r="11238" spans="1:2" x14ac:dyDescent="0.55000000000000004">
      <c r="A11238">
        <v>-0.11068763521860001</v>
      </c>
      <c r="B11238">
        <v>7.4684581192559996E-2</v>
      </c>
    </row>
    <row r="11239" spans="1:2" x14ac:dyDescent="0.55000000000000004">
      <c r="A11239">
        <v>-0.14304751375365002</v>
      </c>
      <c r="B11239">
        <v>7.2104561369040004E-2</v>
      </c>
    </row>
    <row r="11240" spans="1:2" x14ac:dyDescent="0.55000000000000004">
      <c r="A11240">
        <v>-0.15118434308340001</v>
      </c>
      <c r="B11240">
        <v>7.0643935212239994E-2</v>
      </c>
    </row>
    <row r="11241" spans="1:2" x14ac:dyDescent="0.55000000000000004">
      <c r="A11241">
        <v>-0.15674419946295001</v>
      </c>
      <c r="B11241">
        <v>7.2646000375440001E-2</v>
      </c>
    </row>
    <row r="11242" spans="1:2" x14ac:dyDescent="0.55000000000000004">
      <c r="A11242">
        <v>-0.16945403859450001</v>
      </c>
      <c r="B11242">
        <v>7.3935380706959999E-2</v>
      </c>
    </row>
    <row r="11243" spans="1:2" x14ac:dyDescent="0.55000000000000004">
      <c r="A11243">
        <v>-0.15981645767670002</v>
      </c>
      <c r="B11243">
        <v>7.7935733551920003E-2</v>
      </c>
    </row>
    <row r="11244" spans="1:2" x14ac:dyDescent="0.55000000000000004">
      <c r="A11244">
        <v>-0.13985360652780002</v>
      </c>
      <c r="B11244">
        <v>8.00649739236E-2</v>
      </c>
    </row>
    <row r="11245" spans="1:2" x14ac:dyDescent="0.55000000000000004">
      <c r="A11245">
        <v>-0.14010931771650001</v>
      </c>
      <c r="B11245">
        <v>8.0979124432079996E-2</v>
      </c>
    </row>
    <row r="11246" spans="1:2" x14ac:dyDescent="0.55000000000000004">
      <c r="A11246">
        <v>-0.13765647641130002</v>
      </c>
      <c r="B11246">
        <v>8.1696845905679993E-2</v>
      </c>
    </row>
    <row r="11247" spans="1:2" x14ac:dyDescent="0.55000000000000004">
      <c r="A11247">
        <v>-0.13255963106760002</v>
      </c>
      <c r="B11247">
        <v>7.9549977287279999E-2</v>
      </c>
    </row>
    <row r="11248" spans="1:2" x14ac:dyDescent="0.55000000000000004">
      <c r="A11248">
        <v>-0.1457200680705</v>
      </c>
      <c r="B11248">
        <v>7.8323554979759999E-2</v>
      </c>
    </row>
    <row r="11249" spans="1:2" x14ac:dyDescent="0.55000000000000004">
      <c r="A11249">
        <v>-0.1621575805014</v>
      </c>
      <c r="B11249">
        <v>7.6721902849199997E-2</v>
      </c>
    </row>
    <row r="11250" spans="1:2" x14ac:dyDescent="0.55000000000000004">
      <c r="A11250">
        <v>-0.16928397824085001</v>
      </c>
      <c r="B11250">
        <v>7.3460677205999997E-2</v>
      </c>
    </row>
    <row r="11251" spans="1:2" x14ac:dyDescent="0.55000000000000004">
      <c r="A11251">
        <v>-0.17953725211785002</v>
      </c>
      <c r="B11251">
        <v>7.1167745971919993E-2</v>
      </c>
    </row>
    <row r="11252" spans="1:2" x14ac:dyDescent="0.55000000000000004">
      <c r="A11252">
        <v>-0.1775052170892</v>
      </c>
      <c r="B11252">
        <v>6.6098365879439999E-2</v>
      </c>
    </row>
    <row r="11253" spans="1:2" x14ac:dyDescent="0.55000000000000004">
      <c r="A11253">
        <v>-0.17100940810635001</v>
      </c>
      <c r="B11253">
        <v>6.1550278225680002E-2</v>
      </c>
    </row>
    <row r="11254" spans="1:2" x14ac:dyDescent="0.55000000000000004">
      <c r="A11254">
        <v>-0.16860125419335001</v>
      </c>
      <c r="B11254">
        <v>5.762799333048E-2</v>
      </c>
    </row>
    <row r="11255" spans="1:2" x14ac:dyDescent="0.55000000000000004">
      <c r="A11255">
        <v>-0.16409031021405002</v>
      </c>
      <c r="B11255">
        <v>5.3033316738960001E-2</v>
      </c>
    </row>
    <row r="11256" spans="1:2" x14ac:dyDescent="0.55000000000000004">
      <c r="A11256">
        <v>-0.15239586793860002</v>
      </c>
      <c r="B11256">
        <v>5.0720238937199999E-2</v>
      </c>
    </row>
    <row r="11257" spans="1:2" x14ac:dyDescent="0.55000000000000004">
      <c r="A11257">
        <v>-0.15702473698065</v>
      </c>
      <c r="B11257">
        <v>4.6412650935120002E-2</v>
      </c>
    </row>
    <row r="11258" spans="1:2" x14ac:dyDescent="0.55000000000000004">
      <c r="A11258">
        <v>-0.16109004835440002</v>
      </c>
      <c r="B11258">
        <v>4.2209573252880002E-2</v>
      </c>
    </row>
    <row r="11259" spans="1:2" x14ac:dyDescent="0.55000000000000004">
      <c r="A11259">
        <v>-0.16194407407200001</v>
      </c>
      <c r="B11259">
        <v>3.8928201042000003E-2</v>
      </c>
    </row>
    <row r="11260" spans="1:2" x14ac:dyDescent="0.55000000000000004">
      <c r="A11260">
        <v>-0.16570402159905001</v>
      </c>
      <c r="B11260">
        <v>3.4859853531119998E-2</v>
      </c>
    </row>
    <row r="11261" spans="1:2" x14ac:dyDescent="0.55000000000000004">
      <c r="A11261">
        <v>-0.17274476850345002</v>
      </c>
      <c r="B11261">
        <v>3.341811478152E-2</v>
      </c>
    </row>
    <row r="11262" spans="1:2" x14ac:dyDescent="0.55000000000000004">
      <c r="A11262">
        <v>-0.16749772386930001</v>
      </c>
      <c r="B11262">
        <v>3.169936072632E-2</v>
      </c>
    </row>
    <row r="11263" spans="1:2" x14ac:dyDescent="0.55000000000000004">
      <c r="A11263">
        <v>-0.16007092754895</v>
      </c>
      <c r="B11263">
        <v>3.0627815157839997E-2</v>
      </c>
    </row>
    <row r="11264" spans="1:2" x14ac:dyDescent="0.55000000000000004">
      <c r="A11264">
        <v>-0.15513172939440001</v>
      </c>
      <c r="B11264">
        <v>3.0320580000719997E-2</v>
      </c>
    </row>
    <row r="11265" spans="1:2" x14ac:dyDescent="0.55000000000000004">
      <c r="A11265">
        <v>-0.14692911029280001</v>
      </c>
      <c r="B11265">
        <v>2.8197635431439997E-2</v>
      </c>
    </row>
    <row r="11266" spans="1:2" x14ac:dyDescent="0.55000000000000004">
      <c r="A11266">
        <v>-0.14308971851295002</v>
      </c>
      <c r="B11266">
        <v>2.6574577572719998E-2</v>
      </c>
    </row>
    <row r="11267" spans="1:2" x14ac:dyDescent="0.55000000000000004">
      <c r="A11267">
        <v>-0.14311578615840001</v>
      </c>
      <c r="B11267">
        <v>2.3755317257999998E-2</v>
      </c>
    </row>
    <row r="11268" spans="1:2" x14ac:dyDescent="0.55000000000000004">
      <c r="A11268">
        <v>-0.14082059204235001</v>
      </c>
      <c r="B11268">
        <v>2.0361879764399998E-2</v>
      </c>
    </row>
    <row r="11269" spans="1:2" x14ac:dyDescent="0.55000000000000004">
      <c r="A11269">
        <v>-0.13907033584785</v>
      </c>
      <c r="B11269">
        <v>1.8121833270479996E-2</v>
      </c>
    </row>
    <row r="11270" spans="1:2" x14ac:dyDescent="0.55000000000000004">
      <c r="A11270">
        <v>-0.1445532306075</v>
      </c>
      <c r="B11270">
        <v>1.547255962056E-2</v>
      </c>
    </row>
    <row r="11271" spans="1:2" x14ac:dyDescent="0.55000000000000004">
      <c r="A11271">
        <v>-0.14233499811135</v>
      </c>
      <c r="B11271">
        <v>1.377898877496E-2</v>
      </c>
    </row>
    <row r="11272" spans="1:2" x14ac:dyDescent="0.55000000000000004">
      <c r="A11272">
        <v>-0.13291588888875</v>
      </c>
      <c r="B11272">
        <v>1.268477831784E-2</v>
      </c>
    </row>
    <row r="11273" spans="1:2" x14ac:dyDescent="0.55000000000000004">
      <c r="A11273">
        <v>-0.1328774080788</v>
      </c>
      <c r="B11273">
        <v>1.035659059032E-2</v>
      </c>
    </row>
    <row r="11274" spans="1:2" x14ac:dyDescent="0.55000000000000004">
      <c r="A11274">
        <v>-0.12229642665900001</v>
      </c>
      <c r="B11274">
        <v>8.9526266551199999E-3</v>
      </c>
    </row>
    <row r="11275" spans="1:2" x14ac:dyDescent="0.55000000000000004">
      <c r="A11275">
        <v>-0.11371768867305002</v>
      </c>
      <c r="B11275">
        <v>4.0947855232800002E-3</v>
      </c>
    </row>
    <row r="11276" spans="1:2" x14ac:dyDescent="0.55000000000000004">
      <c r="A11276">
        <v>-0.1041210711981</v>
      </c>
      <c r="B11276">
        <v>2.2992226787999998E-3</v>
      </c>
    </row>
    <row r="11277" spans="1:2" x14ac:dyDescent="0.55000000000000004">
      <c r="A11277">
        <v>-0.10030154048145001</v>
      </c>
      <c r="B11277">
        <v>1.59912945192E-3</v>
      </c>
    </row>
    <row r="11278" spans="1:2" x14ac:dyDescent="0.55000000000000004">
      <c r="A11278">
        <v>-9.7785392037300009E-2</v>
      </c>
      <c r="B11278">
        <v>-2.62031731656E-3</v>
      </c>
    </row>
    <row r="11279" spans="1:2" x14ac:dyDescent="0.55000000000000004">
      <c r="A11279">
        <v>-0.10147830847605001</v>
      </c>
      <c r="B11279">
        <v>-5.7178520973599992E-3</v>
      </c>
    </row>
    <row r="11280" spans="1:2" x14ac:dyDescent="0.55000000000000004">
      <c r="A11280">
        <v>-9.0544793184450009E-2</v>
      </c>
      <c r="B11280">
        <v>-1.3222448558159999E-2</v>
      </c>
    </row>
    <row r="11281" spans="1:2" x14ac:dyDescent="0.55000000000000004">
      <c r="A11281">
        <v>-9.0492657893550002E-2</v>
      </c>
      <c r="B11281">
        <v>-1.9103987160240001E-2</v>
      </c>
    </row>
    <row r="11282" spans="1:2" x14ac:dyDescent="0.55000000000000004">
      <c r="A11282">
        <v>-8.6699194822350015E-2</v>
      </c>
      <c r="B11282">
        <v>-2.4446605076880002E-2</v>
      </c>
    </row>
    <row r="11283" spans="1:2" x14ac:dyDescent="0.55000000000000004">
      <c r="A11283">
        <v>-7.1278320564000006E-2</v>
      </c>
      <c r="B11283">
        <v>-3.2391907705679998E-2</v>
      </c>
    </row>
    <row r="11284" spans="1:2" x14ac:dyDescent="0.55000000000000004">
      <c r="A11284">
        <v>-6.9233872370850005E-2</v>
      </c>
      <c r="B11284">
        <v>-3.8060648186639998E-2</v>
      </c>
    </row>
    <row r="11285" spans="1:2" x14ac:dyDescent="0.55000000000000004">
      <c r="A11285">
        <v>-6.1294412356650001E-2</v>
      </c>
      <c r="B11285">
        <v>-4.3011667193999993E-2</v>
      </c>
    </row>
    <row r="11286" spans="1:2" x14ac:dyDescent="0.55000000000000004">
      <c r="A11286">
        <v>-4.8620571402150002E-2</v>
      </c>
      <c r="B11286">
        <v>-4.7639081957999999E-2</v>
      </c>
    </row>
    <row r="11287" spans="1:2" x14ac:dyDescent="0.55000000000000004">
      <c r="A11287">
        <v>-3.9635922937049997E-2</v>
      </c>
      <c r="B11287">
        <v>-5.1439228286639993E-2</v>
      </c>
    </row>
    <row r="11288" spans="1:2" x14ac:dyDescent="0.55000000000000004">
      <c r="A11288">
        <v>-4.2733007479800002E-2</v>
      </c>
      <c r="B11288">
        <v>-5.5196563158959995E-2</v>
      </c>
    </row>
    <row r="11289" spans="1:2" x14ac:dyDescent="0.55000000000000004">
      <c r="A11289">
        <v>-3.1057184951099999E-2</v>
      </c>
      <c r="B11289">
        <v>-5.8613924701679997E-2</v>
      </c>
    </row>
    <row r="11290" spans="1:2" x14ac:dyDescent="0.55000000000000004">
      <c r="A11290">
        <v>-2.504300675085E-2</v>
      </c>
      <c r="B11290">
        <v>-6.2095503428879997E-2</v>
      </c>
    </row>
    <row r="11291" spans="1:2" x14ac:dyDescent="0.55000000000000004">
      <c r="A11291">
        <v>-2.5955374341600002E-2</v>
      </c>
      <c r="B11291">
        <v>-6.5729440574159997E-2</v>
      </c>
    </row>
    <row r="11292" spans="1:2" x14ac:dyDescent="0.55000000000000004">
      <c r="A11292">
        <v>-1.1991805595549999E-2</v>
      </c>
      <c r="B11292">
        <v>-6.8684690220719991E-2</v>
      </c>
    </row>
    <row r="11293" spans="1:2" x14ac:dyDescent="0.55000000000000004">
      <c r="A11293">
        <v>9.1403656492500002E-3</v>
      </c>
      <c r="B11293">
        <v>-7.1767115075760002E-2</v>
      </c>
    </row>
    <row r="11294" spans="1:2" x14ac:dyDescent="0.55000000000000004">
      <c r="A11294">
        <v>7.2895628223000001E-3</v>
      </c>
      <c r="B11294">
        <v>-7.4049973025999999E-2</v>
      </c>
    </row>
    <row r="11295" spans="1:2" x14ac:dyDescent="0.55000000000000004">
      <c r="A11295">
        <v>1.8113842266300001E-2</v>
      </c>
      <c r="B11295">
        <v>-7.5535782392399997E-2</v>
      </c>
    </row>
    <row r="11296" spans="1:2" x14ac:dyDescent="0.55000000000000004">
      <c r="A11296">
        <v>3.6383537777400006E-2</v>
      </c>
      <c r="B11296">
        <v>-7.7561771604719998E-2</v>
      </c>
    </row>
    <row r="11297" spans="1:2" x14ac:dyDescent="0.55000000000000004">
      <c r="A11297">
        <v>4.0055351836500004E-2</v>
      </c>
      <c r="B11297">
        <v>-7.7690205973679996E-2</v>
      </c>
    </row>
    <row r="11298" spans="1:2" x14ac:dyDescent="0.55000000000000004">
      <c r="A11298">
        <v>3.5756672970150005E-2</v>
      </c>
      <c r="B11298">
        <v>-7.7903004094799999E-2</v>
      </c>
    </row>
    <row r="11299" spans="1:2" x14ac:dyDescent="0.55000000000000004">
      <c r="A11299">
        <v>5.25827174499E-2</v>
      </c>
      <c r="B11299">
        <v>-7.9293117264719992E-2</v>
      </c>
    </row>
    <row r="11300" spans="1:2" x14ac:dyDescent="0.55000000000000004">
      <c r="A11300">
        <v>4.66368116544E-2</v>
      </c>
      <c r="B11300">
        <v>-8.1796328298959997E-2</v>
      </c>
    </row>
    <row r="11301" spans="1:2" x14ac:dyDescent="0.55000000000000004">
      <c r="A11301">
        <v>5.5329750753750004E-2</v>
      </c>
      <c r="B11301">
        <v>-8.3046674655599992E-2</v>
      </c>
    </row>
    <row r="11302" spans="1:2" x14ac:dyDescent="0.55000000000000004">
      <c r="A11302">
        <v>6.3248108388300001E-2</v>
      </c>
      <c r="B11302">
        <v>-8.3115928482000001E-2</v>
      </c>
    </row>
    <row r="11303" spans="1:2" x14ac:dyDescent="0.55000000000000004">
      <c r="A11303">
        <v>8.4660817150799997E-2</v>
      </c>
      <c r="B11303">
        <v>-8.5456707814319993E-2</v>
      </c>
    </row>
    <row r="11304" spans="1:2" x14ac:dyDescent="0.55000000000000004">
      <c r="A11304">
        <v>9.5210765659349994E-2</v>
      </c>
      <c r="B11304">
        <v>-8.6311677780240001E-2</v>
      </c>
    </row>
    <row r="11305" spans="1:2" x14ac:dyDescent="0.55000000000000004">
      <c r="A11305">
        <v>9.9657161183249993E-2</v>
      </c>
      <c r="B11305">
        <v>-8.6938739699279996E-2</v>
      </c>
    </row>
    <row r="11306" spans="1:2" x14ac:dyDescent="0.55000000000000004">
      <c r="A11306">
        <v>0.10785109106969999</v>
      </c>
      <c r="B11306">
        <v>-8.894332318343999E-2</v>
      </c>
    </row>
    <row r="11307" spans="1:2" x14ac:dyDescent="0.55000000000000004">
      <c r="A11307">
        <v>0.11783127532770001</v>
      </c>
      <c r="B11307">
        <v>-8.945831981975999E-2</v>
      </c>
    </row>
    <row r="11308" spans="1:2" x14ac:dyDescent="0.55000000000000004">
      <c r="A11308">
        <v>0.12678985614735</v>
      </c>
      <c r="B11308">
        <v>-9.1680738066959991E-2</v>
      </c>
    </row>
    <row r="11309" spans="1:2" x14ac:dyDescent="0.55000000000000004">
      <c r="A11309">
        <v>0.12164956472790001</v>
      </c>
      <c r="B11309">
        <v>-9.2958785954159989E-2</v>
      </c>
    </row>
    <row r="11310" spans="1:2" x14ac:dyDescent="0.55000000000000004">
      <c r="A11310">
        <v>0.1214906762223</v>
      </c>
      <c r="B11310">
        <v>-9.3979965103439991E-2</v>
      </c>
    </row>
    <row r="11311" spans="1:2" x14ac:dyDescent="0.55000000000000004">
      <c r="A11311">
        <v>0.13550017367699999</v>
      </c>
      <c r="B11311">
        <v>-9.579945199704E-2</v>
      </c>
    </row>
    <row r="11312" spans="1:2" x14ac:dyDescent="0.55000000000000004">
      <c r="A11312">
        <v>0.15038479922895001</v>
      </c>
      <c r="B11312">
        <v>-9.602987836488E-2</v>
      </c>
    </row>
    <row r="11313" spans="1:2" x14ac:dyDescent="0.55000000000000004">
      <c r="A11313">
        <v>0.14892997634954999</v>
      </c>
      <c r="B11313">
        <v>-9.6523469273039994E-2</v>
      </c>
    </row>
    <row r="11314" spans="1:2" x14ac:dyDescent="0.55000000000000004">
      <c r="A11314">
        <v>0.1677148181874</v>
      </c>
      <c r="B11314">
        <v>-9.6466807051439993E-2</v>
      </c>
    </row>
    <row r="11315" spans="1:2" x14ac:dyDescent="0.55000000000000004">
      <c r="A11315">
        <v>0.18310093558515</v>
      </c>
      <c r="B11315">
        <v>-9.6051284093039993E-2</v>
      </c>
    </row>
    <row r="11316" spans="1:2" x14ac:dyDescent="0.55000000000000004">
      <c r="A11316">
        <v>0.18770870224755001</v>
      </c>
      <c r="B11316">
        <v>-9.5944255452239988E-2</v>
      </c>
    </row>
    <row r="11317" spans="1:2" x14ac:dyDescent="0.55000000000000004">
      <c r="A11317">
        <v>0.18430997780745001</v>
      </c>
      <c r="B11317">
        <v>-9.4506294184079992E-2</v>
      </c>
    </row>
    <row r="11318" spans="1:2" x14ac:dyDescent="0.55000000000000004">
      <c r="A11318">
        <v>0.18832936047255</v>
      </c>
      <c r="B11318">
        <v>-9.3278612716079998E-2</v>
      </c>
    </row>
    <row r="11319" spans="1:2" x14ac:dyDescent="0.55000000000000004">
      <c r="A11319">
        <v>0.183911515227</v>
      </c>
      <c r="B11319">
        <v>-9.0803103212399996E-2</v>
      </c>
    </row>
    <row r="11320" spans="1:2" x14ac:dyDescent="0.55000000000000004">
      <c r="A11320">
        <v>0.18221711827275</v>
      </c>
      <c r="B11320">
        <v>-8.5734982280399996E-2</v>
      </c>
    </row>
    <row r="11321" spans="1:2" x14ac:dyDescent="0.55000000000000004">
      <c r="A11321">
        <v>0.17246657755799999</v>
      </c>
      <c r="B11321">
        <v>-7.88788534668E-2</v>
      </c>
    </row>
    <row r="11322" spans="1:2" x14ac:dyDescent="0.55000000000000004">
      <c r="A11322">
        <v>0.16956189706499999</v>
      </c>
      <c r="B11322">
        <v>-6.7687435120559997E-2</v>
      </c>
    </row>
    <row r="11323" spans="1:2" x14ac:dyDescent="0.55000000000000004">
      <c r="A11323">
        <v>0.17631838250234999</v>
      </c>
      <c r="B11323">
        <v>-5.6036423199119993E-2</v>
      </c>
    </row>
    <row r="11324" spans="1:2" x14ac:dyDescent="0.55000000000000004">
      <c r="A11324">
        <v>0.19816058675654999</v>
      </c>
      <c r="B11324">
        <v>-4.5663459164879995E-2</v>
      </c>
    </row>
    <row r="11325" spans="1:2" x14ac:dyDescent="0.55000000000000004">
      <c r="A11325">
        <v>0.20493569194065001</v>
      </c>
      <c r="B11325">
        <v>-3.7434845428079996E-2</v>
      </c>
    </row>
    <row r="11326" spans="1:2" x14ac:dyDescent="0.55000000000000004">
      <c r="A11326">
        <v>0.21984390250515001</v>
      </c>
      <c r="B11326">
        <v>-3.150797704872E-2</v>
      </c>
    </row>
    <row r="11327" spans="1:2" x14ac:dyDescent="0.55000000000000004">
      <c r="A11327">
        <v>0.22056883131195001</v>
      </c>
      <c r="B11327">
        <v>-2.674709127384E-2</v>
      </c>
    </row>
    <row r="11328" spans="1:2" x14ac:dyDescent="0.55000000000000004">
      <c r="A11328">
        <v>0.21393027093735001</v>
      </c>
      <c r="B11328">
        <v>-2.25943800108E-2</v>
      </c>
    </row>
    <row r="11329" spans="1:2" x14ac:dyDescent="0.55000000000000004">
      <c r="A11329">
        <v>0.1876429124757</v>
      </c>
      <c r="B11329">
        <v>-1.847314775976E-2</v>
      </c>
    </row>
    <row r="11330" spans="1:2" x14ac:dyDescent="0.55000000000000004">
      <c r="A11330">
        <v>0.17644872072959999</v>
      </c>
      <c r="B11330">
        <v>-1.399053645096E-2</v>
      </c>
    </row>
    <row r="11331" spans="1:2" x14ac:dyDescent="0.55000000000000004">
      <c r="A11331">
        <v>0.16613462234654999</v>
      </c>
      <c r="B11331">
        <v>-1.0116099654E-2</v>
      </c>
    </row>
    <row r="11332" spans="1:2" x14ac:dyDescent="0.55000000000000004">
      <c r="A11332">
        <v>0.16054993963799999</v>
      </c>
      <c r="B11332">
        <v>-5.7883650842399997E-3</v>
      </c>
    </row>
    <row r="11333" spans="1:2" x14ac:dyDescent="0.55000000000000004">
      <c r="A11333">
        <v>0.14901686850105</v>
      </c>
      <c r="B11333">
        <v>-1.6268396978399997E-3</v>
      </c>
    </row>
    <row r="11334" spans="1:2" x14ac:dyDescent="0.55000000000000004">
      <c r="A11334">
        <v>0.15669565206075001</v>
      </c>
      <c r="B11334">
        <v>3.0030933871200002E-3</v>
      </c>
    </row>
    <row r="11335" spans="1:2" x14ac:dyDescent="0.55000000000000004">
      <c r="A11335">
        <v>0.16969968319095</v>
      </c>
      <c r="B11335">
        <v>7.8256780255200002E-3</v>
      </c>
    </row>
    <row r="11336" spans="1:2" x14ac:dyDescent="0.55000000000000004">
      <c r="A11336">
        <v>0.18752002214715</v>
      </c>
      <c r="B11336">
        <v>1.194942859752E-2</v>
      </c>
    </row>
    <row r="11337" spans="1:2" x14ac:dyDescent="0.55000000000000004">
      <c r="A11337">
        <v>0.18872906436945</v>
      </c>
      <c r="B11337">
        <v>1.428265296696E-2</v>
      </c>
    </row>
    <row r="11338" spans="1:2" x14ac:dyDescent="0.55000000000000004">
      <c r="A11338">
        <v>0.18807116665095</v>
      </c>
      <c r="B11338">
        <v>1.6991107159439998E-2</v>
      </c>
    </row>
    <row r="11339" spans="1:2" x14ac:dyDescent="0.55000000000000004">
      <c r="A11339">
        <v>0.17935340122259999</v>
      </c>
      <c r="B11339">
        <v>1.9853178930479998E-2</v>
      </c>
    </row>
    <row r="11340" spans="1:2" x14ac:dyDescent="0.55000000000000004">
      <c r="A11340">
        <v>0.15722693550135</v>
      </c>
      <c r="B11340">
        <v>1.9042279581359997E-2</v>
      </c>
    </row>
    <row r="11341" spans="1:2" x14ac:dyDescent="0.55000000000000004">
      <c r="A11341">
        <v>0.1292836608954</v>
      </c>
      <c r="B11341">
        <v>2.1191666520719996E-2</v>
      </c>
    </row>
    <row r="11342" spans="1:2" x14ac:dyDescent="0.55000000000000004">
      <c r="A11342">
        <v>0.12225408583905001</v>
      </c>
      <c r="B11342">
        <v>2.3368754990639999E-2</v>
      </c>
    </row>
    <row r="11343" spans="1:2" x14ac:dyDescent="0.55000000000000004">
      <c r="A11343">
        <v>0.11712869021699999</v>
      </c>
      <c r="B11343">
        <v>2.4464224608239996E-2</v>
      </c>
    </row>
    <row r="11344" spans="1:2" x14ac:dyDescent="0.55000000000000004">
      <c r="A11344">
        <v>0.1125556804152</v>
      </c>
      <c r="B11344">
        <v>2.7190307047439997E-2</v>
      </c>
    </row>
    <row r="11345" spans="1:2" x14ac:dyDescent="0.55000000000000004">
      <c r="A11345">
        <v>0.114224009724</v>
      </c>
      <c r="B11345">
        <v>2.8474650737039996E-2</v>
      </c>
    </row>
    <row r="11346" spans="1:2" x14ac:dyDescent="0.55000000000000004">
      <c r="A11346">
        <v>0.12420047003265</v>
      </c>
      <c r="B11346">
        <v>2.9432871862319996E-2</v>
      </c>
    </row>
    <row r="11347" spans="1:2" x14ac:dyDescent="0.55000000000000004">
      <c r="A11347">
        <v>0.12946116914774999</v>
      </c>
      <c r="B11347">
        <v>3.0451532690639996E-2</v>
      </c>
    </row>
    <row r="11348" spans="1:2" x14ac:dyDescent="0.55000000000000004">
      <c r="A11348">
        <v>0.13286485885364999</v>
      </c>
      <c r="B11348">
        <v>3.0553524689519999E-2</v>
      </c>
    </row>
    <row r="11349" spans="1:2" x14ac:dyDescent="0.55000000000000004">
      <c r="A11349">
        <v>0.11962001233215</v>
      </c>
      <c r="B11349">
        <v>3.1831572576720001E-2</v>
      </c>
    </row>
    <row r="11350" spans="1:2" x14ac:dyDescent="0.55000000000000004">
      <c r="A11350">
        <v>0.1034195913432</v>
      </c>
      <c r="B11350">
        <v>3.3580546483439999E-2</v>
      </c>
    </row>
    <row r="11351" spans="1:2" x14ac:dyDescent="0.55000000000000004">
      <c r="A11351">
        <v>8.3053312348049996E-2</v>
      </c>
      <c r="B11351">
        <v>3.6401065958639997E-2</v>
      </c>
    </row>
    <row r="11352" spans="1:2" x14ac:dyDescent="0.55000000000000004">
      <c r="A11352">
        <v>6.5833770553650001E-2</v>
      </c>
      <c r="B11352">
        <v>3.9870053081040004E-2</v>
      </c>
    </row>
    <row r="11353" spans="1:2" x14ac:dyDescent="0.55000000000000004">
      <c r="A11353">
        <v>4.5436458647250003E-2</v>
      </c>
      <c r="B11353">
        <v>4.1946408712560002E-2</v>
      </c>
    </row>
    <row r="11354" spans="1:2" x14ac:dyDescent="0.55000000000000004">
      <c r="A11354">
        <v>4.3532279212950005E-2</v>
      </c>
      <c r="B11354">
        <v>4.4259486514319997E-2</v>
      </c>
    </row>
    <row r="11355" spans="1:2" x14ac:dyDescent="0.55000000000000004">
      <c r="A11355">
        <v>5.2369211020500003E-2</v>
      </c>
      <c r="B11355">
        <v>4.5320958798959997E-2</v>
      </c>
    </row>
    <row r="11356" spans="1:2" x14ac:dyDescent="0.55000000000000004">
      <c r="A11356">
        <v>5.8771921269600007E-2</v>
      </c>
      <c r="B11356">
        <v>4.4906695001039998E-2</v>
      </c>
    </row>
    <row r="11357" spans="1:2" x14ac:dyDescent="0.55000000000000004">
      <c r="A11357">
        <v>5.6739886240950006E-2</v>
      </c>
      <c r="B11357">
        <v>4.4880252630960002E-2</v>
      </c>
    </row>
    <row r="11358" spans="1:2" x14ac:dyDescent="0.55000000000000004">
      <c r="A11358">
        <v>5.7979961374500004E-2</v>
      </c>
      <c r="B11358">
        <v>4.4564203350480003E-2</v>
      </c>
    </row>
    <row r="11359" spans="1:2" x14ac:dyDescent="0.55000000000000004">
      <c r="A11359">
        <v>5.1707589352650005E-2</v>
      </c>
      <c r="B11359">
        <v>4.552242447576E-2</v>
      </c>
    </row>
    <row r="11360" spans="1:2" x14ac:dyDescent="0.55000000000000004">
      <c r="A11360">
        <v>2.9561262568200006E-2</v>
      </c>
      <c r="B11360">
        <v>4.7360798776559999E-2</v>
      </c>
    </row>
    <row r="11361" spans="1:2" x14ac:dyDescent="0.55000000000000004">
      <c r="A11361">
        <v>7.3330088980499992E-3</v>
      </c>
      <c r="B11361">
        <v>5.0639652666479996E-2</v>
      </c>
    </row>
    <row r="11362" spans="1:2" x14ac:dyDescent="0.55000000000000004">
      <c r="A11362">
        <v>-1.1994288228450001E-2</v>
      </c>
      <c r="B11362">
        <v>5.4700445214479997E-2</v>
      </c>
    </row>
    <row r="11363" spans="1:2" x14ac:dyDescent="0.55000000000000004">
      <c r="A11363">
        <v>-2.4653233385549998E-2</v>
      </c>
      <c r="B11363">
        <v>5.8234908681840003E-2</v>
      </c>
    </row>
    <row r="11364" spans="1:2" x14ac:dyDescent="0.55000000000000004">
      <c r="A11364">
        <v>-3.4347914860050004E-2</v>
      </c>
      <c r="B11364">
        <v>6.3873429311279997E-2</v>
      </c>
    </row>
    <row r="11365" spans="1:2" x14ac:dyDescent="0.55000000000000004">
      <c r="A11365">
        <v>-3.3435547269300002E-2</v>
      </c>
      <c r="B11365">
        <v>6.8825707479119994E-2</v>
      </c>
    </row>
    <row r="11366" spans="1:2" x14ac:dyDescent="0.55000000000000004">
      <c r="A11366">
        <v>-2.197447248645E-2</v>
      </c>
      <c r="B11366">
        <v>7.2018938456400006E-2</v>
      </c>
    </row>
    <row r="11367" spans="1:2" x14ac:dyDescent="0.55000000000000004">
      <c r="A11367">
        <v>-1.1384801851500001E-2</v>
      </c>
      <c r="B11367">
        <v>7.5715833625680004E-2</v>
      </c>
    </row>
    <row r="11368" spans="1:2" x14ac:dyDescent="0.55000000000000004">
      <c r="A11368">
        <v>-4.9820916024000007E-3</v>
      </c>
      <c r="B11368">
        <v>7.6771010107919993E-2</v>
      </c>
    </row>
    <row r="11369" spans="1:2" x14ac:dyDescent="0.55000000000000004">
      <c r="A11369">
        <v>-2.5687249988400003E-2</v>
      </c>
      <c r="B11369">
        <v>7.6939737612240003E-2</v>
      </c>
    </row>
    <row r="11370" spans="1:2" x14ac:dyDescent="0.55000000000000004">
      <c r="A11370">
        <v>-3.599141783985E-2</v>
      </c>
      <c r="B11370">
        <v>7.7248231929839997E-2</v>
      </c>
    </row>
    <row r="11371" spans="1:2" x14ac:dyDescent="0.55000000000000004">
      <c r="A11371">
        <v>-4.7242710142650003E-2</v>
      </c>
      <c r="B11371">
        <v>7.396937803992E-2</v>
      </c>
    </row>
    <row r="11372" spans="1:2" x14ac:dyDescent="0.55000000000000004">
      <c r="A11372">
        <v>-8.6082260546700012E-2</v>
      </c>
      <c r="B11372">
        <v>7.0470171065999995E-2</v>
      </c>
    </row>
    <row r="11373" spans="1:2" x14ac:dyDescent="0.55000000000000004">
      <c r="A11373">
        <v>-0.10060938696105001</v>
      </c>
      <c r="B11373">
        <v>7.3240324122000003E-2</v>
      </c>
    </row>
    <row r="11374" spans="1:2" x14ac:dyDescent="0.55000000000000004">
      <c r="A11374">
        <v>-9.7842492594000005E-2</v>
      </c>
      <c r="B11374">
        <v>7.1463648684719994E-2</v>
      </c>
    </row>
    <row r="11375" spans="1:2" x14ac:dyDescent="0.55000000000000004">
      <c r="A11375">
        <v>-0.11053991856105001</v>
      </c>
      <c r="B11375">
        <v>7.3494674538959998E-2</v>
      </c>
    </row>
    <row r="11376" spans="1:2" x14ac:dyDescent="0.55000000000000004">
      <c r="A11376">
        <v>-0.10398576770505001</v>
      </c>
      <c r="B11376">
        <v>7.7544134642639997E-2</v>
      </c>
    </row>
    <row r="11377" spans="1:2" x14ac:dyDescent="0.55000000000000004">
      <c r="A11377">
        <v>-8.651051472195001E-2</v>
      </c>
      <c r="B11377">
        <v>7.8227858783279994E-2</v>
      </c>
    </row>
    <row r="11378" spans="1:2" x14ac:dyDescent="0.55000000000000004">
      <c r="A11378">
        <v>-8.7373229654700013E-2</v>
      </c>
      <c r="B11378">
        <v>8.0703368286959995E-2</v>
      </c>
    </row>
    <row r="11379" spans="1:2" x14ac:dyDescent="0.55000000000000004">
      <c r="A11379">
        <v>-9.2025683709300005E-2</v>
      </c>
      <c r="B11379">
        <v>7.9198671513360006E-2</v>
      </c>
    </row>
    <row r="11380" spans="1:2" x14ac:dyDescent="0.55000000000000004">
      <c r="A11380">
        <v>-8.8875222559200009E-2</v>
      </c>
      <c r="B11380">
        <v>7.5994108091759993E-2</v>
      </c>
    </row>
    <row r="11381" spans="1:2" x14ac:dyDescent="0.55000000000000004">
      <c r="A11381">
        <v>-0.12138405906825001</v>
      </c>
      <c r="B11381">
        <v>7.4366013591119995E-2</v>
      </c>
    </row>
    <row r="11382" spans="1:2" x14ac:dyDescent="0.55000000000000004">
      <c r="A11382">
        <v>-0.14444523607635001</v>
      </c>
      <c r="B11382">
        <v>7.1344028439119994E-2</v>
      </c>
    </row>
    <row r="11383" spans="1:2" x14ac:dyDescent="0.55000000000000004">
      <c r="A11383">
        <v>-0.15060340698480001</v>
      </c>
      <c r="B11383">
        <v>7.1862802556880004E-2</v>
      </c>
    </row>
    <row r="11384" spans="1:2" x14ac:dyDescent="0.55000000000000004">
      <c r="A11384">
        <v>-0.15772980472425002</v>
      </c>
      <c r="B11384">
        <v>7.3830870387119996E-2</v>
      </c>
    </row>
    <row r="11385" spans="1:2" x14ac:dyDescent="0.55000000000000004">
      <c r="A11385">
        <v>-0.17180385063435002</v>
      </c>
      <c r="B11385">
        <v>7.589589357432E-2</v>
      </c>
    </row>
    <row r="11386" spans="1:2" x14ac:dyDescent="0.55000000000000004">
      <c r="A11386">
        <v>-0.15203712748455001</v>
      </c>
      <c r="B11386">
        <v>8.0151855996719992E-2</v>
      </c>
    </row>
    <row r="11387" spans="1:2" x14ac:dyDescent="0.55000000000000004">
      <c r="A11387">
        <v>-0.13749758790570002</v>
      </c>
      <c r="B11387">
        <v>8.1108817961520002E-2</v>
      </c>
    </row>
    <row r="11388" spans="1:2" x14ac:dyDescent="0.55000000000000004">
      <c r="A11388">
        <v>-0.13839257706615002</v>
      </c>
      <c r="B11388">
        <v>8.2687805203440004E-2</v>
      </c>
    </row>
    <row r="11389" spans="1:2" x14ac:dyDescent="0.55000000000000004">
      <c r="A11389">
        <v>-0.1369911307941</v>
      </c>
      <c r="B11389">
        <v>8.2624847179439992E-2</v>
      </c>
    </row>
    <row r="11390" spans="1:2" x14ac:dyDescent="0.55000000000000004">
      <c r="A11390">
        <v>-0.13406410660500001</v>
      </c>
      <c r="B11390">
        <v>8.0282808686639992E-2</v>
      </c>
    </row>
    <row r="11391" spans="1:2" x14ac:dyDescent="0.55000000000000004">
      <c r="A11391">
        <v>-0.14870046886695001</v>
      </c>
      <c r="B11391">
        <v>7.9823215111439999E-2</v>
      </c>
    </row>
    <row r="11392" spans="1:2" x14ac:dyDescent="0.55000000000000004">
      <c r="A11392">
        <v>-0.16464890261655002</v>
      </c>
      <c r="B11392">
        <v>7.7416959434159993E-2</v>
      </c>
    </row>
    <row r="11393" spans="1:2" x14ac:dyDescent="0.55000000000000004">
      <c r="A11393">
        <v>-0.17540490965580002</v>
      </c>
      <c r="B11393">
        <v>7.5251203408559994E-2</v>
      </c>
    </row>
    <row r="11394" spans="1:2" x14ac:dyDescent="0.55000000000000004">
      <c r="A11394">
        <v>-0.1804024496835</v>
      </c>
      <c r="B11394">
        <v>7.2536453413679994E-2</v>
      </c>
    </row>
    <row r="11395" spans="1:2" x14ac:dyDescent="0.55000000000000004">
      <c r="A11395">
        <v>-0.17276959483245002</v>
      </c>
      <c r="B11395">
        <v>6.6881563697999996E-2</v>
      </c>
    </row>
    <row r="11396" spans="1:2" x14ac:dyDescent="0.55000000000000004">
      <c r="A11396">
        <v>-0.16926659981055001</v>
      </c>
      <c r="B11396">
        <v>6.3014681863919994E-2</v>
      </c>
    </row>
    <row r="11397" spans="1:2" x14ac:dyDescent="0.55000000000000004">
      <c r="A11397">
        <v>-0.16811589946140001</v>
      </c>
      <c r="B11397">
        <v>5.8059885375119996E-2</v>
      </c>
    </row>
    <row r="11398" spans="1:2" x14ac:dyDescent="0.55000000000000004">
      <c r="A11398">
        <v>-0.15905304805995002</v>
      </c>
      <c r="B11398">
        <v>5.3832883643760002E-2</v>
      </c>
    </row>
    <row r="11399" spans="1:2" x14ac:dyDescent="0.55000000000000004">
      <c r="A11399">
        <v>-0.15166100860020001</v>
      </c>
      <c r="B11399">
        <v>5.132337680712E-2</v>
      </c>
    </row>
    <row r="11400" spans="1:2" x14ac:dyDescent="0.55000000000000004">
      <c r="A11400">
        <v>-0.16005727306800002</v>
      </c>
      <c r="B11400">
        <v>4.6699739524559997E-2</v>
      </c>
    </row>
    <row r="11401" spans="1:2" x14ac:dyDescent="0.55000000000000004">
      <c r="A11401">
        <v>-0.1622246115897</v>
      </c>
      <c r="B11401">
        <v>4.3020472602000003E-2</v>
      </c>
    </row>
    <row r="11402" spans="1:2" x14ac:dyDescent="0.55000000000000004">
      <c r="A11402">
        <v>-0.16351806333060001</v>
      </c>
      <c r="B11402">
        <v>3.8958420893520002E-2</v>
      </c>
    </row>
    <row r="11403" spans="1:2" x14ac:dyDescent="0.55000000000000004">
      <c r="A11403">
        <v>-0.16885944801495001</v>
      </c>
      <c r="B11403">
        <v>3.56606795964E-2</v>
      </c>
    </row>
    <row r="11404" spans="1:2" x14ac:dyDescent="0.55000000000000004">
      <c r="A11404">
        <v>-0.17390167543485002</v>
      </c>
      <c r="B11404">
        <v>3.4266788945040004E-2</v>
      </c>
    </row>
    <row r="11405" spans="1:2" x14ac:dyDescent="0.55000000000000004">
      <c r="A11405">
        <v>-0.16657046048115001</v>
      </c>
      <c r="B11405">
        <v>3.2160213462000001E-2</v>
      </c>
    </row>
    <row r="11406" spans="1:2" x14ac:dyDescent="0.55000000000000004">
      <c r="A11406">
        <v>-0.15908656360410001</v>
      </c>
      <c r="B11406">
        <v>3.1492858407600001E-2</v>
      </c>
    </row>
    <row r="11407" spans="1:2" x14ac:dyDescent="0.55000000000000004">
      <c r="A11407">
        <v>-0.15291722084760001</v>
      </c>
      <c r="B11407">
        <v>3.0338208247439998E-2</v>
      </c>
    </row>
    <row r="11408" spans="1:2" x14ac:dyDescent="0.55000000000000004">
      <c r="A11408">
        <v>-0.14362472590290001</v>
      </c>
      <c r="B11408">
        <v>2.8095643432559998E-2</v>
      </c>
    </row>
    <row r="11409" spans="1:2" x14ac:dyDescent="0.55000000000000004">
      <c r="A11409">
        <v>-0.14250381714855001</v>
      </c>
      <c r="B11409">
        <v>2.6831446310639998E-2</v>
      </c>
    </row>
    <row r="11410" spans="1:2" x14ac:dyDescent="0.55000000000000004">
      <c r="A11410">
        <v>-0.14348073319470001</v>
      </c>
      <c r="B11410">
        <v>2.3482079433839998E-2</v>
      </c>
    </row>
    <row r="11411" spans="1:2" x14ac:dyDescent="0.55000000000000004">
      <c r="A11411">
        <v>-0.13999884055245002</v>
      </c>
      <c r="B11411">
        <v>2.0501646577679996E-2</v>
      </c>
    </row>
    <row r="11412" spans="1:2" x14ac:dyDescent="0.55000000000000004">
      <c r="A11412">
        <v>-0.13989581128710002</v>
      </c>
      <c r="B11412">
        <v>1.8420254304239998E-2</v>
      </c>
    </row>
    <row r="11413" spans="1:2" x14ac:dyDescent="0.55000000000000004">
      <c r="A11413">
        <v>-0.14629107363750002</v>
      </c>
      <c r="B11413">
        <v>1.5802459666319997E-2</v>
      </c>
    </row>
    <row r="11414" spans="1:2" x14ac:dyDescent="0.55000000000000004">
      <c r="A11414">
        <v>-0.14117064328125001</v>
      </c>
      <c r="B11414">
        <v>1.454329918632E-2</v>
      </c>
    </row>
    <row r="11415" spans="1:2" x14ac:dyDescent="0.55000000000000004">
      <c r="A11415">
        <v>-0.13101791603670002</v>
      </c>
      <c r="B11415">
        <v>1.308519135048E-2</v>
      </c>
    </row>
    <row r="11416" spans="1:2" x14ac:dyDescent="0.55000000000000004">
      <c r="A11416">
        <v>-0.1326117663585</v>
      </c>
      <c r="B11416">
        <v>1.1074312063920001E-2</v>
      </c>
    </row>
    <row r="11417" spans="1:2" x14ac:dyDescent="0.55000000000000004">
      <c r="A11417">
        <v>-0.12221574108975002</v>
      </c>
      <c r="B11417">
        <v>8.7776033484E-3</v>
      </c>
    </row>
    <row r="11418" spans="1:2" x14ac:dyDescent="0.55000000000000004">
      <c r="A11418">
        <v>-0.11208659885775001</v>
      </c>
      <c r="B11418">
        <v>3.8517675506399996E-3</v>
      </c>
    </row>
    <row r="11419" spans="1:2" x14ac:dyDescent="0.55000000000000004">
      <c r="A11419">
        <v>-0.10292940740610002</v>
      </c>
      <c r="B11419">
        <v>2.0725737924000001E-3</v>
      </c>
    </row>
    <row r="11420" spans="1:2" x14ac:dyDescent="0.55000000000000004">
      <c r="A11420">
        <v>-0.10083530655495</v>
      </c>
      <c r="B11420">
        <v>9.2421943463999998E-4</v>
      </c>
    </row>
    <row r="11421" spans="1:2" x14ac:dyDescent="0.55000000000000004">
      <c r="A11421">
        <v>-9.8788375728900008E-2</v>
      </c>
      <c r="B11421">
        <v>-3.0496910402399999E-3</v>
      </c>
    </row>
    <row r="11422" spans="1:2" x14ac:dyDescent="0.55000000000000004">
      <c r="A11422">
        <v>-9.9715639117050003E-2</v>
      </c>
      <c r="B11422">
        <v>-6.1056735251999996E-3</v>
      </c>
    </row>
    <row r="11423" spans="1:2" x14ac:dyDescent="0.55000000000000004">
      <c r="A11423">
        <v>-8.9543050809300015E-2</v>
      </c>
      <c r="B11423">
        <v>-1.3538497838639999E-2</v>
      </c>
    </row>
    <row r="11424" spans="1:2" x14ac:dyDescent="0.55000000000000004">
      <c r="A11424">
        <v>-9.1535363711550008E-2</v>
      </c>
      <c r="B11424">
        <v>-1.914553945608E-2</v>
      </c>
    </row>
    <row r="11425" spans="1:2" x14ac:dyDescent="0.55000000000000004">
      <c r="A11425">
        <v>-8.5467808903950004E-2</v>
      </c>
      <c r="B11425">
        <v>-2.5066112033039999E-2</v>
      </c>
    </row>
    <row r="11426" spans="1:2" x14ac:dyDescent="0.55000000000000004">
      <c r="A11426">
        <v>-6.8933473789950003E-2</v>
      </c>
      <c r="B11426">
        <v>-3.2952234119279999E-2</v>
      </c>
    </row>
    <row r="11427" spans="1:2" x14ac:dyDescent="0.55000000000000004">
      <c r="A11427">
        <v>-6.8013658300500004E-2</v>
      </c>
      <c r="B11427">
        <v>-3.8704079191919996E-2</v>
      </c>
    </row>
    <row r="11428" spans="1:2" x14ac:dyDescent="0.55000000000000004">
      <c r="A11428">
        <v>-6.090712162425E-2</v>
      </c>
      <c r="B11428">
        <v>-4.3869155480879996E-2</v>
      </c>
    </row>
    <row r="11429" spans="1:2" x14ac:dyDescent="0.55000000000000004">
      <c r="A11429">
        <v>-4.6735011714599997E-2</v>
      </c>
      <c r="B11429">
        <v>-4.8567083231759997E-2</v>
      </c>
    </row>
    <row r="11430" spans="1:2" x14ac:dyDescent="0.55000000000000004">
      <c r="A11430">
        <v>-3.7701951907949997E-2</v>
      </c>
      <c r="B11430">
        <v>-5.2319381462159996E-2</v>
      </c>
    </row>
    <row r="11431" spans="1:2" x14ac:dyDescent="0.55000000000000004">
      <c r="A11431">
        <v>-4.2745420644300001E-2</v>
      </c>
      <c r="B11431">
        <v>-5.5837475843279999E-2</v>
      </c>
    </row>
    <row r="11432" spans="1:2" x14ac:dyDescent="0.55000000000000004">
      <c r="A11432">
        <v>-3.1437027784800002E-2</v>
      </c>
      <c r="B11432">
        <v>-5.8955157191759998E-2</v>
      </c>
    </row>
    <row r="11433" spans="1:2" x14ac:dyDescent="0.55000000000000004">
      <c r="A11433">
        <v>-2.3943200376149998E-2</v>
      </c>
      <c r="B11433">
        <v>-6.2528654633999994E-2</v>
      </c>
    </row>
    <row r="11434" spans="1:2" x14ac:dyDescent="0.55000000000000004">
      <c r="A11434">
        <v>-2.5995096468000002E-2</v>
      </c>
      <c r="B11434">
        <v>-6.5959866941999998E-2</v>
      </c>
    </row>
    <row r="11435" spans="1:2" x14ac:dyDescent="0.55000000000000004">
      <c r="A11435">
        <v>-1.0179483578550001E-2</v>
      </c>
      <c r="B11435">
        <v>-6.8897488341839994E-2</v>
      </c>
    </row>
    <row r="11436" spans="1:2" x14ac:dyDescent="0.55000000000000004">
      <c r="A11436">
        <v>1.00676290374E-2</v>
      </c>
      <c r="B11436">
        <v>-7.2123457491599999E-2</v>
      </c>
    </row>
    <row r="11437" spans="1:2" x14ac:dyDescent="0.55000000000000004">
      <c r="A11437">
        <v>9.5413108626000009E-3</v>
      </c>
      <c r="B11437">
        <v>-7.4274103591439988E-2</v>
      </c>
    </row>
    <row r="11438" spans="1:2" x14ac:dyDescent="0.55000000000000004">
      <c r="A11438">
        <v>2.0461171673249998E-2</v>
      </c>
      <c r="B11438">
        <v>-7.5971451918479996E-2</v>
      </c>
    </row>
    <row r="11439" spans="1:2" x14ac:dyDescent="0.55000000000000004">
      <c r="A11439">
        <v>4.0925514667950004E-2</v>
      </c>
      <c r="B11439">
        <v>-7.7823676984559997E-2</v>
      </c>
    </row>
    <row r="11440" spans="1:2" x14ac:dyDescent="0.55000000000000004">
      <c r="A11440">
        <v>3.960227133225E-2</v>
      </c>
      <c r="B11440">
        <v>-7.7807307898319994E-2</v>
      </c>
    </row>
    <row r="11441" spans="1:2" x14ac:dyDescent="0.55000000000000004">
      <c r="A11441">
        <v>3.7119638432250003E-2</v>
      </c>
      <c r="B11441">
        <v>-7.8032697624239991E-2</v>
      </c>
    </row>
    <row r="11442" spans="1:2" x14ac:dyDescent="0.55000000000000004">
      <c r="A11442">
        <v>5.0160909055950005E-2</v>
      </c>
      <c r="B11442">
        <v>-7.937118521448E-2</v>
      </c>
    </row>
    <row r="11443" spans="1:2" x14ac:dyDescent="0.55000000000000004">
      <c r="A11443">
        <v>5.5111279058550004E-2</v>
      </c>
      <c r="B11443">
        <v>-8.1880692051119988E-2</v>
      </c>
    </row>
    <row r="11444" spans="1:2" x14ac:dyDescent="0.55000000000000004">
      <c r="A11444">
        <v>5.8254292309950002E-2</v>
      </c>
      <c r="B11444">
        <v>-8.2690332239759995E-2</v>
      </c>
    </row>
    <row r="11445" spans="1:2" x14ac:dyDescent="0.55000000000000004">
      <c r="A11445">
        <v>7.170147341279999E-2</v>
      </c>
      <c r="B11445">
        <v>-8.3243103690479991E-2</v>
      </c>
    </row>
    <row r="11446" spans="1:2" x14ac:dyDescent="0.55000000000000004">
      <c r="A11446">
        <v>8.5074175528650001E-2</v>
      </c>
      <c r="B11446">
        <v>-8.593267047575999E-2</v>
      </c>
    </row>
    <row r="11447" spans="1:2" x14ac:dyDescent="0.55000000000000004">
      <c r="A11447">
        <v>9.3862695994649997E-2</v>
      </c>
      <c r="B11447">
        <v>-8.6451444593519999E-2</v>
      </c>
    </row>
    <row r="11448" spans="1:2" x14ac:dyDescent="0.55000000000000004">
      <c r="A11448">
        <v>0.10414824409935</v>
      </c>
      <c r="B11448">
        <v>-8.7869259293999996E-2</v>
      </c>
    </row>
    <row r="11449" spans="1:2" x14ac:dyDescent="0.55000000000000004">
      <c r="A11449">
        <v>0.1146733662789</v>
      </c>
      <c r="B11449">
        <v>-8.9579199225839998E-2</v>
      </c>
    </row>
    <row r="11450" spans="1:2" x14ac:dyDescent="0.55000000000000004">
      <c r="A11450">
        <v>0.121349166147</v>
      </c>
      <c r="B11450">
        <v>-9.0065235171120001E-2</v>
      </c>
    </row>
    <row r="11451" spans="1:2" x14ac:dyDescent="0.55000000000000004">
      <c r="A11451">
        <v>0.12389262355305</v>
      </c>
      <c r="B11451">
        <v>-9.2066041173839999E-2</v>
      </c>
    </row>
    <row r="11452" spans="1:2" x14ac:dyDescent="0.55000000000000004">
      <c r="A11452">
        <v>0.1262945708838</v>
      </c>
      <c r="B11452">
        <v>-9.2952490151759992E-2</v>
      </c>
    </row>
    <row r="11453" spans="1:2" x14ac:dyDescent="0.55000000000000004">
      <c r="A11453">
        <v>0.13013023871429999</v>
      </c>
      <c r="B11453">
        <v>-9.4255721248559993E-2</v>
      </c>
    </row>
    <row r="11454" spans="1:2" x14ac:dyDescent="0.55000000000000004">
      <c r="A11454">
        <v>0.13612207321844999</v>
      </c>
      <c r="B11454">
        <v>-9.5317193533199993E-2</v>
      </c>
    </row>
    <row r="11455" spans="1:2" x14ac:dyDescent="0.55000000000000004">
      <c r="A11455">
        <v>0.1447157070018</v>
      </c>
      <c r="B11455">
        <v>-9.5744048935919993E-2</v>
      </c>
    </row>
    <row r="11456" spans="1:2" x14ac:dyDescent="0.55000000000000004">
      <c r="A11456">
        <v>0.1569302608698</v>
      </c>
      <c r="B11456">
        <v>-9.6808039541519994E-2</v>
      </c>
    </row>
    <row r="11457" spans="1:2" x14ac:dyDescent="0.55000000000000004">
      <c r="A11457">
        <v>0.16901695914345</v>
      </c>
      <c r="B11457">
        <v>-9.6451697125679997E-2</v>
      </c>
    </row>
    <row r="11458" spans="1:2" x14ac:dyDescent="0.55000000000000004">
      <c r="A11458">
        <v>0.17571262007475</v>
      </c>
      <c r="B11458">
        <v>-9.6395034904079996E-2</v>
      </c>
    </row>
    <row r="11459" spans="1:2" x14ac:dyDescent="0.55000000000000004">
      <c r="A11459">
        <v>0.1817143851105</v>
      </c>
      <c r="B11459">
        <v>-9.6021064241519988E-2</v>
      </c>
    </row>
    <row r="11460" spans="1:2" x14ac:dyDescent="0.55000000000000004">
      <c r="A11460">
        <v>0.18986859287055</v>
      </c>
      <c r="B11460">
        <v>-9.4780791168719999E-2</v>
      </c>
    </row>
    <row r="11461" spans="1:2" x14ac:dyDescent="0.55000000000000004">
      <c r="A11461">
        <v>0.18873651226815</v>
      </c>
      <c r="B11461">
        <v>-9.350777992343999E-2</v>
      </c>
    </row>
    <row r="11462" spans="1:2" x14ac:dyDescent="0.55000000000000004">
      <c r="A11462">
        <v>0.18177769224945001</v>
      </c>
      <c r="B11462">
        <v>-9.0601637535599994E-2</v>
      </c>
    </row>
    <row r="11463" spans="1:2" x14ac:dyDescent="0.55000000000000004">
      <c r="A11463">
        <v>0.18098449103790001</v>
      </c>
      <c r="B11463">
        <v>-8.5595215467119998E-2</v>
      </c>
    </row>
    <row r="11464" spans="1:2" x14ac:dyDescent="0.55000000000000004">
      <c r="A11464">
        <v>0.17960538846195001</v>
      </c>
      <c r="B11464">
        <v>-7.8038993426639988E-2</v>
      </c>
    </row>
    <row r="11465" spans="1:2" x14ac:dyDescent="0.55000000000000004">
      <c r="A11465">
        <v>0.16568774842455</v>
      </c>
      <c r="B11465">
        <v>-6.6336355925519994E-2</v>
      </c>
    </row>
    <row r="11466" spans="1:2" x14ac:dyDescent="0.55000000000000004">
      <c r="A11466">
        <v>0.17685463120875</v>
      </c>
      <c r="B11466">
        <v>-5.5039168098959992E-2</v>
      </c>
    </row>
    <row r="11467" spans="1:2" x14ac:dyDescent="0.55000000000000004">
      <c r="A11467">
        <v>0.195927458463</v>
      </c>
      <c r="B11467">
        <v>-4.5048988850639994E-2</v>
      </c>
    </row>
    <row r="11468" spans="1:2" x14ac:dyDescent="0.55000000000000004">
      <c r="A11468">
        <v>0.2074443924861</v>
      </c>
      <c r="B11468">
        <v>-3.7277450368079994E-2</v>
      </c>
    </row>
    <row r="11469" spans="1:2" x14ac:dyDescent="0.55000000000000004">
      <c r="A11469">
        <v>0.21392654698800001</v>
      </c>
      <c r="B11469">
        <v>-3.1700628602159997E-2</v>
      </c>
    </row>
    <row r="11470" spans="1:2" x14ac:dyDescent="0.55000000000000004">
      <c r="A11470">
        <v>0.2189290522815</v>
      </c>
      <c r="B11470">
        <v>-2.6908263815280001E-2</v>
      </c>
    </row>
    <row r="11471" spans="1:2" x14ac:dyDescent="0.55000000000000004">
      <c r="A11471">
        <v>0.20594364089805001</v>
      </c>
      <c r="B11471">
        <v>-2.282858386008E-2</v>
      </c>
    </row>
    <row r="11472" spans="1:2" x14ac:dyDescent="0.55000000000000004">
      <c r="A11472">
        <v>0.18891774446984999</v>
      </c>
      <c r="B11472">
        <v>-1.8284273687760002E-2</v>
      </c>
    </row>
    <row r="11473" spans="1:2" x14ac:dyDescent="0.55000000000000004">
      <c r="A11473">
        <v>0.17566172610030001</v>
      </c>
      <c r="B11473">
        <v>-1.4227258621199999E-2</v>
      </c>
    </row>
    <row r="11474" spans="1:2" x14ac:dyDescent="0.55000000000000004">
      <c r="A11474">
        <v>0.16697747621610001</v>
      </c>
      <c r="B11474">
        <v>-9.9007832119199987E-3</v>
      </c>
    </row>
    <row r="11475" spans="1:2" x14ac:dyDescent="0.55000000000000004">
      <c r="A11475">
        <v>0.15513655859955</v>
      </c>
      <c r="B11475">
        <v>-5.9193177741599995E-3</v>
      </c>
    </row>
    <row r="11476" spans="1:2" x14ac:dyDescent="0.55000000000000004">
      <c r="A11476">
        <v>0.15027804601424999</v>
      </c>
      <c r="B11476">
        <v>-1.5311435013599997E-3</v>
      </c>
    </row>
    <row r="11477" spans="1:2" x14ac:dyDescent="0.55000000000000004">
      <c r="A11477">
        <v>0.15627981104999999</v>
      </c>
      <c r="B11477">
        <v>2.7827403031200001E-3</v>
      </c>
    </row>
    <row r="11478" spans="1:2" x14ac:dyDescent="0.55000000000000004">
      <c r="A11478">
        <v>0.16797921859125001</v>
      </c>
      <c r="B11478">
        <v>7.4517073629599999E-3</v>
      </c>
    </row>
    <row r="11479" spans="1:2" x14ac:dyDescent="0.55000000000000004">
      <c r="A11479">
        <v>0.18209795189354999</v>
      </c>
      <c r="B11479">
        <v>1.168122741528E-2</v>
      </c>
    </row>
    <row r="11480" spans="1:2" x14ac:dyDescent="0.55000000000000004">
      <c r="A11480">
        <v>0.19289740500854999</v>
      </c>
      <c r="B11480">
        <v>1.3770174651599999E-2</v>
      </c>
    </row>
    <row r="11481" spans="1:2" x14ac:dyDescent="0.55000000000000004">
      <c r="A11481">
        <v>0.18834425626994999</v>
      </c>
      <c r="B11481">
        <v>1.6998662122319999E-2</v>
      </c>
    </row>
    <row r="11482" spans="1:2" x14ac:dyDescent="0.55000000000000004">
      <c r="A11482">
        <v>0.17334791223750001</v>
      </c>
      <c r="B11482">
        <v>1.9863252214319997E-2</v>
      </c>
    </row>
    <row r="11483" spans="1:2" x14ac:dyDescent="0.55000000000000004">
      <c r="A11483">
        <v>0.1518334155261</v>
      </c>
      <c r="B11483">
        <v>1.9057389507119996E-2</v>
      </c>
    </row>
    <row r="11484" spans="1:2" x14ac:dyDescent="0.55000000000000004">
      <c r="A11484">
        <v>0.13266748953810001</v>
      </c>
      <c r="B11484">
        <v>2.1457349381999998E-2</v>
      </c>
    </row>
    <row r="11485" spans="1:2" x14ac:dyDescent="0.55000000000000004">
      <c r="A11485">
        <v>0.12012150417795001</v>
      </c>
      <c r="B11485">
        <v>2.3424158051759996E-2</v>
      </c>
    </row>
    <row r="11486" spans="1:2" x14ac:dyDescent="0.55000000000000004">
      <c r="A11486">
        <v>0.1119499179876</v>
      </c>
      <c r="B11486">
        <v>2.4101586389999999E-2</v>
      </c>
    </row>
    <row r="11487" spans="1:2" x14ac:dyDescent="0.55000000000000004">
      <c r="A11487">
        <v>0.11011276964159999</v>
      </c>
      <c r="B11487">
        <v>2.7051799394639996E-2</v>
      </c>
    </row>
    <row r="11488" spans="1:2" x14ac:dyDescent="0.55000000000000004">
      <c r="A11488">
        <v>0.1167339515859</v>
      </c>
      <c r="B11488">
        <v>2.7826183089839997E-2</v>
      </c>
    </row>
    <row r="11489" spans="1:2" x14ac:dyDescent="0.55000000000000004">
      <c r="A11489">
        <v>0.12066892473239998</v>
      </c>
      <c r="B11489">
        <v>2.8723964512079998E-2</v>
      </c>
    </row>
    <row r="11490" spans="1:2" x14ac:dyDescent="0.55000000000000004">
      <c r="A11490">
        <v>0.12647207913615</v>
      </c>
      <c r="B11490">
        <v>2.9928981091439998E-2</v>
      </c>
    </row>
    <row r="11491" spans="1:2" x14ac:dyDescent="0.55000000000000004">
      <c r="A11491">
        <v>0.13372012588769999</v>
      </c>
      <c r="B11491">
        <v>2.9707368846959997E-2</v>
      </c>
    </row>
    <row r="11492" spans="1:2" x14ac:dyDescent="0.55000000000000004">
      <c r="A11492">
        <v>0.12280523034284999</v>
      </c>
      <c r="B11492">
        <v>3.1504190851920001E-2</v>
      </c>
    </row>
    <row r="11493" spans="1:2" x14ac:dyDescent="0.55000000000000004">
      <c r="A11493">
        <v>9.9929009485799997E-2</v>
      </c>
      <c r="B11493">
        <v>3.3279607128720003E-2</v>
      </c>
    </row>
    <row r="11494" spans="1:2" x14ac:dyDescent="0.55000000000000004">
      <c r="A11494">
        <v>8.1336571697699991E-2</v>
      </c>
      <c r="B11494">
        <v>3.6113977369200002E-2</v>
      </c>
    </row>
    <row r="11495" spans="1:2" x14ac:dyDescent="0.55000000000000004">
      <c r="A11495">
        <v>6.4046274865649996E-2</v>
      </c>
      <c r="B11495">
        <v>3.9851165673839999E-2</v>
      </c>
    </row>
    <row r="11496" spans="1:2" x14ac:dyDescent="0.55000000000000004">
      <c r="A11496">
        <v>4.5370668875400005E-2</v>
      </c>
      <c r="B11496">
        <v>4.1503184223599998E-2</v>
      </c>
    </row>
    <row r="11497" spans="1:2" x14ac:dyDescent="0.55000000000000004">
      <c r="A11497">
        <v>4.1467969956600001E-2</v>
      </c>
      <c r="B11497">
        <v>4.402402350456E-2</v>
      </c>
    </row>
    <row r="11498" spans="1:2" x14ac:dyDescent="0.55000000000000004">
      <c r="A11498">
        <v>5.1702624086850002E-2</v>
      </c>
      <c r="B11498">
        <v>4.5061571740079999E-2</v>
      </c>
    </row>
    <row r="11499" spans="1:2" x14ac:dyDescent="0.55000000000000004">
      <c r="A11499">
        <v>5.6058403509900004E-2</v>
      </c>
      <c r="B11499">
        <v>4.4575535794800003E-2</v>
      </c>
    </row>
    <row r="11500" spans="1:2" x14ac:dyDescent="0.55000000000000004">
      <c r="A11500">
        <v>5.6614513279500005E-2</v>
      </c>
      <c r="B11500">
        <v>4.5109419838320002E-2</v>
      </c>
    </row>
    <row r="11501" spans="1:2" x14ac:dyDescent="0.55000000000000004">
      <c r="A11501">
        <v>5.7956376361950009E-2</v>
      </c>
      <c r="B11501">
        <v>4.4399253327600002E-2</v>
      </c>
    </row>
    <row r="11502" spans="1:2" x14ac:dyDescent="0.55000000000000004">
      <c r="A11502">
        <v>4.9993331335200002E-2</v>
      </c>
      <c r="B11502">
        <v>4.5543830203919999E-2</v>
      </c>
    </row>
    <row r="11503" spans="1:2" x14ac:dyDescent="0.55000000000000004">
      <c r="A11503">
        <v>2.8349737712999999E-2</v>
      </c>
      <c r="B11503">
        <v>4.7256288456720003E-2</v>
      </c>
    </row>
    <row r="11504" spans="1:2" x14ac:dyDescent="0.55000000000000004">
      <c r="A11504">
        <v>9.0584387635499995E-3</v>
      </c>
      <c r="B11504">
        <v>5.022916635E-2</v>
      </c>
    </row>
    <row r="11505" spans="1:2" x14ac:dyDescent="0.55000000000000004">
      <c r="A11505">
        <v>-9.6792330492000006E-3</v>
      </c>
      <c r="B11505">
        <v>5.4452390599919999E-2</v>
      </c>
    </row>
    <row r="11506" spans="1:2" x14ac:dyDescent="0.55000000000000004">
      <c r="A11506">
        <v>-2.8573310734649998E-2</v>
      </c>
      <c r="B11506">
        <v>5.760658760232E-2</v>
      </c>
    </row>
    <row r="11507" spans="1:2" x14ac:dyDescent="0.55000000000000004">
      <c r="A11507">
        <v>-3.4761273237900001E-2</v>
      </c>
      <c r="B11507">
        <v>6.3180891047280002E-2</v>
      </c>
    </row>
    <row r="11508" spans="1:2" x14ac:dyDescent="0.55000000000000004">
      <c r="A11508">
        <v>-3.0746855838599998E-2</v>
      </c>
      <c r="B11508">
        <v>6.8237679534960002E-2</v>
      </c>
    </row>
    <row r="11509" spans="1:2" x14ac:dyDescent="0.55000000000000004">
      <c r="A11509">
        <v>-2.1444430362300003E-2</v>
      </c>
      <c r="B11509">
        <v>7.1367952488240002E-2</v>
      </c>
    </row>
    <row r="11510" spans="1:2" x14ac:dyDescent="0.55000000000000004">
      <c r="A11510">
        <v>-1.5806371046400002E-2</v>
      </c>
      <c r="B11510">
        <v>7.5275127457680002E-2</v>
      </c>
    </row>
    <row r="11511" spans="1:2" x14ac:dyDescent="0.55000000000000004">
      <c r="A11511">
        <v>-5.1471866902500002E-3</v>
      </c>
      <c r="B11511">
        <v>7.6269864236879995E-2</v>
      </c>
    </row>
    <row r="11512" spans="1:2" x14ac:dyDescent="0.55000000000000004">
      <c r="A11512">
        <v>-2.2345626105000002E-2</v>
      </c>
      <c r="B11512">
        <v>7.6619910850319994E-2</v>
      </c>
    </row>
    <row r="11513" spans="1:2" x14ac:dyDescent="0.55000000000000004">
      <c r="A11513">
        <v>-3.9612337924500002E-2</v>
      </c>
      <c r="B11513">
        <v>7.7286006744239993E-2</v>
      </c>
    </row>
    <row r="11514" spans="1:2" x14ac:dyDescent="0.55000000000000004">
      <c r="A11514">
        <v>-5.1161546175299999E-2</v>
      </c>
      <c r="B11514">
        <v>7.4542296058319996E-2</v>
      </c>
    </row>
    <row r="11515" spans="1:2" x14ac:dyDescent="0.55000000000000004">
      <c r="A11515">
        <v>-8.3816858025450011E-2</v>
      </c>
      <c r="B11515">
        <v>7.0672895903280006E-2</v>
      </c>
    </row>
    <row r="11516" spans="1:2" x14ac:dyDescent="0.55000000000000004">
      <c r="A11516">
        <v>-9.9307246005000002E-2</v>
      </c>
      <c r="B11516">
        <v>7.2679997708400002E-2</v>
      </c>
    </row>
    <row r="11517" spans="1:2" x14ac:dyDescent="0.55000000000000004">
      <c r="A11517">
        <v>-9.8250885706050006E-2</v>
      </c>
      <c r="B11517">
        <v>7.1726813225040001E-2</v>
      </c>
    </row>
    <row r="11518" spans="1:2" x14ac:dyDescent="0.55000000000000004">
      <c r="A11518">
        <v>-0.11018490205635001</v>
      </c>
      <c r="B11518">
        <v>7.2491123636399993E-2</v>
      </c>
    </row>
    <row r="11519" spans="1:2" x14ac:dyDescent="0.55000000000000004">
      <c r="A11519">
        <v>-0.10477400365080002</v>
      </c>
      <c r="B11519">
        <v>7.6879297909199992E-2</v>
      </c>
    </row>
    <row r="11520" spans="1:2" x14ac:dyDescent="0.55000000000000004">
      <c r="A11520">
        <v>-8.5342435942500003E-2</v>
      </c>
      <c r="B11520">
        <v>7.7928178589039998E-2</v>
      </c>
    </row>
    <row r="11521" spans="1:2" x14ac:dyDescent="0.55000000000000004">
      <c r="A11521">
        <v>-8.8482966561000007E-2</v>
      </c>
      <c r="B11521">
        <v>8.0023421627759994E-2</v>
      </c>
    </row>
    <row r="11522" spans="1:2" x14ac:dyDescent="0.55000000000000004">
      <c r="A11522">
        <v>-9.3669186689100015E-2</v>
      </c>
      <c r="B11522">
        <v>7.9358584894320003E-2</v>
      </c>
    </row>
    <row r="11523" spans="1:2" x14ac:dyDescent="0.55000000000000004">
      <c r="A11523">
        <v>-9.0606859006950008E-2</v>
      </c>
      <c r="B11523">
        <v>7.6224534459599994E-2</v>
      </c>
    </row>
    <row r="11524" spans="1:2" x14ac:dyDescent="0.55000000000000004">
      <c r="A11524">
        <v>-0.11849303305620001</v>
      </c>
      <c r="B11524">
        <v>7.4378605195920003E-2</v>
      </c>
    </row>
    <row r="11525" spans="1:2" x14ac:dyDescent="0.55000000000000004">
      <c r="A11525">
        <v>-0.14680621996425</v>
      </c>
      <c r="B11525">
        <v>7.1613488781839998E-2</v>
      </c>
    </row>
    <row r="11526" spans="1:2" x14ac:dyDescent="0.55000000000000004">
      <c r="A11526">
        <v>-0.15163369963830001</v>
      </c>
      <c r="B11526">
        <v>7.0870584098639999E-2</v>
      </c>
    </row>
    <row r="11527" spans="1:2" x14ac:dyDescent="0.55000000000000004">
      <c r="A11527">
        <v>-0.15926655448935001</v>
      </c>
      <c r="B11527">
        <v>7.2761843139600005E-2</v>
      </c>
    </row>
    <row r="11528" spans="1:2" x14ac:dyDescent="0.55000000000000004">
      <c r="A11528">
        <v>-0.17058239524755001</v>
      </c>
      <c r="B11528">
        <v>7.4465487269039995E-2</v>
      </c>
    </row>
    <row r="11529" spans="1:2" x14ac:dyDescent="0.55000000000000004">
      <c r="A11529">
        <v>-0.15422308575300001</v>
      </c>
      <c r="B11529">
        <v>7.8358811473199994E-2</v>
      </c>
    </row>
    <row r="11530" spans="1:2" x14ac:dyDescent="0.55000000000000004">
      <c r="A11530">
        <v>-0.13860856612845002</v>
      </c>
      <c r="B11530">
        <v>8.0028458269679997E-2</v>
      </c>
    </row>
    <row r="11531" spans="1:2" x14ac:dyDescent="0.55000000000000004">
      <c r="A11531">
        <v>-0.14126994859725001</v>
      </c>
      <c r="B11531">
        <v>8.0849430902640004E-2</v>
      </c>
    </row>
    <row r="11532" spans="1:2" x14ac:dyDescent="0.55000000000000004">
      <c r="A11532">
        <v>-0.13564802639520002</v>
      </c>
      <c r="B11532">
        <v>8.0958977864399997E-2</v>
      </c>
    </row>
    <row r="11533" spans="1:2" x14ac:dyDescent="0.55000000000000004">
      <c r="A11533">
        <v>-0.13299160919220002</v>
      </c>
      <c r="B11533">
        <v>7.8613161890160002E-2</v>
      </c>
    </row>
    <row r="11534" spans="1:2" x14ac:dyDescent="0.55000000000000004">
      <c r="A11534">
        <v>-0.15037128080865</v>
      </c>
      <c r="B11534">
        <v>7.7904254539920004E-2</v>
      </c>
    </row>
    <row r="11535" spans="1:2" x14ac:dyDescent="0.55000000000000004">
      <c r="A11535">
        <v>-0.16307491335795002</v>
      </c>
      <c r="B11535">
        <v>7.5671763008879997E-2</v>
      </c>
    </row>
    <row r="11536" spans="1:2" x14ac:dyDescent="0.55000000000000004">
      <c r="A11536">
        <v>-0.17047564203285001</v>
      </c>
      <c r="B11536">
        <v>7.2605707240080003E-2</v>
      </c>
    </row>
    <row r="11537" spans="1:2" x14ac:dyDescent="0.55000000000000004">
      <c r="A11537">
        <v>-0.18039996705060002</v>
      </c>
      <c r="B11537">
        <v>6.9835554184079995E-2</v>
      </c>
    </row>
    <row r="11538" spans="1:2" x14ac:dyDescent="0.55000000000000004">
      <c r="A11538">
        <v>-0.17702979288885001</v>
      </c>
      <c r="B11538">
        <v>6.4462716415919996E-2</v>
      </c>
    </row>
    <row r="11539" spans="1:2" x14ac:dyDescent="0.55000000000000004">
      <c r="A11539">
        <v>-0.1697519545425</v>
      </c>
      <c r="B11539">
        <v>6.0323855918160002E-2</v>
      </c>
    </row>
    <row r="11540" spans="1:2" x14ac:dyDescent="0.55000000000000004">
      <c r="A11540">
        <v>-0.16771247161515002</v>
      </c>
      <c r="B11540">
        <v>5.6192550383279999E-2</v>
      </c>
    </row>
    <row r="11541" spans="1:2" x14ac:dyDescent="0.55000000000000004">
      <c r="A11541">
        <v>-0.1613755511379</v>
      </c>
      <c r="B11541">
        <v>5.2213603266480002E-2</v>
      </c>
    </row>
    <row r="11542" spans="1:2" x14ac:dyDescent="0.55000000000000004">
      <c r="A11542">
        <v>-0.15307610935320001</v>
      </c>
      <c r="B11542">
        <v>4.96814315412E-2</v>
      </c>
    </row>
    <row r="11543" spans="1:2" x14ac:dyDescent="0.55000000000000004">
      <c r="A11543">
        <v>-0.15756843358575001</v>
      </c>
      <c r="B11543">
        <v>4.5218966800080002E-2</v>
      </c>
    </row>
    <row r="11544" spans="1:2" x14ac:dyDescent="0.55000000000000004">
      <c r="A11544">
        <v>-0.16073751448260001</v>
      </c>
      <c r="B11544">
        <v>4.1124176919120001E-2</v>
      </c>
    </row>
    <row r="11545" spans="1:2" x14ac:dyDescent="0.55000000000000004">
      <c r="A11545">
        <v>-0.16228667741220001</v>
      </c>
      <c r="B11545">
        <v>3.7405876021680003E-2</v>
      </c>
    </row>
    <row r="11546" spans="1:2" x14ac:dyDescent="0.55000000000000004">
      <c r="A11546">
        <v>-0.16847588123190002</v>
      </c>
      <c r="B11546">
        <v>3.426049314264E-2</v>
      </c>
    </row>
    <row r="11547" spans="1:2" x14ac:dyDescent="0.55000000000000004">
      <c r="A11547">
        <v>-0.17167599504</v>
      </c>
      <c r="B11547">
        <v>3.2944670441039998E-2</v>
      </c>
    </row>
    <row r="11548" spans="1:2" x14ac:dyDescent="0.55000000000000004">
      <c r="A11548">
        <v>-0.1652385279303</v>
      </c>
      <c r="B11548">
        <v>3.1150366757039999E-2</v>
      </c>
    </row>
    <row r="11549" spans="1:2" x14ac:dyDescent="0.55000000000000004">
      <c r="A11549">
        <v>-0.15998775934680001</v>
      </c>
      <c r="B11549">
        <v>3.0593817824879996E-2</v>
      </c>
    </row>
    <row r="11550" spans="1:2" x14ac:dyDescent="0.55000000000000004">
      <c r="A11550">
        <v>-0.15399592484265001</v>
      </c>
      <c r="B11550">
        <v>2.9888687956079997E-2</v>
      </c>
    </row>
    <row r="11551" spans="1:2" x14ac:dyDescent="0.55000000000000004">
      <c r="A11551">
        <v>-0.14429379546945001</v>
      </c>
      <c r="B11551">
        <v>2.7628494894479997E-2</v>
      </c>
    </row>
    <row r="11552" spans="1:2" x14ac:dyDescent="0.55000000000000004">
      <c r="A11552">
        <v>-0.14278559598270002</v>
      </c>
      <c r="B11552">
        <v>2.5997882072879997E-2</v>
      </c>
    </row>
    <row r="11553" spans="1:2" x14ac:dyDescent="0.55000000000000004">
      <c r="A11553">
        <v>-0.14288117734935002</v>
      </c>
      <c r="B11553">
        <v>2.2847462551919998E-2</v>
      </c>
    </row>
    <row r="11554" spans="1:2" x14ac:dyDescent="0.55000000000000004">
      <c r="A11554">
        <v>-0.1394563852638</v>
      </c>
      <c r="B11554">
        <v>1.9782665943599998E-2</v>
      </c>
    </row>
    <row r="11555" spans="1:2" x14ac:dyDescent="0.55000000000000004">
      <c r="A11555">
        <v>-0.13905792268335002</v>
      </c>
      <c r="B11555">
        <v>1.7475883944239996E-2</v>
      </c>
    </row>
    <row r="11556" spans="1:2" x14ac:dyDescent="0.55000000000000004">
      <c r="A11556">
        <v>-0.14607136062585002</v>
      </c>
      <c r="B11556">
        <v>1.4897123281199999E-2</v>
      </c>
    </row>
    <row r="11557" spans="1:2" x14ac:dyDescent="0.55000000000000004">
      <c r="A11557">
        <v>-0.1396401000984</v>
      </c>
      <c r="B11557">
        <v>1.3625371196399999E-2</v>
      </c>
    </row>
    <row r="11558" spans="1:2" x14ac:dyDescent="0.55000000000000004">
      <c r="A11558">
        <v>-0.13249384129575001</v>
      </c>
      <c r="B11558">
        <v>1.192676370888E-2</v>
      </c>
    </row>
    <row r="11559" spans="1:2" x14ac:dyDescent="0.55000000000000004">
      <c r="A11559">
        <v>-0.13103529446700002</v>
      </c>
      <c r="B11559">
        <v>9.9763241253600001E-3</v>
      </c>
    </row>
    <row r="11560" spans="1:2" x14ac:dyDescent="0.55000000000000004">
      <c r="A11560">
        <v>-0.1200719875806</v>
      </c>
      <c r="B11560">
        <v>7.8080497788000002E-3</v>
      </c>
    </row>
    <row r="11561" spans="1:2" x14ac:dyDescent="0.55000000000000004">
      <c r="A11561">
        <v>-0.11229638133780001</v>
      </c>
      <c r="B11561">
        <v>2.90487886968E-3</v>
      </c>
    </row>
    <row r="11562" spans="1:2" x14ac:dyDescent="0.55000000000000004">
      <c r="A11562">
        <v>-0.10290085712775</v>
      </c>
      <c r="B11562">
        <v>2.2828535925599998E-3</v>
      </c>
    </row>
    <row r="11563" spans="1:2" x14ac:dyDescent="0.55000000000000004">
      <c r="A11563">
        <v>-9.9654814611000009E-2</v>
      </c>
      <c r="B11563">
        <v>2.2790368920000002E-4</v>
      </c>
    </row>
    <row r="11564" spans="1:2" x14ac:dyDescent="0.55000000000000004">
      <c r="A11564">
        <v>-9.7364585760750008E-2</v>
      </c>
      <c r="B11564">
        <v>-3.6717163173599996E-3</v>
      </c>
    </row>
    <row r="11565" spans="1:2" x14ac:dyDescent="0.55000000000000004">
      <c r="A11565">
        <v>-0.10003714007760001</v>
      </c>
      <c r="B11565">
        <v>-7.6922157300000002E-3</v>
      </c>
    </row>
    <row r="11566" spans="1:2" x14ac:dyDescent="0.55000000000000004">
      <c r="A11566">
        <v>-8.7587977400550007E-2</v>
      </c>
      <c r="B11566">
        <v>-1.5588411100079998E-2</v>
      </c>
    </row>
    <row r="11567" spans="1:2" x14ac:dyDescent="0.55000000000000004">
      <c r="A11567">
        <v>-9.1937550241350002E-2</v>
      </c>
      <c r="B11567">
        <v>-2.0460102997200001E-2</v>
      </c>
    </row>
    <row r="11568" spans="1:2" x14ac:dyDescent="0.55000000000000004">
      <c r="A11568">
        <v>-8.1067342088700006E-2</v>
      </c>
      <c r="B11568">
        <v>-2.6935965345840002E-2</v>
      </c>
    </row>
    <row r="11569" spans="1:2" x14ac:dyDescent="0.55000000000000004">
      <c r="A11569">
        <v>-7.1819534536200005E-2</v>
      </c>
      <c r="B11569">
        <v>-3.4456930892879996E-2</v>
      </c>
    </row>
    <row r="11570" spans="1:2" x14ac:dyDescent="0.55000000000000004">
      <c r="A11570">
        <v>-6.7968970908300008E-2</v>
      </c>
      <c r="B11570">
        <v>-3.9640894589039993E-2</v>
      </c>
    </row>
    <row r="11571" spans="1:2" x14ac:dyDescent="0.55000000000000004">
      <c r="A11571">
        <v>-5.7342060779849997E-2</v>
      </c>
      <c r="B11571">
        <v>-4.4541547177199999E-2</v>
      </c>
    </row>
    <row r="11572" spans="1:2" x14ac:dyDescent="0.55000000000000004">
      <c r="A11572">
        <v>-4.4076111878700003E-2</v>
      </c>
      <c r="B11572">
        <v>-4.8922166487119993E-2</v>
      </c>
    </row>
    <row r="11573" spans="1:2" x14ac:dyDescent="0.55000000000000004">
      <c r="A11573">
        <v>-4.1520241308149998E-2</v>
      </c>
      <c r="B11573">
        <v>-5.2673205557039998E-2</v>
      </c>
    </row>
    <row r="11574" spans="1:2" x14ac:dyDescent="0.55000000000000004">
      <c r="A11574">
        <v>-4.1403557561849998E-2</v>
      </c>
      <c r="B11574">
        <v>-5.6435577071279996E-2</v>
      </c>
    </row>
    <row r="11575" spans="1:2" x14ac:dyDescent="0.55000000000000004">
      <c r="A11575">
        <v>-2.6187500517749998E-2</v>
      </c>
      <c r="B11575">
        <v>-5.9721985924079998E-2</v>
      </c>
    </row>
    <row r="11576" spans="1:2" x14ac:dyDescent="0.55000000000000004">
      <c r="A11576">
        <v>-2.530120057245E-2</v>
      </c>
      <c r="B11576">
        <v>-6.363167921448E-2</v>
      </c>
    </row>
    <row r="11577" spans="1:2" x14ac:dyDescent="0.55000000000000004">
      <c r="A11577">
        <v>-2.4480690398999999E-2</v>
      </c>
      <c r="B11577">
        <v>-6.6976009449359997E-2</v>
      </c>
    </row>
    <row r="11578" spans="1:2" x14ac:dyDescent="0.55000000000000004">
      <c r="A11578">
        <v>-4.5873529713000008E-3</v>
      </c>
      <c r="B11578">
        <v>-6.9790233122159998E-2</v>
      </c>
    </row>
    <row r="11579" spans="1:2" x14ac:dyDescent="0.55000000000000004">
      <c r="A11579">
        <v>1.0994892425549999E-2</v>
      </c>
      <c r="B11579">
        <v>-7.2783257583120001E-2</v>
      </c>
    </row>
    <row r="11580" spans="1:2" x14ac:dyDescent="0.55000000000000004">
      <c r="A11580">
        <v>6.83151705225E-3</v>
      </c>
      <c r="B11580">
        <v>-7.4551118897039997E-2</v>
      </c>
    </row>
    <row r="11581" spans="1:2" x14ac:dyDescent="0.55000000000000004">
      <c r="A11581">
        <v>2.3100210445950002E-2</v>
      </c>
      <c r="B11581">
        <v>-7.614899354615999E-2</v>
      </c>
    </row>
    <row r="11582" spans="1:2" x14ac:dyDescent="0.55000000000000004">
      <c r="A11582">
        <v>3.9953563887600005E-2</v>
      </c>
      <c r="B11582">
        <v>-7.7850119354639993E-2</v>
      </c>
    </row>
    <row r="11583" spans="1:2" x14ac:dyDescent="0.55000000000000004">
      <c r="A11583">
        <v>3.79202875425E-2</v>
      </c>
      <c r="B11583">
        <v>-7.7701538417999996E-2</v>
      </c>
    </row>
    <row r="11584" spans="1:2" x14ac:dyDescent="0.55000000000000004">
      <c r="A11584">
        <v>4.0065282368100003E-2</v>
      </c>
      <c r="B11584">
        <v>-7.8424296533519997E-2</v>
      </c>
    </row>
    <row r="11585" spans="1:2" x14ac:dyDescent="0.55000000000000004">
      <c r="A11585">
        <v>5.2307145198000005E-2</v>
      </c>
      <c r="B11585">
        <v>-7.996802728199999E-2</v>
      </c>
    </row>
    <row r="11586" spans="1:2" x14ac:dyDescent="0.55000000000000004">
      <c r="A11586">
        <v>4.7304639904500005E-2</v>
      </c>
      <c r="B11586">
        <v>-8.2633670018159994E-2</v>
      </c>
    </row>
    <row r="11587" spans="1:2" x14ac:dyDescent="0.55000000000000004">
      <c r="A11587">
        <v>5.9270930482500005E-2</v>
      </c>
      <c r="B11587">
        <v>-8.3099559395759998E-2</v>
      </c>
    </row>
    <row r="11588" spans="1:2" x14ac:dyDescent="0.55000000000000004">
      <c r="A11588">
        <v>6.6593456221049993E-2</v>
      </c>
      <c r="B11588">
        <v>-8.3666181611759996E-2</v>
      </c>
    </row>
    <row r="11589" spans="1:2" x14ac:dyDescent="0.55000000000000004">
      <c r="A11589">
        <v>9.1979618939999994E-2</v>
      </c>
      <c r="B11589">
        <v>-8.6301604496399995E-2</v>
      </c>
    </row>
    <row r="11590" spans="1:2" x14ac:dyDescent="0.55000000000000004">
      <c r="A11590">
        <v>9.3111699542399992E-2</v>
      </c>
      <c r="B11590">
        <v>-8.660128469063999E-2</v>
      </c>
    </row>
    <row r="11591" spans="1:2" x14ac:dyDescent="0.55000000000000004">
      <c r="A11591">
        <v>0.10346552005185</v>
      </c>
      <c r="B11591">
        <v>-8.7981324576719991E-2</v>
      </c>
    </row>
    <row r="11592" spans="1:2" x14ac:dyDescent="0.55000000000000004">
      <c r="A11592">
        <v>0.10875352812885</v>
      </c>
      <c r="B11592">
        <v>-8.9444469054479989E-2</v>
      </c>
    </row>
    <row r="11593" spans="1:2" x14ac:dyDescent="0.55000000000000004">
      <c r="A11593">
        <v>0.12301253019</v>
      </c>
      <c r="B11593">
        <v>-9.0371211167759993E-2</v>
      </c>
    </row>
    <row r="11594" spans="1:2" x14ac:dyDescent="0.55000000000000004">
      <c r="A11594">
        <v>0.12390627803400001</v>
      </c>
      <c r="B11594">
        <v>-9.246141756456E-2</v>
      </c>
    </row>
    <row r="11595" spans="1:2" x14ac:dyDescent="0.55000000000000004">
      <c r="A11595">
        <v>0.12276799084935</v>
      </c>
      <c r="B11595">
        <v>-9.3318905851439996E-2</v>
      </c>
    </row>
    <row r="11596" spans="1:2" x14ac:dyDescent="0.55000000000000004">
      <c r="A11596">
        <v>0.12281516087444999</v>
      </c>
      <c r="B11596">
        <v>-9.4877746525679998E-2</v>
      </c>
    </row>
    <row r="11597" spans="1:2" x14ac:dyDescent="0.55000000000000004">
      <c r="A11597">
        <v>0.14500989900045</v>
      </c>
      <c r="B11597">
        <v>-9.6206160832079987E-2</v>
      </c>
    </row>
    <row r="11598" spans="1:2" x14ac:dyDescent="0.55000000000000004">
      <c r="A11598">
        <v>0.14694262871309999</v>
      </c>
      <c r="B11598">
        <v>-9.6575094852719992E-2</v>
      </c>
    </row>
    <row r="11599" spans="1:2" x14ac:dyDescent="0.55000000000000004">
      <c r="A11599">
        <v>0.15470333915849999</v>
      </c>
      <c r="B11599">
        <v>-9.6950324675759994E-2</v>
      </c>
    </row>
    <row r="11600" spans="1:2" x14ac:dyDescent="0.55000000000000004">
      <c r="A11600">
        <v>0.1720271515347</v>
      </c>
      <c r="B11600">
        <v>-9.6476880335279999E-2</v>
      </c>
    </row>
    <row r="11601" spans="1:2" x14ac:dyDescent="0.55000000000000004">
      <c r="A11601">
        <v>0.1858603820535</v>
      </c>
      <c r="B11601">
        <v>-9.6363555892079997E-2</v>
      </c>
    </row>
    <row r="11602" spans="1:2" x14ac:dyDescent="0.55000000000000004">
      <c r="A11602">
        <v>0.18213270875415</v>
      </c>
      <c r="B11602">
        <v>-9.5813302762319988E-2</v>
      </c>
    </row>
    <row r="11603" spans="1:2" x14ac:dyDescent="0.55000000000000004">
      <c r="A11603">
        <v>0.18886436786249999</v>
      </c>
      <c r="B11603">
        <v>-9.4117213595759988E-2</v>
      </c>
    </row>
    <row r="11604" spans="1:2" x14ac:dyDescent="0.55000000000000004">
      <c r="A11604">
        <v>0.18594851552145</v>
      </c>
      <c r="B11604">
        <v>-9.2966340917039994E-2</v>
      </c>
    </row>
    <row r="11605" spans="1:2" x14ac:dyDescent="0.55000000000000004">
      <c r="A11605">
        <v>0.18504483714584999</v>
      </c>
      <c r="B11605">
        <v>-8.956157097912E-2</v>
      </c>
    </row>
    <row r="11606" spans="1:2" x14ac:dyDescent="0.55000000000000004">
      <c r="A11606">
        <v>0.17922802826115</v>
      </c>
      <c r="B11606">
        <v>-8.4188733210960001E-2</v>
      </c>
    </row>
    <row r="11607" spans="1:2" x14ac:dyDescent="0.55000000000000004">
      <c r="A11607">
        <v>0.17453957602949999</v>
      </c>
      <c r="B11607">
        <v>-7.5932417943599992E-2</v>
      </c>
    </row>
    <row r="11608" spans="1:2" x14ac:dyDescent="0.55000000000000004">
      <c r="A11608">
        <v>0.16828706507085001</v>
      </c>
      <c r="B11608">
        <v>-6.4202078911919994E-2</v>
      </c>
    </row>
    <row r="11609" spans="1:2" x14ac:dyDescent="0.55000000000000004">
      <c r="A11609">
        <v>0.18358753163354999</v>
      </c>
      <c r="B11609">
        <v>-5.2918741850639994E-2</v>
      </c>
    </row>
    <row r="11610" spans="1:2" x14ac:dyDescent="0.55000000000000004">
      <c r="A11610">
        <v>0.20020627626615001</v>
      </c>
      <c r="B11610">
        <v>-4.2915970997519995E-2</v>
      </c>
    </row>
    <row r="11611" spans="1:2" x14ac:dyDescent="0.55000000000000004">
      <c r="A11611">
        <v>0.2106023015349</v>
      </c>
      <c r="B11611">
        <v>-3.5388709648079997E-2</v>
      </c>
    </row>
    <row r="11612" spans="1:2" x14ac:dyDescent="0.55000000000000004">
      <c r="A11612">
        <v>0.22005865025099999</v>
      </c>
      <c r="B11612">
        <v>-3.0136751286000001E-2</v>
      </c>
    </row>
    <row r="11613" spans="1:2" x14ac:dyDescent="0.55000000000000004">
      <c r="A11613">
        <v>0.22092012386730001</v>
      </c>
      <c r="B11613">
        <v>-2.558740447176E-2</v>
      </c>
    </row>
    <row r="11614" spans="1:2" x14ac:dyDescent="0.55000000000000004">
      <c r="A11614">
        <v>0.20652209436374999</v>
      </c>
      <c r="B11614">
        <v>-2.1656305453199999E-2</v>
      </c>
    </row>
    <row r="11615" spans="1:2" x14ac:dyDescent="0.55000000000000004">
      <c r="A11615">
        <v>0.18393510023955001</v>
      </c>
      <c r="B11615">
        <v>-1.7119550243760003E-2</v>
      </c>
    </row>
    <row r="11616" spans="1:2" x14ac:dyDescent="0.55000000000000004">
      <c r="A11616">
        <v>0.17403063628500001</v>
      </c>
      <c r="B11616">
        <v>-1.2993281350799999E-2</v>
      </c>
    </row>
    <row r="11617" spans="1:2" x14ac:dyDescent="0.55000000000000004">
      <c r="A11617">
        <v>0.16536997141335</v>
      </c>
      <c r="B11617">
        <v>-8.979077740559999E-3</v>
      </c>
    </row>
    <row r="11618" spans="1:2" x14ac:dyDescent="0.55000000000000004">
      <c r="A11618">
        <v>0.15710032122345</v>
      </c>
      <c r="B11618">
        <v>-4.4738015431199998E-3</v>
      </c>
    </row>
    <row r="11619" spans="1:2" x14ac:dyDescent="0.55000000000000004">
      <c r="A11619">
        <v>0.14966607700439999</v>
      </c>
      <c r="B11619">
        <v>-1.7250934343999991E-4</v>
      </c>
    </row>
    <row r="11620" spans="1:2" x14ac:dyDescent="0.55000000000000004">
      <c r="A11620">
        <v>0.15964874389530001</v>
      </c>
      <c r="B11620">
        <v>4.4775703092E-3</v>
      </c>
    </row>
    <row r="11621" spans="1:2" x14ac:dyDescent="0.55000000000000004">
      <c r="A11621">
        <v>0.17536505146875001</v>
      </c>
      <c r="B11621">
        <v>9.3668904530400006E-3</v>
      </c>
    </row>
    <row r="11622" spans="1:2" x14ac:dyDescent="0.55000000000000004">
      <c r="A11622">
        <v>0.18971715226364999</v>
      </c>
      <c r="B11622">
        <v>1.2832100094E-2</v>
      </c>
    </row>
    <row r="11623" spans="1:2" x14ac:dyDescent="0.55000000000000004">
      <c r="A11623">
        <v>0.18876133859715</v>
      </c>
      <c r="B11623">
        <v>1.4740987381679999E-2</v>
      </c>
    </row>
    <row r="11624" spans="1:2" x14ac:dyDescent="0.55000000000000004">
      <c r="A11624">
        <v>0.18871292725559999</v>
      </c>
      <c r="B11624">
        <v>1.8500840574959997E-2</v>
      </c>
    </row>
    <row r="11625" spans="1:2" x14ac:dyDescent="0.55000000000000004">
      <c r="A11625">
        <v>0.1748424572433</v>
      </c>
      <c r="B11625">
        <v>1.9350773898959998E-2</v>
      </c>
    </row>
    <row r="11626" spans="1:2" x14ac:dyDescent="0.55000000000000004">
      <c r="A11626">
        <v>0.14833166182065</v>
      </c>
      <c r="B11626">
        <v>1.9392326194799997E-2</v>
      </c>
    </row>
    <row r="11627" spans="1:2" x14ac:dyDescent="0.55000000000000004">
      <c r="A11627">
        <v>0.12657510840149999</v>
      </c>
      <c r="B11627">
        <v>2.2274544533519999E-2</v>
      </c>
    </row>
    <row r="11628" spans="1:2" x14ac:dyDescent="0.55000000000000004">
      <c r="A11628">
        <v>0.12206664705510001</v>
      </c>
      <c r="B11628">
        <v>2.3278095436079997E-2</v>
      </c>
    </row>
    <row r="11629" spans="1:2" x14ac:dyDescent="0.55000000000000004">
      <c r="A11629">
        <v>0.11408498228159999</v>
      </c>
      <c r="B11629">
        <v>2.4859600998959997E-2</v>
      </c>
    </row>
    <row r="11630" spans="1:2" x14ac:dyDescent="0.55000000000000004">
      <c r="A11630">
        <v>0.1116966894318</v>
      </c>
      <c r="B11630">
        <v>2.7613384968719998E-2</v>
      </c>
    </row>
    <row r="11631" spans="1:2" x14ac:dyDescent="0.55000000000000004">
      <c r="A11631">
        <v>0.11807829730125</v>
      </c>
      <c r="B11631">
        <v>2.8328588121359997E-2</v>
      </c>
    </row>
    <row r="11632" spans="1:2" x14ac:dyDescent="0.55000000000000004">
      <c r="A11632">
        <v>0.12589610830334999</v>
      </c>
      <c r="B11632">
        <v>2.9832025734479996E-2</v>
      </c>
    </row>
    <row r="11633" spans="1:2" x14ac:dyDescent="0.55000000000000004">
      <c r="A11633">
        <v>0.1310165386596</v>
      </c>
      <c r="B11633">
        <v>3.0343244889359997E-2</v>
      </c>
    </row>
    <row r="11634" spans="1:2" x14ac:dyDescent="0.55000000000000004">
      <c r="A11634">
        <v>0.1310661913176</v>
      </c>
      <c r="B11634">
        <v>3.0621519355439997E-2</v>
      </c>
    </row>
    <row r="11635" spans="1:2" x14ac:dyDescent="0.55000000000000004">
      <c r="A11635">
        <v>0.1166396115357</v>
      </c>
      <c r="B11635">
        <v>3.2481299384400003E-2</v>
      </c>
    </row>
    <row r="11636" spans="1:2" x14ac:dyDescent="0.55000000000000004">
      <c r="A11636">
        <v>9.8135307215549999E-2</v>
      </c>
      <c r="B11636">
        <v>3.4076655712560001E-2</v>
      </c>
    </row>
    <row r="11637" spans="1:2" x14ac:dyDescent="0.55000000000000004">
      <c r="A11637">
        <v>7.85287138878E-2</v>
      </c>
      <c r="B11637">
        <v>3.7512904662480001E-2</v>
      </c>
    </row>
    <row r="11638" spans="1:2" x14ac:dyDescent="0.55000000000000004">
      <c r="A11638">
        <v>6.0930570576149999E-2</v>
      </c>
      <c r="B11638">
        <v>4.0364903149679998E-2</v>
      </c>
    </row>
    <row r="11639" spans="1:2" x14ac:dyDescent="0.55000000000000004">
      <c r="A11639">
        <v>4.1811814613250002E-2</v>
      </c>
      <c r="B11639">
        <v>4.2281345400239999E-2</v>
      </c>
    </row>
    <row r="11640" spans="1:2" x14ac:dyDescent="0.55000000000000004">
      <c r="A11640">
        <v>4.5417838900500003E-2</v>
      </c>
      <c r="B11640">
        <v>4.492054576632E-2</v>
      </c>
    </row>
    <row r="11641" spans="1:2" x14ac:dyDescent="0.55000000000000004">
      <c r="A11641">
        <v>5.4299458100250005E-2</v>
      </c>
      <c r="B11641">
        <v>4.5037647690959998E-2</v>
      </c>
    </row>
    <row r="11642" spans="1:2" x14ac:dyDescent="0.55000000000000004">
      <c r="A11642">
        <v>5.9344168153049999E-2</v>
      </c>
      <c r="B11642">
        <v>4.4798407199759999E-2</v>
      </c>
    </row>
    <row r="11643" spans="1:2" x14ac:dyDescent="0.55000000000000004">
      <c r="A11643">
        <v>5.6073299307300005E-2</v>
      </c>
      <c r="B11643">
        <v>4.48336636932E-2</v>
      </c>
    </row>
    <row r="11644" spans="1:2" x14ac:dyDescent="0.55000000000000004">
      <c r="A11644">
        <v>5.9131903040099999E-2</v>
      </c>
      <c r="B11644">
        <v>4.4613310609199999E-2</v>
      </c>
    </row>
    <row r="11645" spans="1:2" x14ac:dyDescent="0.55000000000000004">
      <c r="A11645">
        <v>4.6584676363500006E-2</v>
      </c>
      <c r="B11645">
        <v>4.6063863482160003E-2</v>
      </c>
    </row>
    <row r="11646" spans="1:2" x14ac:dyDescent="0.55000000000000004">
      <c r="A11646">
        <v>2.4064713327599997E-2</v>
      </c>
      <c r="B11646">
        <v>4.8155329039439997E-2</v>
      </c>
    </row>
    <row r="11647" spans="1:2" x14ac:dyDescent="0.55000000000000004">
      <c r="A11647">
        <v>1.3734486216E-3</v>
      </c>
      <c r="B11647">
        <v>5.184844672728E-2</v>
      </c>
    </row>
    <row r="11648" spans="1:2" x14ac:dyDescent="0.55000000000000004">
      <c r="A11648">
        <v>-1.5394253985E-2</v>
      </c>
      <c r="B11648">
        <v>5.5590671673839999E-2</v>
      </c>
    </row>
    <row r="11649" spans="1:2" x14ac:dyDescent="0.55000000000000004">
      <c r="A11649">
        <v>-2.6886361679100003E-2</v>
      </c>
      <c r="B11649">
        <v>5.967412911048E-2</v>
      </c>
    </row>
    <row r="11650" spans="1:2" x14ac:dyDescent="0.55000000000000004">
      <c r="A11650">
        <v>-3.5292556678500002E-2</v>
      </c>
      <c r="B11650">
        <v>6.5735727661200005E-2</v>
      </c>
    </row>
    <row r="11651" spans="1:2" x14ac:dyDescent="0.55000000000000004">
      <c r="A11651">
        <v>-3.0276396904049999E-2</v>
      </c>
      <c r="B11651">
        <v>6.9637865988720002E-2</v>
      </c>
    </row>
    <row r="11652" spans="1:2" x14ac:dyDescent="0.55000000000000004">
      <c r="A11652">
        <v>-1.9154201512050002E-2</v>
      </c>
      <c r="B11652">
        <v>7.3228991677680003E-2</v>
      </c>
    </row>
    <row r="11653" spans="1:2" x14ac:dyDescent="0.55000000000000004">
      <c r="A11653">
        <v>-7.6906440963000009E-3</v>
      </c>
      <c r="B11653">
        <v>7.6327785618960003E-2</v>
      </c>
    </row>
    <row r="11654" spans="1:2" x14ac:dyDescent="0.55000000000000004">
      <c r="A11654">
        <v>-9.1057448493000008E-3</v>
      </c>
      <c r="B11654">
        <v>7.6447405864560003E-2</v>
      </c>
    </row>
    <row r="11655" spans="1:2" x14ac:dyDescent="0.55000000000000004">
      <c r="A11655">
        <v>-3.0882159331649998E-2</v>
      </c>
      <c r="B11655">
        <v>7.7085800227919998E-2</v>
      </c>
    </row>
    <row r="11656" spans="1:2" x14ac:dyDescent="0.55000000000000004">
      <c r="A11656">
        <v>-3.44757704544E-2</v>
      </c>
      <c r="B11656">
        <v>7.6512882209520003E-2</v>
      </c>
    </row>
    <row r="11657" spans="1:2" x14ac:dyDescent="0.55000000000000004">
      <c r="A11657">
        <v>-5.88105381402E-2</v>
      </c>
      <c r="B11657">
        <v>7.1785993767600004E-2</v>
      </c>
    </row>
    <row r="11658" spans="1:2" x14ac:dyDescent="0.55000000000000004">
      <c r="A11658">
        <v>-9.4106130079500014E-2</v>
      </c>
      <c r="B11658">
        <v>7.1000277628080005E-2</v>
      </c>
    </row>
    <row r="11659" spans="1:2" x14ac:dyDescent="0.55000000000000004">
      <c r="A11659">
        <v>-9.752347426635001E-2</v>
      </c>
      <c r="B11659">
        <v>7.2851243533679999E-2</v>
      </c>
    </row>
    <row r="11660" spans="1:2" x14ac:dyDescent="0.55000000000000004">
      <c r="A11660">
        <v>-0.10103888245275001</v>
      </c>
      <c r="B11660">
        <v>7.0572163064879997E-2</v>
      </c>
    </row>
    <row r="11661" spans="1:2" x14ac:dyDescent="0.55000000000000004">
      <c r="A11661">
        <v>-0.11287855875285001</v>
      </c>
      <c r="B11661">
        <v>7.4745020895599992E-2</v>
      </c>
    </row>
    <row r="11662" spans="1:2" x14ac:dyDescent="0.55000000000000004">
      <c r="A11662">
        <v>-9.7349689963350014E-2</v>
      </c>
      <c r="B11662">
        <v>7.7306153311919992E-2</v>
      </c>
    </row>
    <row r="11663" spans="1:2" x14ac:dyDescent="0.55000000000000004">
      <c r="A11663">
        <v>-8.520713244945001E-2</v>
      </c>
      <c r="B11663">
        <v>7.8639604260239998E-2</v>
      </c>
    </row>
    <row r="11664" spans="1:2" x14ac:dyDescent="0.55000000000000004">
      <c r="A11664">
        <v>-9.1876725735300008E-2</v>
      </c>
      <c r="B11664">
        <v>8.0515753375439994E-2</v>
      </c>
    </row>
    <row r="11665" spans="1:2" x14ac:dyDescent="0.55000000000000004">
      <c r="A11665">
        <v>-8.9997372630000003E-2</v>
      </c>
      <c r="B11665">
        <v>7.7663754888239997E-2</v>
      </c>
    </row>
    <row r="11666" spans="1:2" x14ac:dyDescent="0.55000000000000004">
      <c r="A11666">
        <v>-9.5296552555050013E-2</v>
      </c>
      <c r="B11666">
        <v>7.5353195407439996E-2</v>
      </c>
    </row>
    <row r="11667" spans="1:2" x14ac:dyDescent="0.55000000000000004">
      <c r="A11667">
        <v>-0.13107377527695002</v>
      </c>
      <c r="B11667">
        <v>7.3318392071759997E-2</v>
      </c>
    </row>
    <row r="11668" spans="1:2" x14ac:dyDescent="0.55000000000000004">
      <c r="A11668">
        <v>-0.1460850151068</v>
      </c>
      <c r="B11668">
        <v>7.0826513481839992E-2</v>
      </c>
    </row>
    <row r="11669" spans="1:2" x14ac:dyDescent="0.55000000000000004">
      <c r="A11669">
        <v>-0.15149839614525001</v>
      </c>
      <c r="B11669">
        <v>7.2566673265199999E-2</v>
      </c>
    </row>
    <row r="11670" spans="1:2" x14ac:dyDescent="0.55000000000000004">
      <c r="A11670">
        <v>-0.1638408056076</v>
      </c>
      <c r="B11670">
        <v>7.3907679176399996E-2</v>
      </c>
    </row>
    <row r="11671" spans="1:2" x14ac:dyDescent="0.55000000000000004">
      <c r="A11671">
        <v>-0.1699927699338</v>
      </c>
      <c r="B11671">
        <v>7.7184014745360005E-2</v>
      </c>
    </row>
    <row r="11672" spans="1:2" x14ac:dyDescent="0.55000000000000004">
      <c r="A11672">
        <v>-0.1453625689329</v>
      </c>
      <c r="B11672">
        <v>8.0738624780400003E-2</v>
      </c>
    </row>
    <row r="11673" spans="1:2" x14ac:dyDescent="0.55000000000000004">
      <c r="A11673">
        <v>-0.13897351316475001</v>
      </c>
      <c r="B11673">
        <v>8.1489084426479994E-2</v>
      </c>
    </row>
    <row r="11674" spans="1:2" x14ac:dyDescent="0.55000000000000004">
      <c r="A11674">
        <v>-0.13854898293885001</v>
      </c>
      <c r="B11674">
        <v>8.3216652605039992E-2</v>
      </c>
    </row>
    <row r="11675" spans="1:2" x14ac:dyDescent="0.55000000000000004">
      <c r="A11675">
        <v>-0.13594718365965</v>
      </c>
      <c r="B11675">
        <v>8.1803874546479999E-2</v>
      </c>
    </row>
    <row r="11676" spans="1:2" x14ac:dyDescent="0.55000000000000004">
      <c r="A11676">
        <v>-0.13582925859690001</v>
      </c>
      <c r="B11676">
        <v>8.0051123158319998E-2</v>
      </c>
    </row>
    <row r="11677" spans="1:2" x14ac:dyDescent="0.55000000000000004">
      <c r="A11677">
        <v>-0.15483505476285001</v>
      </c>
      <c r="B11677">
        <v>7.9397618869199993E-2</v>
      </c>
    </row>
    <row r="11678" spans="1:2" x14ac:dyDescent="0.55000000000000004">
      <c r="A11678">
        <v>-0.16552651334670002</v>
      </c>
      <c r="B11678">
        <v>7.6481403197520004E-2</v>
      </c>
    </row>
    <row r="11679" spans="1:2" x14ac:dyDescent="0.55000000000000004">
      <c r="A11679">
        <v>-0.17793098863155002</v>
      </c>
      <c r="B11679">
        <v>7.4776499907600005E-2</v>
      </c>
    </row>
    <row r="11680" spans="1:2" x14ac:dyDescent="0.55000000000000004">
      <c r="A11680">
        <v>-0.1766139518781</v>
      </c>
      <c r="B11680">
        <v>7.0783702025519993E-2</v>
      </c>
    </row>
    <row r="11681" spans="1:2" x14ac:dyDescent="0.55000000000000004">
      <c r="A11681">
        <v>-0.1728329019714</v>
      </c>
      <c r="B11681">
        <v>6.5783575759439994E-2</v>
      </c>
    </row>
    <row r="11682" spans="1:2" x14ac:dyDescent="0.55000000000000004">
      <c r="A11682">
        <v>-0.17035523433720001</v>
      </c>
      <c r="B11682">
        <v>6.1901583999599996E-2</v>
      </c>
    </row>
    <row r="11683" spans="1:2" x14ac:dyDescent="0.55000000000000004">
      <c r="A11683">
        <v>-0.16732642219920002</v>
      </c>
      <c r="B11683">
        <v>5.6407866825359997E-2</v>
      </c>
    </row>
    <row r="11684" spans="1:2" x14ac:dyDescent="0.55000000000000004">
      <c r="A11684">
        <v>-0.15480526316805002</v>
      </c>
      <c r="B11684">
        <v>5.3397214117680003E-2</v>
      </c>
    </row>
    <row r="11685" spans="1:2" x14ac:dyDescent="0.55000000000000004">
      <c r="A11685">
        <v>-0.1550473198758</v>
      </c>
      <c r="B11685">
        <v>5.0079326252880002E-2</v>
      </c>
    </row>
    <row r="11686" spans="1:2" x14ac:dyDescent="0.55000000000000004">
      <c r="A11686">
        <v>-0.16161512521275001</v>
      </c>
      <c r="B11686">
        <v>4.5294516428880001E-2</v>
      </c>
    </row>
    <row r="11687" spans="1:2" x14ac:dyDescent="0.55000000000000004">
      <c r="A11687">
        <v>-0.16082564795055002</v>
      </c>
      <c r="B11687">
        <v>4.1942631231119999E-2</v>
      </c>
    </row>
    <row r="11688" spans="1:2" x14ac:dyDescent="0.55000000000000004">
      <c r="A11688">
        <v>-0.1635975075834</v>
      </c>
      <c r="B11688">
        <v>3.7660226438639997E-2</v>
      </c>
    </row>
    <row r="11689" spans="1:2" x14ac:dyDescent="0.55000000000000004">
      <c r="A11689">
        <v>-0.17033909722335</v>
      </c>
      <c r="B11689">
        <v>3.51255363924E-2</v>
      </c>
    </row>
    <row r="11690" spans="1:2" x14ac:dyDescent="0.55000000000000004">
      <c r="A11690">
        <v>-0.17166978845775002</v>
      </c>
      <c r="B11690">
        <v>3.3703944210480001E-2</v>
      </c>
    </row>
    <row r="11691" spans="1:2" x14ac:dyDescent="0.55000000000000004">
      <c r="A11691">
        <v>-0.16270127710650001</v>
      </c>
      <c r="B11691">
        <v>3.1725803096399996E-2</v>
      </c>
    </row>
    <row r="11692" spans="1:2" x14ac:dyDescent="0.55000000000000004">
      <c r="A11692">
        <v>-0.15809599307700001</v>
      </c>
      <c r="B11692">
        <v>3.1467675197999999E-2</v>
      </c>
    </row>
    <row r="11693" spans="1:2" x14ac:dyDescent="0.55000000000000004">
      <c r="A11693">
        <v>-0.15071016019950001</v>
      </c>
      <c r="B11693">
        <v>2.9688481439759998E-2</v>
      </c>
    </row>
    <row r="11694" spans="1:2" x14ac:dyDescent="0.55000000000000004">
      <c r="A11694">
        <v>-0.1432374351705</v>
      </c>
      <c r="B11694">
        <v>2.7605830005839996E-2</v>
      </c>
    </row>
    <row r="11695" spans="1:2" x14ac:dyDescent="0.55000000000000004">
      <c r="A11695">
        <v>-0.14384443891455001</v>
      </c>
      <c r="B11695">
        <v>2.5805230519439996E-2</v>
      </c>
    </row>
    <row r="11696" spans="1:2" x14ac:dyDescent="0.55000000000000004">
      <c r="A11696">
        <v>-0.14190922656900001</v>
      </c>
      <c r="B11696">
        <v>2.2094484584879996E-2</v>
      </c>
    </row>
    <row r="11697" spans="1:2" x14ac:dyDescent="0.55000000000000004">
      <c r="A11697">
        <v>-0.13881214202625</v>
      </c>
      <c r="B11697">
        <v>2.0019388113839999E-2</v>
      </c>
    </row>
    <row r="11698" spans="1:2" x14ac:dyDescent="0.55000000000000004">
      <c r="A11698">
        <v>-0.14081190282720002</v>
      </c>
      <c r="B11698">
        <v>1.7224051848239996E-2</v>
      </c>
    </row>
    <row r="11699" spans="1:2" x14ac:dyDescent="0.55000000000000004">
      <c r="A11699">
        <v>-0.14572627465275001</v>
      </c>
      <c r="B11699">
        <v>1.5102366439439999E-2</v>
      </c>
    </row>
    <row r="11700" spans="1:2" x14ac:dyDescent="0.55000000000000004">
      <c r="A11700">
        <v>-0.13657280715045</v>
      </c>
      <c r="B11700">
        <v>1.40094151428E-2</v>
      </c>
    </row>
    <row r="11701" spans="1:2" x14ac:dyDescent="0.55000000000000004">
      <c r="A11701">
        <v>-0.13204945000665</v>
      </c>
      <c r="B11701">
        <v>1.1920467906479999E-2</v>
      </c>
    </row>
    <row r="11702" spans="1:2" x14ac:dyDescent="0.55000000000000004">
      <c r="A11702">
        <v>-0.13099929628995002</v>
      </c>
      <c r="B11702">
        <v>1.02885959244E-2</v>
      </c>
    </row>
    <row r="11703" spans="1:2" x14ac:dyDescent="0.55000000000000004">
      <c r="A11703">
        <v>-0.1188977022189</v>
      </c>
      <c r="B11703">
        <v>7.1532863291999997E-3</v>
      </c>
    </row>
    <row r="11704" spans="1:2" x14ac:dyDescent="0.55000000000000004">
      <c r="A11704">
        <v>-0.10925887998465</v>
      </c>
      <c r="B11704">
        <v>2.2198955685599998E-3</v>
      </c>
    </row>
    <row r="11705" spans="1:2" x14ac:dyDescent="0.55000000000000004">
      <c r="A11705">
        <v>-0.10202448771405001</v>
      </c>
      <c r="B11705">
        <v>1.95169438632E-3</v>
      </c>
    </row>
    <row r="11706" spans="1:2" x14ac:dyDescent="0.55000000000000004">
      <c r="A11706">
        <v>-0.10029285126630001</v>
      </c>
      <c r="B11706">
        <v>-5.8173649944000001E-4</v>
      </c>
    </row>
    <row r="11707" spans="1:2" x14ac:dyDescent="0.55000000000000004">
      <c r="A11707">
        <v>-9.8442048439350005E-2</v>
      </c>
      <c r="B11707">
        <v>-3.7711899952799994E-3</v>
      </c>
    </row>
    <row r="11708" spans="1:2" x14ac:dyDescent="0.55000000000000004">
      <c r="A11708">
        <v>-9.674889280155001E-2</v>
      </c>
      <c r="B11708">
        <v>-8.2235814525599988E-3</v>
      </c>
    </row>
    <row r="11709" spans="1:2" x14ac:dyDescent="0.55000000000000004">
      <c r="A11709">
        <v>-8.7344679376350015E-2</v>
      </c>
      <c r="B11709">
        <v>-1.591705198536E-2</v>
      </c>
    </row>
    <row r="11710" spans="1:2" x14ac:dyDescent="0.55000000000000004">
      <c r="A11710">
        <v>-9.1856864672100011E-2</v>
      </c>
      <c r="B11710">
        <v>-2.0631348822480002E-2</v>
      </c>
    </row>
    <row r="11711" spans="1:2" x14ac:dyDescent="0.55000000000000004">
      <c r="A11711">
        <v>-7.7486144130450005E-2</v>
      </c>
      <c r="B11711">
        <v>-2.7585692153520001E-2</v>
      </c>
    </row>
    <row r="11712" spans="1:2" x14ac:dyDescent="0.55000000000000004">
      <c r="A11712">
        <v>-6.7117427823600001E-2</v>
      </c>
      <c r="B11712">
        <v>-3.5106657700559998E-2</v>
      </c>
    </row>
    <row r="11713" spans="1:2" x14ac:dyDescent="0.55000000000000004">
      <c r="A11713">
        <v>-6.7287488177249999E-2</v>
      </c>
      <c r="B11713">
        <v>-4.0505937838799994E-2</v>
      </c>
    </row>
    <row r="11714" spans="1:2" x14ac:dyDescent="0.55000000000000004">
      <c r="A11714">
        <v>-5.77926586512E-2</v>
      </c>
      <c r="B11714">
        <v>-4.5490954179119997E-2</v>
      </c>
    </row>
    <row r="11715" spans="1:2" x14ac:dyDescent="0.55000000000000004">
      <c r="A11715">
        <v>-4.2076351077749999E-2</v>
      </c>
      <c r="B11715">
        <v>-4.9959714722639999E-2</v>
      </c>
    </row>
    <row r="11716" spans="1:2" x14ac:dyDescent="0.55000000000000004">
      <c r="A11716">
        <v>-3.9583787646149997E-2</v>
      </c>
      <c r="B11716">
        <v>-5.3710753792559997E-2</v>
      </c>
    </row>
    <row r="11717" spans="1:2" x14ac:dyDescent="0.55000000000000004">
      <c r="A11717">
        <v>-4.1480519181749997E-2</v>
      </c>
      <c r="B11717">
        <v>-5.7140706940079992E-2</v>
      </c>
    </row>
    <row r="11718" spans="1:2" x14ac:dyDescent="0.55000000000000004">
      <c r="A11718">
        <v>-2.6239635808649998E-2</v>
      </c>
      <c r="B11718">
        <v>-6.0269720732879999E-2</v>
      </c>
    </row>
    <row r="11719" spans="1:2" x14ac:dyDescent="0.55000000000000004">
      <c r="A11719">
        <v>-2.4146776273950003E-2</v>
      </c>
      <c r="B11719">
        <v>-6.3937655211119993E-2</v>
      </c>
    </row>
    <row r="11720" spans="1:2" x14ac:dyDescent="0.55000000000000004">
      <c r="A11720">
        <v>-2.2936492735200001E-2</v>
      </c>
      <c r="B11720">
        <v>-6.7143477793199999E-2</v>
      </c>
    </row>
    <row r="11721" spans="1:2" x14ac:dyDescent="0.55000000000000004">
      <c r="A11721">
        <v>-2.2437475137000004E-3</v>
      </c>
      <c r="B11721">
        <v>-7.0271232425519997E-2</v>
      </c>
    </row>
    <row r="11722" spans="1:2" x14ac:dyDescent="0.55000000000000004">
      <c r="A11722">
        <v>1.1541071663550001E-2</v>
      </c>
      <c r="B11722">
        <v>-7.341157866263999E-2</v>
      </c>
    </row>
    <row r="11723" spans="1:2" x14ac:dyDescent="0.55000000000000004">
      <c r="A11723">
        <v>9.4569013440000006E-3</v>
      </c>
      <c r="B11723">
        <v>-7.4962864374000002E-2</v>
      </c>
    </row>
    <row r="11724" spans="1:2" x14ac:dyDescent="0.55000000000000004">
      <c r="A11724">
        <v>2.7704253159000006E-2</v>
      </c>
      <c r="B11724">
        <v>-7.7093363906159992E-2</v>
      </c>
    </row>
    <row r="11725" spans="1:2" x14ac:dyDescent="0.55000000000000004">
      <c r="A11725">
        <v>4.1535001044900002E-2</v>
      </c>
      <c r="B11725">
        <v>-7.8342451102319993E-2</v>
      </c>
    </row>
    <row r="11726" spans="1:2" x14ac:dyDescent="0.55000000000000004">
      <c r="A11726">
        <v>3.7570236303599999E-2</v>
      </c>
      <c r="B11726">
        <v>-7.8360079349039991E-2</v>
      </c>
    </row>
    <row r="11727" spans="1:2" x14ac:dyDescent="0.55000000000000004">
      <c r="A11727">
        <v>4.1671545854399999E-2</v>
      </c>
      <c r="B11727">
        <v>-7.8799526356559998E-2</v>
      </c>
    </row>
    <row r="11728" spans="1:2" x14ac:dyDescent="0.55000000000000004">
      <c r="A11728">
        <v>5.3771898609000002E-2</v>
      </c>
      <c r="B11728">
        <v>-8.0683230434639999E-2</v>
      </c>
    </row>
    <row r="11729" spans="1:2" x14ac:dyDescent="0.55000000000000004">
      <c r="A11729">
        <v>5.5524637436400001E-2</v>
      </c>
      <c r="B11729">
        <v>-8.301645480408E-2</v>
      </c>
    </row>
    <row r="11730" spans="1:2" x14ac:dyDescent="0.55000000000000004">
      <c r="A11730">
        <v>6.0554451691800008E-2</v>
      </c>
      <c r="B11730">
        <v>-8.2937127693839999E-2</v>
      </c>
    </row>
    <row r="11731" spans="1:2" x14ac:dyDescent="0.55000000000000004">
      <c r="A11731">
        <v>7.6985757540449992E-2</v>
      </c>
      <c r="B11731">
        <v>-8.4771724513199989E-2</v>
      </c>
    </row>
    <row r="11732" spans="1:2" x14ac:dyDescent="0.55000000000000004">
      <c r="A11732">
        <v>8.7348267265050003E-2</v>
      </c>
      <c r="B11732">
        <v>-8.6953849625039992E-2</v>
      </c>
    </row>
    <row r="11733" spans="1:2" x14ac:dyDescent="0.55000000000000004">
      <c r="A11733">
        <v>9.5657639581349999E-2</v>
      </c>
      <c r="B11733">
        <v>-8.7091098117359989E-2</v>
      </c>
    </row>
    <row r="11734" spans="1:2" x14ac:dyDescent="0.55000000000000004">
      <c r="A11734">
        <v>0.1058873284458</v>
      </c>
      <c r="B11734">
        <v>-8.9113309848239994E-2</v>
      </c>
    </row>
    <row r="11735" spans="1:2" x14ac:dyDescent="0.55000000000000004">
      <c r="A11735">
        <v>0.11795664828914999</v>
      </c>
      <c r="B11735">
        <v>-8.9982130579439989E-2</v>
      </c>
    </row>
    <row r="11736" spans="1:2" x14ac:dyDescent="0.55000000000000004">
      <c r="A11736">
        <v>0.12149440017165</v>
      </c>
      <c r="B11736">
        <v>-9.1106560888079988E-2</v>
      </c>
    </row>
    <row r="11737" spans="1:2" x14ac:dyDescent="0.55000000000000004">
      <c r="A11737">
        <v>0.12545668228005</v>
      </c>
      <c r="B11737">
        <v>-9.278502180791999E-2</v>
      </c>
    </row>
    <row r="11738" spans="1:2" x14ac:dyDescent="0.55000000000000004">
      <c r="A11738">
        <v>0.12592217594880001</v>
      </c>
      <c r="B11738">
        <v>-9.3344089061039998E-2</v>
      </c>
    </row>
    <row r="11739" spans="1:2" x14ac:dyDescent="0.55000000000000004">
      <c r="A11739">
        <v>0.1338144659379</v>
      </c>
      <c r="B11739">
        <v>-9.5191277485199996E-2</v>
      </c>
    </row>
    <row r="11740" spans="1:2" x14ac:dyDescent="0.55000000000000004">
      <c r="A11740">
        <v>0.13947486894989999</v>
      </c>
      <c r="B11740">
        <v>-9.6005954315759992E-2</v>
      </c>
    </row>
    <row r="11741" spans="1:2" x14ac:dyDescent="0.55000000000000004">
      <c r="A11741">
        <v>0.14566283145315001</v>
      </c>
      <c r="B11741">
        <v>-9.6573835692239998E-2</v>
      </c>
    </row>
    <row r="11742" spans="1:2" x14ac:dyDescent="0.55000000000000004">
      <c r="A11742">
        <v>0.15820509286394999</v>
      </c>
      <c r="B11742">
        <v>-9.7192083487919995E-2</v>
      </c>
    </row>
    <row r="11743" spans="1:2" x14ac:dyDescent="0.55000000000000004">
      <c r="A11743">
        <v>0.1727620108731</v>
      </c>
      <c r="B11743">
        <v>-9.6835741072079998E-2</v>
      </c>
    </row>
    <row r="11744" spans="1:2" x14ac:dyDescent="0.55000000000000004">
      <c r="A11744">
        <v>0.17728660933335</v>
      </c>
      <c r="B11744">
        <v>-9.7183269364559996E-2</v>
      </c>
    </row>
    <row r="11745" spans="1:2" x14ac:dyDescent="0.55000000000000004">
      <c r="A11745">
        <v>0.18361484059545</v>
      </c>
      <c r="B11745">
        <v>-9.6259045572239993E-2</v>
      </c>
    </row>
    <row r="11746" spans="1:2" x14ac:dyDescent="0.55000000000000004">
      <c r="A11746">
        <v>0.19051035347520001</v>
      </c>
      <c r="B11746">
        <v>-9.4761903761519994E-2</v>
      </c>
    </row>
    <row r="11747" spans="1:2" x14ac:dyDescent="0.55000000000000004">
      <c r="A11747">
        <v>0.18814812827085001</v>
      </c>
      <c r="B11747">
        <v>-9.3605994440879997E-2</v>
      </c>
    </row>
    <row r="11748" spans="1:2" x14ac:dyDescent="0.55000000000000004">
      <c r="A11748">
        <v>0.18161507979450001</v>
      </c>
      <c r="B11748">
        <v>-8.9776887421199991E-2</v>
      </c>
    </row>
    <row r="11749" spans="1:2" x14ac:dyDescent="0.55000000000000004">
      <c r="A11749">
        <v>0.1817292809079</v>
      </c>
      <c r="B11749">
        <v>-8.4235322148719996E-2</v>
      </c>
    </row>
    <row r="11750" spans="1:2" x14ac:dyDescent="0.55000000000000004">
      <c r="A11750">
        <v>0.17362720843875001</v>
      </c>
      <c r="B11750">
        <v>-7.5189513260399993E-2</v>
      </c>
    </row>
    <row r="11751" spans="1:2" x14ac:dyDescent="0.55000000000000004">
      <c r="A11751">
        <v>0.1663741964214</v>
      </c>
      <c r="B11751">
        <v>-6.3228747860879994E-2</v>
      </c>
    </row>
    <row r="11752" spans="1:2" x14ac:dyDescent="0.55000000000000004">
      <c r="A11752">
        <v>0.1825113102714</v>
      </c>
      <c r="B11752">
        <v>-5.2329454745999995E-2</v>
      </c>
    </row>
    <row r="11753" spans="1:2" x14ac:dyDescent="0.55000000000000004">
      <c r="A11753">
        <v>0.19947017561130001</v>
      </c>
      <c r="B11753">
        <v>-4.2558369421199997E-2</v>
      </c>
    </row>
    <row r="11754" spans="1:2" x14ac:dyDescent="0.55000000000000004">
      <c r="A11754">
        <v>0.20865715865775</v>
      </c>
      <c r="B11754">
        <v>-3.5782826878319997E-2</v>
      </c>
    </row>
    <row r="11755" spans="1:2" x14ac:dyDescent="0.55000000000000004">
      <c r="A11755">
        <v>0.21885705592740001</v>
      </c>
      <c r="B11755">
        <v>-3.0340735283759999E-2</v>
      </c>
    </row>
    <row r="11756" spans="1:2" x14ac:dyDescent="0.55000000000000004">
      <c r="A11756">
        <v>0.21912518028059999</v>
      </c>
      <c r="B11756">
        <v>-2.5859383135439999E-2</v>
      </c>
    </row>
    <row r="11757" spans="1:2" x14ac:dyDescent="0.55000000000000004">
      <c r="A11757">
        <v>0.20169089074034999</v>
      </c>
      <c r="B11757">
        <v>-2.1644973008880002E-2</v>
      </c>
    </row>
    <row r="11758" spans="1:2" x14ac:dyDescent="0.55000000000000004">
      <c r="A11758">
        <v>0.18498897790560001</v>
      </c>
      <c r="B11758">
        <v>-1.7133401009040001E-2</v>
      </c>
    </row>
    <row r="11759" spans="1:2" x14ac:dyDescent="0.55000000000000004">
      <c r="A11759">
        <v>0.17478783931950001</v>
      </c>
      <c r="B11759">
        <v>-1.3036092807119998E-2</v>
      </c>
    </row>
    <row r="11760" spans="1:2" x14ac:dyDescent="0.55000000000000004">
      <c r="A11760">
        <v>0.16349061830805001</v>
      </c>
      <c r="B11760">
        <v>-8.6844341882399995E-3</v>
      </c>
    </row>
    <row r="11761" spans="1:2" x14ac:dyDescent="0.55000000000000004">
      <c r="A11761">
        <v>0.15147839902140001</v>
      </c>
      <c r="B11761">
        <v>-4.4221759634399992E-3</v>
      </c>
    </row>
    <row r="11762" spans="1:2" x14ac:dyDescent="0.55000000000000004">
      <c r="A11762">
        <v>0.15013405330605001</v>
      </c>
      <c r="B11762">
        <v>-4.2434143943999997E-4</v>
      </c>
    </row>
    <row r="11763" spans="1:2" x14ac:dyDescent="0.55000000000000004">
      <c r="A11763">
        <v>0.159904455084</v>
      </c>
      <c r="B11763">
        <v>4.2370706575200002E-3</v>
      </c>
    </row>
    <row r="11764" spans="1:2" x14ac:dyDescent="0.55000000000000004">
      <c r="A11764">
        <v>0.17228658667275001</v>
      </c>
      <c r="B11764">
        <v>8.7171636453599998E-3</v>
      </c>
    </row>
    <row r="11765" spans="1:2" x14ac:dyDescent="0.55000000000000004">
      <c r="A11765">
        <v>0.18616450458375</v>
      </c>
      <c r="B11765">
        <v>1.266589091064E-2</v>
      </c>
    </row>
    <row r="11766" spans="1:2" x14ac:dyDescent="0.55000000000000004">
      <c r="A11766">
        <v>0.19315808146305</v>
      </c>
      <c r="B11766">
        <v>1.452441177912E-2</v>
      </c>
    </row>
    <row r="11767" spans="1:2" x14ac:dyDescent="0.55000000000000004">
      <c r="A11767">
        <v>0.18686336574510001</v>
      </c>
      <c r="B11767">
        <v>1.8060134406959999E-2</v>
      </c>
    </row>
    <row r="11768" spans="1:2" x14ac:dyDescent="0.55000000000000004">
      <c r="A11768">
        <v>0.16796804674320001</v>
      </c>
      <c r="B11768">
        <v>2.0001759867119998E-2</v>
      </c>
    </row>
    <row r="11769" spans="1:2" x14ac:dyDescent="0.55000000000000004">
      <c r="A11769">
        <v>0.1452544383411</v>
      </c>
      <c r="B11769">
        <v>1.9466616663119999E-2</v>
      </c>
    </row>
    <row r="11770" spans="1:2" x14ac:dyDescent="0.55000000000000004">
      <c r="A11770">
        <v>0.12782511406665001</v>
      </c>
      <c r="B11770">
        <v>2.2331206755119997E-2</v>
      </c>
    </row>
    <row r="11771" spans="1:2" x14ac:dyDescent="0.55000000000000004">
      <c r="A11771">
        <v>0.11714234469795</v>
      </c>
      <c r="B11771">
        <v>2.3643251975279996E-2</v>
      </c>
    </row>
    <row r="11772" spans="1:2" x14ac:dyDescent="0.55000000000000004">
      <c r="A11772">
        <v>0.1100010511611</v>
      </c>
      <c r="B11772">
        <v>2.4742499074319999E-2</v>
      </c>
    </row>
    <row r="11773" spans="1:2" x14ac:dyDescent="0.55000000000000004">
      <c r="A11773">
        <v>0.10960507121355</v>
      </c>
      <c r="B11773">
        <v>2.7464804032079997E-2</v>
      </c>
    </row>
    <row r="11774" spans="1:2" x14ac:dyDescent="0.55000000000000004">
      <c r="A11774">
        <v>0.11783996454284999</v>
      </c>
      <c r="B11774">
        <v>2.7897955237199998E-2</v>
      </c>
    </row>
    <row r="11775" spans="1:2" x14ac:dyDescent="0.55000000000000004">
      <c r="A11775">
        <v>0.12259668917924998</v>
      </c>
      <c r="B11775">
        <v>2.9347248949679997E-2</v>
      </c>
    </row>
    <row r="11776" spans="1:2" x14ac:dyDescent="0.55000000000000004">
      <c r="A11776">
        <v>0.13055973420600001</v>
      </c>
      <c r="B11776">
        <v>3.0150593335919997E-2</v>
      </c>
    </row>
    <row r="11777" spans="1:2" x14ac:dyDescent="0.55000000000000004">
      <c r="A11777">
        <v>0.13181222250405</v>
      </c>
      <c r="B11777">
        <v>3.0238734569519997E-2</v>
      </c>
    </row>
    <row r="11778" spans="1:2" x14ac:dyDescent="0.55000000000000004">
      <c r="A11778">
        <v>0.11754701386065</v>
      </c>
      <c r="B11778">
        <v>3.234531005256E-2</v>
      </c>
    </row>
    <row r="11779" spans="1:2" x14ac:dyDescent="0.55000000000000004">
      <c r="A11779">
        <v>9.4892988648150003E-2</v>
      </c>
      <c r="B11779">
        <v>3.4011179367600002E-2</v>
      </c>
    </row>
    <row r="11780" spans="1:2" x14ac:dyDescent="0.55000000000000004">
      <c r="A11780">
        <v>7.6451991466950003E-2</v>
      </c>
      <c r="B11780">
        <v>3.7177967974800004E-2</v>
      </c>
    </row>
    <row r="11781" spans="1:2" x14ac:dyDescent="0.55000000000000004">
      <c r="A11781">
        <v>5.6454383457450005E-2</v>
      </c>
      <c r="B11781">
        <v>4.0442971099439999E-2</v>
      </c>
    </row>
    <row r="11782" spans="1:2" x14ac:dyDescent="0.55000000000000004">
      <c r="A11782">
        <v>4.1281772489100005E-2</v>
      </c>
      <c r="B11782">
        <v>4.2026994983279997E-2</v>
      </c>
    </row>
    <row r="11783" spans="1:2" x14ac:dyDescent="0.55000000000000004">
      <c r="A11783">
        <v>4.3748268275250003E-2</v>
      </c>
      <c r="B11783">
        <v>4.4566721671439997E-2</v>
      </c>
    </row>
    <row r="11784" spans="1:2" x14ac:dyDescent="0.55000000000000004">
      <c r="A11784">
        <v>5.3060624283150004E-2</v>
      </c>
      <c r="B11784">
        <v>4.4916768284879997E-2</v>
      </c>
    </row>
    <row r="11785" spans="1:2" x14ac:dyDescent="0.55000000000000004">
      <c r="A11785">
        <v>5.551594822125E-2</v>
      </c>
      <c r="B11785">
        <v>4.430733461256E-2</v>
      </c>
    </row>
    <row r="11786" spans="1:2" x14ac:dyDescent="0.55000000000000004">
      <c r="A11786">
        <v>5.7155727251700005E-2</v>
      </c>
      <c r="B11786">
        <v>4.4638493818800001E-2</v>
      </c>
    </row>
    <row r="11787" spans="1:2" x14ac:dyDescent="0.55000000000000004">
      <c r="A11787">
        <v>5.8651513573950008E-2</v>
      </c>
      <c r="B11787">
        <v>4.4414363253359998E-2</v>
      </c>
    </row>
    <row r="11788" spans="1:2" x14ac:dyDescent="0.55000000000000004">
      <c r="A11788">
        <v>4.514847323085E-2</v>
      </c>
      <c r="B11788">
        <v>4.5706261905839998E-2</v>
      </c>
    </row>
    <row r="11789" spans="1:2" x14ac:dyDescent="0.55000000000000004">
      <c r="A11789">
        <v>2.2267287108000001E-2</v>
      </c>
      <c r="B11789">
        <v>4.7743583562479999E-2</v>
      </c>
    </row>
    <row r="11790" spans="1:2" x14ac:dyDescent="0.55000000000000004">
      <c r="A11790">
        <v>4.1291711405999996E-3</v>
      </c>
      <c r="B11790">
        <v>5.1262937104080003E-2</v>
      </c>
    </row>
    <row r="11791" spans="1:2" x14ac:dyDescent="0.55000000000000004">
      <c r="A11791">
        <v>-1.523660679585E-2</v>
      </c>
      <c r="B11791">
        <v>5.5183962838799998E-2</v>
      </c>
    </row>
    <row r="11792" spans="1:2" x14ac:dyDescent="0.55000000000000004">
      <c r="A11792">
        <v>-3.2318362464300004E-2</v>
      </c>
      <c r="B11792">
        <v>5.8683169812720003E-2</v>
      </c>
    </row>
    <row r="11793" spans="1:2" x14ac:dyDescent="0.55000000000000004">
      <c r="A11793">
        <v>-3.6083275257150001E-2</v>
      </c>
      <c r="B11793">
        <v>6.4497972909360005E-2</v>
      </c>
    </row>
    <row r="11794" spans="1:2" x14ac:dyDescent="0.55000000000000004">
      <c r="A11794">
        <v>-2.8793023746300002E-2</v>
      </c>
      <c r="B11794">
        <v>6.8740084566479995E-2</v>
      </c>
    </row>
    <row r="11795" spans="1:2" x14ac:dyDescent="0.55000000000000004">
      <c r="A11795">
        <v>-2.0396759278500001E-2</v>
      </c>
      <c r="B11795">
        <v>7.2076859838480001E-2</v>
      </c>
    </row>
    <row r="11796" spans="1:2" x14ac:dyDescent="0.55000000000000004">
      <c r="A11796">
        <v>-1.2706803870750001E-2</v>
      </c>
      <c r="B11796">
        <v>7.5479111455439993E-2</v>
      </c>
    </row>
    <row r="11797" spans="1:2" x14ac:dyDescent="0.55000000000000004">
      <c r="A11797">
        <v>-6.5176000510500003E-3</v>
      </c>
      <c r="B11797">
        <v>7.5963888240240002E-2</v>
      </c>
    </row>
    <row r="11798" spans="1:2" x14ac:dyDescent="0.55000000000000004">
      <c r="A11798">
        <v>-2.9598638122350002E-2</v>
      </c>
      <c r="B11798">
        <v>7.6734494454000005E-2</v>
      </c>
    </row>
    <row r="11799" spans="1:2" x14ac:dyDescent="0.55000000000000004">
      <c r="A11799">
        <v>-4.0532153413950001E-2</v>
      </c>
      <c r="B11799">
        <v>7.674960437976E-2</v>
      </c>
    </row>
    <row r="11800" spans="1:2" x14ac:dyDescent="0.55000000000000004">
      <c r="A11800">
        <v>-5.8307804977950003E-2</v>
      </c>
      <c r="B11800">
        <v>7.2901609952880003E-2</v>
      </c>
    </row>
    <row r="11801" spans="1:2" x14ac:dyDescent="0.55000000000000004">
      <c r="A11801">
        <v>-9.2168435101050009E-2</v>
      </c>
      <c r="B11801">
        <v>7.0380770671920001E-2</v>
      </c>
    </row>
    <row r="11802" spans="1:2" x14ac:dyDescent="0.55000000000000004">
      <c r="A11802">
        <v>-0.10000486584990001</v>
      </c>
      <c r="B11802">
        <v>7.2653555338320006E-2</v>
      </c>
    </row>
    <row r="11803" spans="1:2" x14ac:dyDescent="0.55000000000000004">
      <c r="A11803">
        <v>-0.10091599212420001</v>
      </c>
      <c r="B11803">
        <v>7.0670377582320004E-2</v>
      </c>
    </row>
    <row r="11804" spans="1:2" x14ac:dyDescent="0.55000000000000004">
      <c r="A11804">
        <v>-0.11246023510920002</v>
      </c>
      <c r="B11804">
        <v>7.3266766492079999E-2</v>
      </c>
    </row>
    <row r="11805" spans="1:2" x14ac:dyDescent="0.55000000000000004">
      <c r="A11805">
        <v>-9.9854666559450009E-2</v>
      </c>
      <c r="B11805">
        <v>7.682641316904E-2</v>
      </c>
    </row>
    <row r="11806" spans="1:2" x14ac:dyDescent="0.55000000000000004">
      <c r="A11806">
        <v>-8.4952662577200008E-2</v>
      </c>
      <c r="B11806">
        <v>7.8020097304079994E-2</v>
      </c>
    </row>
    <row r="11807" spans="1:2" x14ac:dyDescent="0.55000000000000004">
      <c r="A11807">
        <v>-9.0159985084950003E-2</v>
      </c>
      <c r="B11807">
        <v>8.0122895305679995E-2</v>
      </c>
    </row>
    <row r="11808" spans="1:2" x14ac:dyDescent="0.55000000000000004">
      <c r="A11808">
        <v>-9.2519727656400014E-2</v>
      </c>
      <c r="B11808">
        <v>7.8497319125999998E-2</v>
      </c>
    </row>
    <row r="11809" spans="1:2" x14ac:dyDescent="0.55000000000000004">
      <c r="A11809">
        <v>-9.5301517820850015E-2</v>
      </c>
      <c r="B11809">
        <v>7.5633988194480001E-2</v>
      </c>
    </row>
    <row r="11810" spans="1:2" x14ac:dyDescent="0.55000000000000004">
      <c r="A11810">
        <v>-0.1285079741748</v>
      </c>
      <c r="B11810">
        <v>7.3635700512720004E-2</v>
      </c>
    </row>
    <row r="11811" spans="1:2" x14ac:dyDescent="0.55000000000000004">
      <c r="A11811">
        <v>-0.14826973205880001</v>
      </c>
      <c r="B11811">
        <v>7.1021683356239998E-2</v>
      </c>
    </row>
    <row r="11812" spans="1:2" x14ac:dyDescent="0.55000000000000004">
      <c r="A11812">
        <v>-0.15363842570505001</v>
      </c>
      <c r="B11812">
        <v>7.1437206314639998E-2</v>
      </c>
    </row>
    <row r="11813" spans="1:2" x14ac:dyDescent="0.55000000000000004">
      <c r="A11813">
        <v>-0.1635155806977</v>
      </c>
      <c r="B11813">
        <v>7.3022489358959997E-2</v>
      </c>
    </row>
    <row r="11814" spans="1:2" x14ac:dyDescent="0.55000000000000004">
      <c r="A11814">
        <v>-0.16968864740355002</v>
      </c>
      <c r="B11814">
        <v>7.5597472540559998E-2</v>
      </c>
    </row>
    <row r="11815" spans="1:2" x14ac:dyDescent="0.55000000000000004">
      <c r="A11815">
        <v>-0.14689931869800002</v>
      </c>
      <c r="B11815">
        <v>7.9275480302639992E-2</v>
      </c>
    </row>
    <row r="11816" spans="1:2" x14ac:dyDescent="0.55000000000000004">
      <c r="A11816">
        <v>-0.13900206344310001</v>
      </c>
      <c r="B11816">
        <v>8.0189630811120002E-2</v>
      </c>
    </row>
    <row r="11817" spans="1:2" x14ac:dyDescent="0.55000000000000004">
      <c r="A11817">
        <v>-0.14011924824810001</v>
      </c>
      <c r="B11817">
        <v>8.1518045117520005E-2</v>
      </c>
    </row>
    <row r="11818" spans="1:2" x14ac:dyDescent="0.55000000000000004">
      <c r="A11818">
        <v>-0.13362343926525</v>
      </c>
      <c r="B11818">
        <v>8.0558564831759993E-2</v>
      </c>
    </row>
    <row r="11819" spans="1:2" x14ac:dyDescent="0.55000000000000004">
      <c r="A11819">
        <v>-0.1350099897399</v>
      </c>
      <c r="B11819">
        <v>7.8455766830159993E-2</v>
      </c>
    </row>
    <row r="11820" spans="1:2" x14ac:dyDescent="0.55000000000000004">
      <c r="A11820">
        <v>-0.15573873313845002</v>
      </c>
      <c r="B11820">
        <v>7.766879153016E-2</v>
      </c>
    </row>
    <row r="11821" spans="1:2" x14ac:dyDescent="0.55000000000000004">
      <c r="A11821">
        <v>-0.16416727183395002</v>
      </c>
      <c r="B11821">
        <v>7.4678285390159999E-2</v>
      </c>
    </row>
    <row r="11822" spans="1:2" x14ac:dyDescent="0.55000000000000004">
      <c r="A11822">
        <v>-0.17449626601440002</v>
      </c>
      <c r="B11822">
        <v>7.21196712948E-2</v>
      </c>
    </row>
    <row r="11823" spans="1:2" x14ac:dyDescent="0.55000000000000004">
      <c r="A11823">
        <v>-0.18032424674715</v>
      </c>
      <c r="B11823">
        <v>6.8624241802320005E-2</v>
      </c>
    </row>
    <row r="11824" spans="1:2" x14ac:dyDescent="0.55000000000000004">
      <c r="A11824">
        <v>-0.1752733301121</v>
      </c>
      <c r="B11824">
        <v>6.3015941024400002E-2</v>
      </c>
    </row>
    <row r="11825" spans="1:2" x14ac:dyDescent="0.55000000000000004">
      <c r="A11825">
        <v>-0.1685528428518</v>
      </c>
      <c r="B11825">
        <v>5.9492810001360003E-2</v>
      </c>
    </row>
    <row r="11826" spans="1:2" x14ac:dyDescent="0.55000000000000004">
      <c r="A11826">
        <v>-0.16810596892980001</v>
      </c>
      <c r="B11826">
        <v>5.4883023484080001E-2</v>
      </c>
    </row>
    <row r="11827" spans="1:2" x14ac:dyDescent="0.55000000000000004">
      <c r="A11827">
        <v>-0.15747905880135002</v>
      </c>
      <c r="B11827">
        <v>5.1825781838639999E-2</v>
      </c>
    </row>
    <row r="11828" spans="1:2" x14ac:dyDescent="0.55000000000000004">
      <c r="A11828">
        <v>-0.15279557183550002</v>
      </c>
      <c r="B11828">
        <v>4.8944822660399998E-2</v>
      </c>
    </row>
    <row r="11829" spans="1:2" x14ac:dyDescent="0.55000000000000004">
      <c r="A11829">
        <v>-0.15846342274620001</v>
      </c>
      <c r="B11829">
        <v>4.401269106024E-2</v>
      </c>
    </row>
    <row r="11830" spans="1:2" x14ac:dyDescent="0.55000000000000004">
      <c r="A11830">
        <v>-0.16053517990125002</v>
      </c>
      <c r="B11830">
        <v>4.0629326850479999E-2</v>
      </c>
    </row>
    <row r="11831" spans="1:2" x14ac:dyDescent="0.55000000000000004">
      <c r="A11831">
        <v>-0.16252997543640002</v>
      </c>
      <c r="B11831">
        <v>3.6647861412720001E-2</v>
      </c>
    </row>
    <row r="11832" spans="1:2" x14ac:dyDescent="0.55000000000000004">
      <c r="A11832">
        <v>-0.16976685033990002</v>
      </c>
      <c r="B11832">
        <v>3.3798381246479998E-2</v>
      </c>
    </row>
    <row r="11833" spans="1:2" x14ac:dyDescent="0.55000000000000004">
      <c r="A11833">
        <v>-0.17140166410455002</v>
      </c>
      <c r="B11833">
        <v>3.2743204764240003E-2</v>
      </c>
    </row>
    <row r="11834" spans="1:2" x14ac:dyDescent="0.55000000000000004">
      <c r="A11834">
        <v>-0.16306001756055002</v>
      </c>
      <c r="B11834">
        <v>3.0989194215599997E-2</v>
      </c>
    </row>
    <row r="11835" spans="1:2" x14ac:dyDescent="0.55000000000000004">
      <c r="A11835">
        <v>-0.15822384867135</v>
      </c>
      <c r="B11835">
        <v>3.0828021674159996E-2</v>
      </c>
    </row>
    <row r="11836" spans="1:2" x14ac:dyDescent="0.55000000000000004">
      <c r="A11836">
        <v>-0.15140653872795001</v>
      </c>
      <c r="B11836">
        <v>2.9507162330639998E-2</v>
      </c>
    </row>
    <row r="11837" spans="1:2" x14ac:dyDescent="0.55000000000000004">
      <c r="A11837">
        <v>-0.14328460519560002</v>
      </c>
      <c r="B11837">
        <v>2.7489987241679996E-2</v>
      </c>
    </row>
    <row r="11838" spans="1:2" x14ac:dyDescent="0.55000000000000004">
      <c r="A11838">
        <v>-0.14257457218620001</v>
      </c>
      <c r="B11838">
        <v>2.5589914077359999E-2</v>
      </c>
    </row>
    <row r="11839" spans="1:2" x14ac:dyDescent="0.55000000000000004">
      <c r="A11839">
        <v>-0.14149959214050001</v>
      </c>
      <c r="B11839">
        <v>2.1832579205039997E-2</v>
      </c>
    </row>
    <row r="11840" spans="1:2" x14ac:dyDescent="0.55000000000000004">
      <c r="A11840">
        <v>-0.13838885311680002</v>
      </c>
      <c r="B11840">
        <v>1.9217302888079997E-2</v>
      </c>
    </row>
    <row r="11841" spans="1:2" x14ac:dyDescent="0.55000000000000004">
      <c r="A11841">
        <v>-0.13987098495810002</v>
      </c>
      <c r="B11841">
        <v>1.6926889974959999E-2</v>
      </c>
    </row>
    <row r="11842" spans="1:2" x14ac:dyDescent="0.55000000000000004">
      <c r="A11842">
        <v>-0.14514037328835</v>
      </c>
      <c r="B11842">
        <v>1.413281286984E-2</v>
      </c>
    </row>
    <row r="11843" spans="1:2" x14ac:dyDescent="0.55000000000000004">
      <c r="A11843">
        <v>-0.1354841726238</v>
      </c>
      <c r="B11843">
        <v>1.341509139624E-2</v>
      </c>
    </row>
    <row r="11844" spans="1:2" x14ac:dyDescent="0.55000000000000004">
      <c r="A11844">
        <v>-0.13367060929035002</v>
      </c>
      <c r="B11844">
        <v>1.131355255512E-2</v>
      </c>
    </row>
    <row r="11845" spans="1:2" x14ac:dyDescent="0.55000000000000004">
      <c r="A11845">
        <v>-0.12875003088254999</v>
      </c>
      <c r="B11845">
        <v>9.5444320807200004E-3</v>
      </c>
    </row>
    <row r="11846" spans="1:2" x14ac:dyDescent="0.55000000000000004">
      <c r="A11846">
        <v>-0.11846572409430001</v>
      </c>
      <c r="B11846">
        <v>6.51615112632E-3</v>
      </c>
    </row>
    <row r="11847" spans="1:2" x14ac:dyDescent="0.55000000000000004">
      <c r="A11847">
        <v>-0.1089051047964</v>
      </c>
      <c r="B11847">
        <v>2.1468642607199999E-3</v>
      </c>
    </row>
    <row r="11848" spans="1:2" x14ac:dyDescent="0.55000000000000004">
      <c r="A11848">
        <v>-0.10158630300720001</v>
      </c>
      <c r="B11848">
        <v>2.6014211939999997E-3</v>
      </c>
    </row>
    <row r="11849" spans="1:2" x14ac:dyDescent="0.55000000000000004">
      <c r="A11849">
        <v>-9.7271487027000003E-2</v>
      </c>
      <c r="B11849">
        <v>-7.693514109599999E-4</v>
      </c>
    </row>
    <row r="11850" spans="1:2" x14ac:dyDescent="0.55000000000000004">
      <c r="A11850">
        <v>-9.9027949803750015E-2</v>
      </c>
      <c r="B11850">
        <v>-4.2786316687199993E-3</v>
      </c>
    </row>
    <row r="11851" spans="1:2" x14ac:dyDescent="0.55000000000000004">
      <c r="A11851">
        <v>-9.6210161462250005E-2</v>
      </c>
      <c r="B11851">
        <v>-9.2812762557599997E-3</v>
      </c>
    </row>
    <row r="11852" spans="1:2" x14ac:dyDescent="0.55000000000000004">
      <c r="A11852">
        <v>-8.7442743375900009E-2</v>
      </c>
      <c r="B11852">
        <v>-1.71485109348E-2</v>
      </c>
    </row>
    <row r="11853" spans="1:2" x14ac:dyDescent="0.55000000000000004">
      <c r="A11853">
        <v>-9.0865052828550008E-2</v>
      </c>
      <c r="B11853">
        <v>-2.1589569947760002E-2</v>
      </c>
    </row>
    <row r="11854" spans="1:2" x14ac:dyDescent="0.55000000000000004">
      <c r="A11854">
        <v>-7.6260964794300001E-2</v>
      </c>
      <c r="B11854">
        <v>-2.8836038510159999E-2</v>
      </c>
    </row>
    <row r="11855" spans="1:2" x14ac:dyDescent="0.55000000000000004">
      <c r="A11855">
        <v>-7.0594355200050002E-2</v>
      </c>
      <c r="B11855">
        <v>-3.590748376584E-2</v>
      </c>
    </row>
    <row r="11856" spans="1:2" x14ac:dyDescent="0.55000000000000004">
      <c r="A11856">
        <v>-6.552233618535E-2</v>
      </c>
      <c r="B11856">
        <v>-4.0619262281999996E-2</v>
      </c>
    </row>
    <row r="11857" spans="1:2" x14ac:dyDescent="0.55000000000000004">
      <c r="A11857">
        <v>-5.4273526515449998E-2</v>
      </c>
      <c r="B11857">
        <v>-4.5989581729199994E-2</v>
      </c>
    </row>
    <row r="11858" spans="1:2" x14ac:dyDescent="0.55000000000000004">
      <c r="A11858">
        <v>-4.2211654570799999E-2</v>
      </c>
      <c r="B11858">
        <v>-4.9945863957359997E-2</v>
      </c>
    </row>
    <row r="11859" spans="1:2" x14ac:dyDescent="0.55000000000000004">
      <c r="A11859">
        <v>-4.1716369307249999E-2</v>
      </c>
      <c r="B11859">
        <v>-5.3816523272879994E-2</v>
      </c>
    </row>
    <row r="11860" spans="1:2" x14ac:dyDescent="0.55000000000000004">
      <c r="A11860">
        <v>-3.67597927224E-2</v>
      </c>
      <c r="B11860">
        <v>-5.7455497060079998E-2</v>
      </c>
    </row>
    <row r="11861" spans="1:2" x14ac:dyDescent="0.55000000000000004">
      <c r="A11861">
        <v>-2.3830240579200003E-2</v>
      </c>
      <c r="B11861">
        <v>-6.0701612777519995E-2</v>
      </c>
    </row>
    <row r="11862" spans="1:2" x14ac:dyDescent="0.55000000000000004">
      <c r="A11862">
        <v>-2.6779608464400001E-2</v>
      </c>
      <c r="B11862">
        <v>-6.4790106856079999E-2</v>
      </c>
    </row>
    <row r="11863" spans="1:2" x14ac:dyDescent="0.55000000000000004">
      <c r="A11863">
        <v>-1.9603558066950001E-2</v>
      </c>
      <c r="B11863">
        <v>-6.7671066034319993E-2</v>
      </c>
    </row>
    <row r="11864" spans="1:2" x14ac:dyDescent="0.55000000000000004">
      <c r="A11864">
        <v>4.945965749999998E-4</v>
      </c>
      <c r="B11864">
        <v>-7.061498323656E-2</v>
      </c>
    </row>
    <row r="11865" spans="1:2" x14ac:dyDescent="0.55000000000000004">
      <c r="A11865">
        <v>1.0346925238650001E-2</v>
      </c>
      <c r="B11865">
        <v>-7.3500979056719998E-2</v>
      </c>
    </row>
    <row r="11866" spans="1:2" x14ac:dyDescent="0.55000000000000004">
      <c r="A11866">
        <v>7.2473580629999999E-3</v>
      </c>
      <c r="B11866">
        <v>-7.4825615881679991E-2</v>
      </c>
    </row>
    <row r="11867" spans="1:2" x14ac:dyDescent="0.55000000000000004">
      <c r="A11867">
        <v>3.1805562709799999E-2</v>
      </c>
      <c r="B11867">
        <v>-7.6909526476080001E-2</v>
      </c>
    </row>
    <row r="11868" spans="1:2" x14ac:dyDescent="0.55000000000000004">
      <c r="A11868">
        <v>3.7750227188850002E-2</v>
      </c>
      <c r="B11868">
        <v>-7.7969739600239993E-2</v>
      </c>
    </row>
    <row r="11869" spans="1:2" x14ac:dyDescent="0.55000000000000004">
      <c r="A11869">
        <v>4.0448849151150004E-2</v>
      </c>
      <c r="B11869">
        <v>-7.7699020097039995E-2</v>
      </c>
    </row>
    <row r="11870" spans="1:2" x14ac:dyDescent="0.55000000000000004">
      <c r="A11870">
        <v>3.4151650800300005E-2</v>
      </c>
      <c r="B11870">
        <v>-7.8788193912239998E-2</v>
      </c>
    </row>
    <row r="11871" spans="1:2" x14ac:dyDescent="0.55000000000000004">
      <c r="A11871">
        <v>5.0774119382250002E-2</v>
      </c>
      <c r="B11871">
        <v>-8.0581238435759997E-2</v>
      </c>
    </row>
    <row r="11872" spans="1:2" x14ac:dyDescent="0.55000000000000004">
      <c r="A11872">
        <v>4.6044703707750004E-2</v>
      </c>
      <c r="B11872">
        <v>-8.2739439498479991E-2</v>
      </c>
    </row>
    <row r="11873" spans="1:2" x14ac:dyDescent="0.55000000000000004">
      <c r="A11873">
        <v>6.2358084493649997E-2</v>
      </c>
      <c r="B11873">
        <v>-8.2726847893679997E-2</v>
      </c>
    </row>
    <row r="11874" spans="1:2" x14ac:dyDescent="0.55000000000000004">
      <c r="A11874">
        <v>8.35709413077E-2</v>
      </c>
      <c r="B11874">
        <v>-8.4553889750159997E-2</v>
      </c>
    </row>
    <row r="11875" spans="1:2" x14ac:dyDescent="0.55000000000000004">
      <c r="A11875">
        <v>8.4035193659999993E-2</v>
      </c>
      <c r="B11875">
        <v>-8.6445148791119988E-2</v>
      </c>
    </row>
    <row r="11876" spans="1:2" x14ac:dyDescent="0.55000000000000004">
      <c r="A11876">
        <v>9.2190642736500003E-2</v>
      </c>
      <c r="B11876">
        <v>-8.6597507209199995E-2</v>
      </c>
    </row>
    <row r="11877" spans="1:2" x14ac:dyDescent="0.55000000000000004">
      <c r="A11877">
        <v>0.1048719315897</v>
      </c>
      <c r="B11877">
        <v>-8.8783409802479993E-2</v>
      </c>
    </row>
    <row r="11878" spans="1:2" x14ac:dyDescent="0.55000000000000004">
      <c r="A11878">
        <v>0.12281019560865</v>
      </c>
      <c r="B11878">
        <v>-8.9944355765039993E-2</v>
      </c>
    </row>
    <row r="11879" spans="1:2" x14ac:dyDescent="0.55000000000000004">
      <c r="A11879">
        <v>0.1138963021812</v>
      </c>
      <c r="B11879">
        <v>-9.111537501144E-2</v>
      </c>
    </row>
    <row r="11880" spans="1:2" x14ac:dyDescent="0.55000000000000004">
      <c r="A11880">
        <v>0.11997999410265001</v>
      </c>
      <c r="B11880">
        <v>-9.2914715337359996E-2</v>
      </c>
    </row>
    <row r="11881" spans="1:2" x14ac:dyDescent="0.55000000000000004">
      <c r="A11881">
        <v>0.12284246983635</v>
      </c>
      <c r="B11881">
        <v>-9.3636214292399989E-2</v>
      </c>
    </row>
    <row r="11882" spans="1:2" x14ac:dyDescent="0.55000000000000004">
      <c r="A11882">
        <v>0.14563055722544999</v>
      </c>
      <c r="B11882">
        <v>-9.5643316097519998E-2</v>
      </c>
    </row>
    <row r="11883" spans="1:2" x14ac:dyDescent="0.55000000000000004">
      <c r="A11883">
        <v>0.12896091861840001</v>
      </c>
      <c r="B11883">
        <v>-9.6075208142159987E-2</v>
      </c>
    </row>
    <row r="11884" spans="1:2" x14ac:dyDescent="0.55000000000000004">
      <c r="A11884">
        <v>0.1515603259071</v>
      </c>
      <c r="B11884">
        <v>-9.6427773076559989E-2</v>
      </c>
    </row>
    <row r="11885" spans="1:2" x14ac:dyDescent="0.55000000000000004">
      <c r="A11885">
        <v>0.16893751489065001</v>
      </c>
      <c r="B11885">
        <v>-9.7194601808879996E-2</v>
      </c>
    </row>
    <row r="11886" spans="1:2" x14ac:dyDescent="0.55000000000000004">
      <c r="A11886">
        <v>0.18275088434625</v>
      </c>
      <c r="B11886">
        <v>-9.6271637177040001E-2</v>
      </c>
    </row>
    <row r="11887" spans="1:2" x14ac:dyDescent="0.55000000000000004">
      <c r="A11887">
        <v>0.17122650242445001</v>
      </c>
      <c r="B11887">
        <v>-9.617720014103999E-2</v>
      </c>
    </row>
    <row r="11888" spans="1:2" x14ac:dyDescent="0.55000000000000004">
      <c r="A11888">
        <v>0.1895321961126</v>
      </c>
      <c r="B11888">
        <v>-9.5302083607439997E-2</v>
      </c>
    </row>
    <row r="11889" spans="1:2" x14ac:dyDescent="0.55000000000000004">
      <c r="A11889">
        <v>0.18952598953034999</v>
      </c>
      <c r="B11889">
        <v>-9.3691617353519996E-2</v>
      </c>
    </row>
    <row r="11890" spans="1:2" x14ac:dyDescent="0.55000000000000004">
      <c r="A11890">
        <v>0.18845349211755</v>
      </c>
      <c r="B11890">
        <v>-9.2322909911759996E-2</v>
      </c>
    </row>
    <row r="11891" spans="1:2" x14ac:dyDescent="0.55000000000000004">
      <c r="A11891">
        <v>0.17325977876955001</v>
      </c>
      <c r="B11891">
        <v>-8.816642116727999E-2</v>
      </c>
    </row>
    <row r="11892" spans="1:2" x14ac:dyDescent="0.55000000000000004">
      <c r="A11892">
        <v>0.18610988665995001</v>
      </c>
      <c r="B11892">
        <v>-8.2301251651439991E-2</v>
      </c>
    </row>
    <row r="11893" spans="1:2" x14ac:dyDescent="0.55000000000000004">
      <c r="A11893">
        <v>0.1744005485871</v>
      </c>
      <c r="B11893">
        <v>-7.3082937777359996E-2</v>
      </c>
    </row>
    <row r="11894" spans="1:2" x14ac:dyDescent="0.55000000000000004">
      <c r="A11894">
        <v>0.17261677684845</v>
      </c>
      <c r="B11894">
        <v>-6.0594584136719996E-2</v>
      </c>
    </row>
    <row r="11895" spans="1:2" x14ac:dyDescent="0.55000000000000004">
      <c r="A11895">
        <v>0.18957688350480001</v>
      </c>
      <c r="B11895">
        <v>-4.9767063169199995E-2</v>
      </c>
    </row>
    <row r="11896" spans="1:2" x14ac:dyDescent="0.55000000000000004">
      <c r="A11896">
        <v>0.20983020270300001</v>
      </c>
      <c r="B11896">
        <v>-4.0476977147759996E-2</v>
      </c>
    </row>
    <row r="11897" spans="1:2" x14ac:dyDescent="0.55000000000000004">
      <c r="A11897">
        <v>0.2107264331799</v>
      </c>
      <c r="B11897">
        <v>-3.3452120829839997E-2</v>
      </c>
    </row>
    <row r="11898" spans="1:2" x14ac:dyDescent="0.55000000000000004">
      <c r="A11898">
        <v>0.226240406172</v>
      </c>
      <c r="B11898">
        <v>-2.8457031205680001E-2</v>
      </c>
    </row>
    <row r="11899" spans="1:2" x14ac:dyDescent="0.55000000000000004">
      <c r="A11899">
        <v>0.21507476470424999</v>
      </c>
      <c r="B11899">
        <v>-2.40172313532E-2</v>
      </c>
    </row>
    <row r="11900" spans="1:2" x14ac:dyDescent="0.55000000000000004">
      <c r="A11900">
        <v>0.19570774545135</v>
      </c>
      <c r="B11900">
        <v>-2.000554606392E-2</v>
      </c>
    </row>
    <row r="11901" spans="1:2" x14ac:dyDescent="0.55000000000000004">
      <c r="A11901">
        <v>0.18126006328979999</v>
      </c>
      <c r="B11901">
        <v>-1.581883746792E-2</v>
      </c>
    </row>
    <row r="11902" spans="1:2" x14ac:dyDescent="0.55000000000000004">
      <c r="A11902">
        <v>0.17790602624189999</v>
      </c>
      <c r="B11902">
        <v>-1.1687531933039999E-2</v>
      </c>
    </row>
    <row r="11903" spans="1:2" x14ac:dyDescent="0.55000000000000004">
      <c r="A11903">
        <v>0.16088261244659999</v>
      </c>
      <c r="B11903">
        <v>-7.5499305957600002E-3</v>
      </c>
    </row>
    <row r="11904" spans="1:2" x14ac:dyDescent="0.55000000000000004">
      <c r="A11904">
        <v>0.15408640488285</v>
      </c>
      <c r="B11904">
        <v>-3.0673192869599998E-3</v>
      </c>
    </row>
    <row r="11905" spans="1:2" x14ac:dyDescent="0.55000000000000004">
      <c r="A11905">
        <v>0.15458293146284999</v>
      </c>
      <c r="B11905">
        <v>1.48958249016E-3</v>
      </c>
    </row>
    <row r="11906" spans="1:2" x14ac:dyDescent="0.55000000000000004">
      <c r="A11906">
        <v>0.17028434323889999</v>
      </c>
      <c r="B11906">
        <v>6.1081831307999998E-3</v>
      </c>
    </row>
    <row r="11907" spans="1:2" x14ac:dyDescent="0.55000000000000004">
      <c r="A11907">
        <v>0.17338887568035</v>
      </c>
      <c r="B11907">
        <v>1.090054791768E-2</v>
      </c>
    </row>
    <row r="11908" spans="1:2" x14ac:dyDescent="0.55000000000000004">
      <c r="A11908">
        <v>0.18874520148330001</v>
      </c>
      <c r="B11908">
        <v>1.374876892344E-2</v>
      </c>
    </row>
    <row r="11909" spans="1:2" x14ac:dyDescent="0.55000000000000004">
      <c r="A11909">
        <v>0.19605283142445001</v>
      </c>
      <c r="B11909">
        <v>1.5745797444719999E-2</v>
      </c>
    </row>
    <row r="11910" spans="1:2" x14ac:dyDescent="0.55000000000000004">
      <c r="A11910">
        <v>0.18777200938649999</v>
      </c>
      <c r="B11910">
        <v>1.9586236908719998E-2</v>
      </c>
    </row>
    <row r="11911" spans="1:2" x14ac:dyDescent="0.55000000000000004">
      <c r="A11911">
        <v>0.15830812212930001</v>
      </c>
      <c r="B11911">
        <v>1.9336923133679997E-2</v>
      </c>
    </row>
    <row r="11912" spans="1:2" x14ac:dyDescent="0.55000000000000004">
      <c r="A11912">
        <v>0.14403918953655001</v>
      </c>
      <c r="B11912">
        <v>2.0011833150959998E-2</v>
      </c>
    </row>
    <row r="11913" spans="1:2" x14ac:dyDescent="0.55000000000000004">
      <c r="A11913">
        <v>0.13018858058745</v>
      </c>
      <c r="B11913">
        <v>2.3134551141359996E-2</v>
      </c>
    </row>
    <row r="11914" spans="1:2" x14ac:dyDescent="0.55000000000000004">
      <c r="A11914">
        <v>0.11940402326985</v>
      </c>
      <c r="B11914">
        <v>2.4034850884559998E-2</v>
      </c>
    </row>
    <row r="11915" spans="1:2" x14ac:dyDescent="0.55000000000000004">
      <c r="A11915">
        <v>0.1065824656578</v>
      </c>
      <c r="B11915">
        <v>2.6266083255119997E-2</v>
      </c>
    </row>
    <row r="11916" spans="1:2" x14ac:dyDescent="0.55000000000000004">
      <c r="A11916">
        <v>0.11776920950519999</v>
      </c>
      <c r="B11916">
        <v>2.8389027824399997E-2</v>
      </c>
    </row>
    <row r="11917" spans="1:2" x14ac:dyDescent="0.55000000000000004">
      <c r="A11917">
        <v>0.1236282231492</v>
      </c>
      <c r="B11917">
        <v>2.8934244312239996E-2</v>
      </c>
    </row>
    <row r="11918" spans="1:2" x14ac:dyDescent="0.55000000000000004">
      <c r="A11918">
        <v>0.12291446619044999</v>
      </c>
      <c r="B11918">
        <v>3.0586262861999999E-2</v>
      </c>
    </row>
    <row r="11919" spans="1:2" x14ac:dyDescent="0.55000000000000004">
      <c r="A11919">
        <v>0.12833281249469999</v>
      </c>
      <c r="B11919">
        <v>3.0616482713519997E-2</v>
      </c>
    </row>
    <row r="11920" spans="1:2" x14ac:dyDescent="0.55000000000000004">
      <c r="A11920">
        <v>0.13347806917995</v>
      </c>
      <c r="B11920">
        <v>3.1267468681679997E-2</v>
      </c>
    </row>
    <row r="11921" spans="1:2" x14ac:dyDescent="0.55000000000000004">
      <c r="A11921">
        <v>0.11161848649545</v>
      </c>
      <c r="B11921">
        <v>3.3141099475919998E-2</v>
      </c>
    </row>
    <row r="11922" spans="1:2" x14ac:dyDescent="0.55000000000000004">
      <c r="A11922">
        <v>8.8798124878649992E-2</v>
      </c>
      <c r="B11922">
        <v>3.5247674958960001E-2</v>
      </c>
    </row>
    <row r="11923" spans="1:2" x14ac:dyDescent="0.55000000000000004">
      <c r="A11923">
        <v>7.4706700538250001E-2</v>
      </c>
      <c r="B11923">
        <v>3.8848873931760002E-2</v>
      </c>
    </row>
    <row r="11924" spans="1:2" x14ac:dyDescent="0.55000000000000004">
      <c r="A11924">
        <v>5.3925821848800001E-2</v>
      </c>
      <c r="B11924">
        <v>4.1355862447440002E-2</v>
      </c>
    </row>
    <row r="11925" spans="1:2" x14ac:dyDescent="0.55000000000000004">
      <c r="A11925">
        <v>4.209235213095E-2</v>
      </c>
      <c r="B11925">
        <v>4.337807417832E-2</v>
      </c>
    </row>
    <row r="11926" spans="1:2" x14ac:dyDescent="0.55000000000000004">
      <c r="A11926">
        <v>4.7677034839500004E-2</v>
      </c>
      <c r="B11926">
        <v>4.5750332522639998E-2</v>
      </c>
    </row>
    <row r="11927" spans="1:2" x14ac:dyDescent="0.55000000000000004">
      <c r="A11927">
        <v>5.7639840667200008E-2</v>
      </c>
      <c r="B11927">
        <v>4.5329772922320002E-2</v>
      </c>
    </row>
    <row r="11928" spans="1:2" x14ac:dyDescent="0.55000000000000004">
      <c r="A11928">
        <v>5.5474984778400002E-2</v>
      </c>
      <c r="B11928">
        <v>4.5405322551120002E-2</v>
      </c>
    </row>
    <row r="11929" spans="1:2" x14ac:dyDescent="0.55000000000000004">
      <c r="A11929">
        <v>5.9984687441249997E-2</v>
      </c>
      <c r="B11929">
        <v>4.511823396168E-2</v>
      </c>
    </row>
    <row r="11930" spans="1:2" x14ac:dyDescent="0.55000000000000004">
      <c r="A11930">
        <v>5.6553688773450003E-2</v>
      </c>
      <c r="B11930">
        <v>4.50854957892E-2</v>
      </c>
    </row>
    <row r="11931" spans="1:2" x14ac:dyDescent="0.55000000000000004">
      <c r="A11931">
        <v>3.7961250985350005E-2</v>
      </c>
      <c r="B11931">
        <v>4.6816841449200002E-2</v>
      </c>
    </row>
    <row r="11932" spans="1:2" x14ac:dyDescent="0.55000000000000004">
      <c r="A11932">
        <v>1.313740461825E-2</v>
      </c>
      <c r="B11932">
        <v>4.9231911249839999E-2</v>
      </c>
    </row>
    <row r="11933" spans="1:2" x14ac:dyDescent="0.55000000000000004">
      <c r="A11933">
        <v>1.17359667315E-3</v>
      </c>
      <c r="B11933">
        <v>5.3298999600240003E-2</v>
      </c>
    </row>
    <row r="11934" spans="1:2" x14ac:dyDescent="0.55000000000000004">
      <c r="A11934">
        <v>-1.91306164995E-2</v>
      </c>
      <c r="B11934">
        <v>5.6876274523920002E-2</v>
      </c>
    </row>
    <row r="11935" spans="1:2" x14ac:dyDescent="0.55000000000000004">
      <c r="A11935">
        <v>-3.52503519192E-2</v>
      </c>
      <c r="B11935">
        <v>6.1530131657999997E-2</v>
      </c>
    </row>
    <row r="11936" spans="1:2" x14ac:dyDescent="0.55000000000000004">
      <c r="A11936">
        <v>-3.4513009947899999E-2</v>
      </c>
      <c r="B11936">
        <v>6.7394042013359995E-2</v>
      </c>
    </row>
    <row r="11937" spans="1:2" x14ac:dyDescent="0.55000000000000004">
      <c r="A11937">
        <v>-2.0609024391450001E-2</v>
      </c>
      <c r="B11937">
        <v>7.0638898570320005E-2</v>
      </c>
    </row>
    <row r="11938" spans="1:2" x14ac:dyDescent="0.55000000000000004">
      <c r="A11938">
        <v>-1.8497545109999999E-2</v>
      </c>
      <c r="B11938">
        <v>7.4784054870479996E-2</v>
      </c>
    </row>
    <row r="11939" spans="1:2" x14ac:dyDescent="0.55000000000000004">
      <c r="A11939">
        <v>-1.106826615675E-2</v>
      </c>
      <c r="B11939">
        <v>7.6713088725839998E-2</v>
      </c>
    </row>
    <row r="11940" spans="1:2" x14ac:dyDescent="0.55000000000000004">
      <c r="A11940">
        <v>-1.3106507767650001E-2</v>
      </c>
      <c r="B11940">
        <v>7.6879297909199992E-2</v>
      </c>
    </row>
    <row r="11941" spans="1:2" x14ac:dyDescent="0.55000000000000004">
      <c r="A11941">
        <v>-3.0542038624350003E-2</v>
      </c>
      <c r="B11941">
        <v>7.7462289211439994E-2</v>
      </c>
    </row>
    <row r="11942" spans="1:2" x14ac:dyDescent="0.55000000000000004">
      <c r="A11942">
        <v>-4.2360612544800003E-2</v>
      </c>
      <c r="B11942">
        <v>7.5606286663919997E-2</v>
      </c>
    </row>
    <row r="11943" spans="1:2" x14ac:dyDescent="0.55000000000000004">
      <c r="A11943">
        <v>-7.6264688743650014E-2</v>
      </c>
      <c r="B11943">
        <v>7.0793775309359999E-2</v>
      </c>
    </row>
    <row r="11944" spans="1:2" x14ac:dyDescent="0.55000000000000004">
      <c r="A11944">
        <v>-9.3361340209500002E-2</v>
      </c>
      <c r="B11944">
        <v>7.239290911896E-2</v>
      </c>
    </row>
    <row r="11945" spans="1:2" x14ac:dyDescent="0.55000000000000004">
      <c r="A11945">
        <v>-9.3768492005100013E-2</v>
      </c>
      <c r="B11945">
        <v>7.1932056383279999E-2</v>
      </c>
    </row>
    <row r="11946" spans="1:2" x14ac:dyDescent="0.55000000000000004">
      <c r="A11946">
        <v>-0.11024076129660001</v>
      </c>
      <c r="B11946">
        <v>7.1636153670479999E-2</v>
      </c>
    </row>
    <row r="11947" spans="1:2" x14ac:dyDescent="0.55000000000000004">
      <c r="A11947">
        <v>-0.11015138651220001</v>
      </c>
      <c r="B11947">
        <v>7.6521696332880002E-2</v>
      </c>
    </row>
    <row r="11948" spans="1:2" x14ac:dyDescent="0.55000000000000004">
      <c r="A11948">
        <v>-8.7590460033450002E-2</v>
      </c>
      <c r="B11948">
        <v>7.7760710245199996E-2</v>
      </c>
    </row>
    <row r="11949" spans="1:2" x14ac:dyDescent="0.55000000000000004">
      <c r="A11949">
        <v>-8.6818361201550009E-2</v>
      </c>
      <c r="B11949">
        <v>7.9986905973839992E-2</v>
      </c>
    </row>
    <row r="11950" spans="1:2" x14ac:dyDescent="0.55000000000000004">
      <c r="A11950">
        <v>-9.5105389821750014E-2</v>
      </c>
      <c r="B11950">
        <v>8.0359617475919992E-2</v>
      </c>
    </row>
    <row r="11951" spans="1:2" x14ac:dyDescent="0.55000000000000004">
      <c r="A11951">
        <v>-8.706414185865001E-2</v>
      </c>
      <c r="B11951">
        <v>7.7024101364399994E-2</v>
      </c>
    </row>
    <row r="11952" spans="1:2" x14ac:dyDescent="0.55000000000000004">
      <c r="A11952">
        <v>-0.10628965103625002</v>
      </c>
      <c r="B11952">
        <v>7.5228538519919994E-2</v>
      </c>
    </row>
    <row r="11953" spans="1:2" x14ac:dyDescent="0.55000000000000004">
      <c r="A11953">
        <v>-0.1382249993454</v>
      </c>
      <c r="B11953">
        <v>7.2440757217200002E-2</v>
      </c>
    </row>
    <row r="11954" spans="1:2" x14ac:dyDescent="0.55000000000000004">
      <c r="A11954">
        <v>-0.14763666066930001</v>
      </c>
      <c r="B11954">
        <v>7.1326400192399997E-2</v>
      </c>
    </row>
    <row r="11955" spans="1:2" x14ac:dyDescent="0.55000000000000004">
      <c r="A11955">
        <v>-0.15439811137245002</v>
      </c>
      <c r="B11955">
        <v>7.3449344761679997E-2</v>
      </c>
    </row>
    <row r="11956" spans="1:2" x14ac:dyDescent="0.55000000000000004">
      <c r="A11956">
        <v>-0.1699356693771</v>
      </c>
      <c r="B11956">
        <v>7.4859604499280002E-2</v>
      </c>
    </row>
    <row r="11957" spans="1:2" x14ac:dyDescent="0.55000000000000004">
      <c r="A11957">
        <v>-0.1599753461823</v>
      </c>
      <c r="B11957">
        <v>7.9447985288399997E-2</v>
      </c>
    </row>
    <row r="11958" spans="1:2" x14ac:dyDescent="0.55000000000000004">
      <c r="A11958">
        <v>-0.14008697402040002</v>
      </c>
      <c r="B11958">
        <v>8.1450050451600003E-2</v>
      </c>
    </row>
    <row r="11959" spans="1:2" x14ac:dyDescent="0.55000000000000004">
      <c r="A11959">
        <v>-0.14270739304635002</v>
      </c>
      <c r="B11959">
        <v>8.2911935768879994E-2</v>
      </c>
    </row>
    <row r="11960" spans="1:2" x14ac:dyDescent="0.55000000000000004">
      <c r="A11960">
        <v>-0.13932977098590002</v>
      </c>
      <c r="B11960">
        <v>8.4027551954159993E-2</v>
      </c>
    </row>
    <row r="11961" spans="1:2" x14ac:dyDescent="0.55000000000000004">
      <c r="A11961">
        <v>-0.12968350085295</v>
      </c>
      <c r="B11961">
        <v>8.1570929857679997E-2</v>
      </c>
    </row>
    <row r="11962" spans="1:2" x14ac:dyDescent="0.55000000000000004">
      <c r="A11962">
        <v>-0.14403187769850001</v>
      </c>
      <c r="B11962">
        <v>8.0736106459440002E-2</v>
      </c>
    </row>
    <row r="11963" spans="1:2" x14ac:dyDescent="0.55000000000000004">
      <c r="A11963">
        <v>-0.16333434849600001</v>
      </c>
      <c r="B11963">
        <v>7.9193634871440002E-2</v>
      </c>
    </row>
    <row r="11964" spans="1:2" x14ac:dyDescent="0.55000000000000004">
      <c r="A11964">
        <v>-0.16716132711135001</v>
      </c>
      <c r="B11964">
        <v>7.6339118063280004E-2</v>
      </c>
    </row>
    <row r="11965" spans="1:2" x14ac:dyDescent="0.55000000000000004">
      <c r="A11965">
        <v>-0.17600818945050001</v>
      </c>
      <c r="B11965">
        <v>7.4951523214319998E-2</v>
      </c>
    </row>
    <row r="11966" spans="1:2" x14ac:dyDescent="0.55000000000000004">
      <c r="A11966">
        <v>-0.17799057182115002</v>
      </c>
      <c r="B11966">
        <v>6.9851923270319999E-2</v>
      </c>
    </row>
    <row r="11967" spans="1:2" x14ac:dyDescent="0.55000000000000004">
      <c r="A11967">
        <v>-0.17543345993415002</v>
      </c>
      <c r="B11967">
        <v>6.5718099414479994E-2</v>
      </c>
    </row>
    <row r="11968" spans="1:2" x14ac:dyDescent="0.55000000000000004">
      <c r="A11968">
        <v>-0.16650715334220001</v>
      </c>
      <c r="B11968">
        <v>6.1290891166799998E-2</v>
      </c>
    </row>
    <row r="11969" spans="1:2" x14ac:dyDescent="0.55000000000000004">
      <c r="A11969">
        <v>-0.1617653245032</v>
      </c>
      <c r="B11969">
        <v>5.58765011028E-2</v>
      </c>
    </row>
    <row r="11970" spans="1:2" x14ac:dyDescent="0.55000000000000004">
      <c r="A11970">
        <v>-0.15714762730920001</v>
      </c>
      <c r="B11970">
        <v>5.3505501918960002E-2</v>
      </c>
    </row>
    <row r="11971" spans="1:2" x14ac:dyDescent="0.55000000000000004">
      <c r="A11971">
        <v>-0.16136437928985001</v>
      </c>
      <c r="B11971">
        <v>4.9006521523920002E-2</v>
      </c>
    </row>
    <row r="11972" spans="1:2" x14ac:dyDescent="0.55000000000000004">
      <c r="A11972">
        <v>-0.15766649758530002</v>
      </c>
      <c r="B11972">
        <v>4.4838700335120003E-2</v>
      </c>
    </row>
    <row r="11973" spans="1:2" x14ac:dyDescent="0.55000000000000004">
      <c r="A11973">
        <v>-0.16149844146645001</v>
      </c>
      <c r="B11973">
        <v>4.1120399437679998E-2</v>
      </c>
    </row>
    <row r="11974" spans="1:2" x14ac:dyDescent="0.55000000000000004">
      <c r="A11974">
        <v>-0.169019577837</v>
      </c>
      <c r="B11974">
        <v>3.7293810738960001E-2</v>
      </c>
    </row>
    <row r="11975" spans="1:2" x14ac:dyDescent="0.55000000000000004">
      <c r="A11975">
        <v>-0.17203845944340002</v>
      </c>
      <c r="B11975">
        <v>3.54529181172E-2</v>
      </c>
    </row>
    <row r="11976" spans="1:2" x14ac:dyDescent="0.55000000000000004">
      <c r="A11976">
        <v>-0.16636688458335</v>
      </c>
      <c r="B11976">
        <v>3.3638467865520001E-2</v>
      </c>
    </row>
    <row r="11977" spans="1:2" x14ac:dyDescent="0.55000000000000004">
      <c r="A11977">
        <v>-0.16183732085730002</v>
      </c>
      <c r="B11977">
        <v>3.2184137511120002E-2</v>
      </c>
    </row>
    <row r="11978" spans="1:2" x14ac:dyDescent="0.55000000000000004">
      <c r="A11978">
        <v>-0.15887429849115001</v>
      </c>
      <c r="B11978">
        <v>3.1752245466479999E-2</v>
      </c>
    </row>
    <row r="11979" spans="1:2" x14ac:dyDescent="0.55000000000000004">
      <c r="A11979">
        <v>-0.14734991656935001</v>
      </c>
      <c r="B11979">
        <v>2.9364877196399998E-2</v>
      </c>
    </row>
    <row r="11980" spans="1:2" x14ac:dyDescent="0.55000000000000004">
      <c r="A11980">
        <v>-0.14263043142645002</v>
      </c>
      <c r="B11980">
        <v>2.7722931930479998E-2</v>
      </c>
    </row>
    <row r="11981" spans="1:2" x14ac:dyDescent="0.55000000000000004">
      <c r="A11981">
        <v>-0.14448371688630002</v>
      </c>
      <c r="B11981">
        <v>2.5140393785999998E-2</v>
      </c>
    </row>
    <row r="11982" spans="1:2" x14ac:dyDescent="0.55000000000000004">
      <c r="A11982">
        <v>-0.14112347325615002</v>
      </c>
      <c r="B11982">
        <v>2.1622299404879999E-2</v>
      </c>
    </row>
    <row r="11983" spans="1:2" x14ac:dyDescent="0.55000000000000004">
      <c r="A11983">
        <v>-0.1397642317434</v>
      </c>
      <c r="B11983">
        <v>1.9792739227439998E-2</v>
      </c>
    </row>
    <row r="11984" spans="1:2" x14ac:dyDescent="0.55000000000000004">
      <c r="A11984">
        <v>-0.14343356316960001</v>
      </c>
      <c r="B11984">
        <v>1.6862672790479996E-2</v>
      </c>
    </row>
    <row r="11985" spans="1:2" x14ac:dyDescent="0.55000000000000004">
      <c r="A11985">
        <v>-0.14188688287290002</v>
      </c>
      <c r="B11985">
        <v>1.5170361105359999E-2</v>
      </c>
    </row>
    <row r="11986" spans="1:2" x14ac:dyDescent="0.55000000000000004">
      <c r="A11986">
        <v>-0.13395735339030002</v>
      </c>
      <c r="B11986">
        <v>1.3975417809839999E-2</v>
      </c>
    </row>
    <row r="11987" spans="1:2" x14ac:dyDescent="0.55000000000000004">
      <c r="A11987">
        <v>-0.135975733938</v>
      </c>
      <c r="B11987">
        <v>1.174418543928E-2</v>
      </c>
    </row>
    <row r="11988" spans="1:2" x14ac:dyDescent="0.55000000000000004">
      <c r="A11988">
        <v>-0.12736223909145</v>
      </c>
      <c r="B11988">
        <v>9.9032928175200007E-3</v>
      </c>
    </row>
    <row r="11989" spans="1:2" x14ac:dyDescent="0.55000000000000004">
      <c r="A11989">
        <v>-0.11358983307870001</v>
      </c>
      <c r="B11989">
        <v>5.9004216516E-3</v>
      </c>
    </row>
    <row r="11990" spans="1:2" x14ac:dyDescent="0.55000000000000004">
      <c r="A11990">
        <v>-0.10930853264265</v>
      </c>
      <c r="B11990">
        <v>1.9731001144799999E-3</v>
      </c>
    </row>
    <row r="11991" spans="1:2" x14ac:dyDescent="0.55000000000000004">
      <c r="A11991">
        <v>-0.10447608770280001</v>
      </c>
      <c r="B11991">
        <v>1.96302683064E-3</v>
      </c>
    </row>
    <row r="11992" spans="1:2" x14ac:dyDescent="0.55000000000000004">
      <c r="A11992">
        <v>-9.6771236497650015E-2</v>
      </c>
      <c r="B11992">
        <v>-1.3510835527200001E-3</v>
      </c>
    </row>
    <row r="11993" spans="1:2" x14ac:dyDescent="0.55000000000000004">
      <c r="A11993">
        <v>-9.7118805103650008E-2</v>
      </c>
      <c r="B11993">
        <v>-4.2408568543199996E-3</v>
      </c>
    </row>
    <row r="11994" spans="1:2" x14ac:dyDescent="0.55000000000000004">
      <c r="A11994">
        <v>-9.7064187179850006E-2</v>
      </c>
      <c r="B11994">
        <v>-9.5985846967199997E-3</v>
      </c>
    </row>
    <row r="11995" spans="1:2" x14ac:dyDescent="0.55000000000000004">
      <c r="A11995">
        <v>-9.0361078349850008E-2</v>
      </c>
      <c r="B11995">
        <v>-1.673802461832E-2</v>
      </c>
    </row>
    <row r="11996" spans="1:2" x14ac:dyDescent="0.55000000000000004">
      <c r="A11996">
        <v>-8.700579998550001E-2</v>
      </c>
      <c r="B11996">
        <v>-2.1490096269840001E-2</v>
      </c>
    </row>
    <row r="11997" spans="1:2" x14ac:dyDescent="0.55000000000000004">
      <c r="A11997">
        <v>-7.2220479749550009E-2</v>
      </c>
      <c r="B11997">
        <v>-2.9199935888880001E-2</v>
      </c>
    </row>
    <row r="11998" spans="1:2" x14ac:dyDescent="0.55000000000000004">
      <c r="A11998">
        <v>-7.1200117627650009E-2</v>
      </c>
      <c r="B11998">
        <v>-3.5985551715599993E-2</v>
      </c>
    </row>
    <row r="11999" spans="1:2" x14ac:dyDescent="0.55000000000000004">
      <c r="A11999">
        <v>-6.6294435017250006E-2</v>
      </c>
      <c r="B11999">
        <v>-4.1485564692239997E-2</v>
      </c>
    </row>
    <row r="12000" spans="1:2" x14ac:dyDescent="0.55000000000000004">
      <c r="A12000">
        <v>-4.9633485625349999E-2</v>
      </c>
      <c r="B12000">
        <v>-4.6745078017199994E-2</v>
      </c>
    </row>
    <row r="12001" spans="1:2" x14ac:dyDescent="0.55000000000000004">
      <c r="A12001">
        <v>-4.0379471490599998E-2</v>
      </c>
      <c r="B12001">
        <v>-5.0712692689679997E-2</v>
      </c>
    </row>
    <row r="12002" spans="1:2" x14ac:dyDescent="0.55000000000000004">
      <c r="A12002">
        <v>-4.3282910667150003E-2</v>
      </c>
      <c r="B12002">
        <v>-5.4385663809839994E-2</v>
      </c>
    </row>
    <row r="12003" spans="1:2" x14ac:dyDescent="0.55000000000000004">
      <c r="A12003">
        <v>-3.6517736014649999E-2</v>
      </c>
      <c r="B12003">
        <v>-5.7708588316559999E-2</v>
      </c>
    </row>
    <row r="12004" spans="1:2" x14ac:dyDescent="0.55000000000000004">
      <c r="A12004">
        <v>-2.10770006931E-2</v>
      </c>
      <c r="B12004">
        <v>-6.0993738008879993E-2</v>
      </c>
    </row>
    <row r="12005" spans="1:2" x14ac:dyDescent="0.55000000000000004">
      <c r="A12005">
        <v>-2.6594652313350002E-2</v>
      </c>
      <c r="B12005">
        <v>-6.4571012932559999E-2</v>
      </c>
    </row>
    <row r="12006" spans="1:2" x14ac:dyDescent="0.55000000000000004">
      <c r="A12006">
        <v>-1.99697464197E-2</v>
      </c>
      <c r="B12006">
        <v>-6.7494783567119992E-2</v>
      </c>
    </row>
    <row r="12007" spans="1:2" x14ac:dyDescent="0.55000000000000004">
      <c r="A12007">
        <v>4.4928768604499993E-3</v>
      </c>
      <c r="B12007">
        <v>-7.1014137108719996E-2</v>
      </c>
    </row>
    <row r="12008" spans="1:2" x14ac:dyDescent="0.55000000000000004">
      <c r="A12008">
        <v>1.1393355006000002E-2</v>
      </c>
      <c r="B12008">
        <v>-7.3783031004239996E-2</v>
      </c>
    </row>
    <row r="12009" spans="1:2" x14ac:dyDescent="0.55000000000000004">
      <c r="A12009">
        <v>1.21828322682E-2</v>
      </c>
      <c r="B12009">
        <v>-7.5460232763599991E-2</v>
      </c>
    </row>
    <row r="12010" spans="1:2" x14ac:dyDescent="0.55000000000000004">
      <c r="A12010">
        <v>3.3874837231950006E-2</v>
      </c>
      <c r="B12010">
        <v>-7.768013268983999E-2</v>
      </c>
    </row>
    <row r="12011" spans="1:2" x14ac:dyDescent="0.55000000000000004">
      <c r="A12011">
        <v>4.0990063123350004E-2</v>
      </c>
      <c r="B12011">
        <v>-7.8280752238799989E-2</v>
      </c>
    </row>
    <row r="12012" spans="1:2" x14ac:dyDescent="0.55000000000000004">
      <c r="A12012">
        <v>3.7241287444350006E-2</v>
      </c>
      <c r="B12012">
        <v>-7.8094396487759996E-2</v>
      </c>
    </row>
    <row r="12013" spans="1:2" x14ac:dyDescent="0.55000000000000004">
      <c r="A12013">
        <v>4.6137802441500002E-2</v>
      </c>
      <c r="B12013">
        <v>-7.9095429069359999E-2</v>
      </c>
    </row>
    <row r="12014" spans="1:2" x14ac:dyDescent="0.55000000000000004">
      <c r="A12014">
        <v>5.4638337491100003E-2</v>
      </c>
      <c r="B12014">
        <v>-8.1213336996719995E-2</v>
      </c>
    </row>
    <row r="12015" spans="1:2" x14ac:dyDescent="0.55000000000000004">
      <c r="A12015">
        <v>5.4259735973850004E-2</v>
      </c>
      <c r="B12015">
        <v>-8.300512235976E-2</v>
      </c>
    </row>
    <row r="12016" spans="1:2" x14ac:dyDescent="0.55000000000000004">
      <c r="A12016">
        <v>6.718804680059999E-2</v>
      </c>
      <c r="B12016">
        <v>-8.2823803250639996E-2</v>
      </c>
    </row>
    <row r="12017" spans="1:2" x14ac:dyDescent="0.55000000000000004">
      <c r="A12017">
        <v>8.12099574198E-2</v>
      </c>
      <c r="B12017">
        <v>-8.5129326089519994E-2</v>
      </c>
    </row>
    <row r="12018" spans="1:2" x14ac:dyDescent="0.55000000000000004">
      <c r="A12018">
        <v>8.9042664219300002E-2</v>
      </c>
      <c r="B12018">
        <v>-8.6801491206959999E-2</v>
      </c>
    </row>
    <row r="12019" spans="1:2" x14ac:dyDescent="0.55000000000000004">
      <c r="A12019">
        <v>9.8460532125450001E-2</v>
      </c>
      <c r="B12019">
        <v>-8.7402110755919998E-2</v>
      </c>
    </row>
    <row r="12020" spans="1:2" x14ac:dyDescent="0.55000000000000004">
      <c r="A12020">
        <v>0.11290697297055</v>
      </c>
      <c r="B12020">
        <v>-8.9479725547919997E-2</v>
      </c>
    </row>
    <row r="12021" spans="1:2" x14ac:dyDescent="0.55000000000000004">
      <c r="A12021">
        <v>0.12070244027655</v>
      </c>
      <c r="B12021">
        <v>-8.9920431715919999E-2</v>
      </c>
    </row>
    <row r="12022" spans="1:2" x14ac:dyDescent="0.55000000000000004">
      <c r="A12022">
        <v>0.12046659015104999</v>
      </c>
      <c r="B12022">
        <v>-9.1444015896719993E-2</v>
      </c>
    </row>
    <row r="12023" spans="1:2" x14ac:dyDescent="0.55000000000000004">
      <c r="A12023">
        <v>0.12617912845394999</v>
      </c>
      <c r="B12023">
        <v>-9.2955008472719994E-2</v>
      </c>
    </row>
    <row r="12024" spans="1:2" x14ac:dyDescent="0.55000000000000004">
      <c r="A12024">
        <v>0.12977398089315001</v>
      </c>
      <c r="B12024">
        <v>-9.3752057056559993E-2</v>
      </c>
    </row>
    <row r="12025" spans="1:2" x14ac:dyDescent="0.55000000000000004">
      <c r="A12025">
        <v>0.13526308223504999</v>
      </c>
      <c r="B12025">
        <v>-9.5533769135759991E-2</v>
      </c>
    </row>
    <row r="12026" spans="1:2" x14ac:dyDescent="0.55000000000000004">
      <c r="A12026">
        <v>0.13913350692615001</v>
      </c>
      <c r="B12026">
        <v>-9.5935441328879989E-2</v>
      </c>
    </row>
    <row r="12027" spans="1:2" x14ac:dyDescent="0.55000000000000004">
      <c r="A12027">
        <v>0.15243545400434999</v>
      </c>
      <c r="B12027">
        <v>-9.6648126160559997E-2</v>
      </c>
    </row>
    <row r="12028" spans="1:2" x14ac:dyDescent="0.55000000000000004">
      <c r="A12028">
        <v>0.16638288563654999</v>
      </c>
      <c r="B12028">
        <v>-9.7085054847119989E-2</v>
      </c>
    </row>
    <row r="12029" spans="1:2" x14ac:dyDescent="0.55000000000000004">
      <c r="A12029">
        <v>0.1742764169421</v>
      </c>
      <c r="B12029">
        <v>-9.6693455937839998E-2</v>
      </c>
    </row>
    <row r="12030" spans="1:2" x14ac:dyDescent="0.55000000000000004">
      <c r="A12030">
        <v>0.17733005540909999</v>
      </c>
      <c r="B12030">
        <v>-9.6868479244559991E-2</v>
      </c>
    </row>
    <row r="12031" spans="1:2" x14ac:dyDescent="0.55000000000000004">
      <c r="A12031">
        <v>0.1890828395577</v>
      </c>
      <c r="B12031">
        <v>-9.5890111551599988E-2</v>
      </c>
    </row>
    <row r="12032" spans="1:2" x14ac:dyDescent="0.55000000000000004">
      <c r="A12032">
        <v>0.19227054020129999</v>
      </c>
      <c r="B12032">
        <v>-9.468887245367999E-2</v>
      </c>
    </row>
    <row r="12033" spans="1:2" x14ac:dyDescent="0.55000000000000004">
      <c r="A12033">
        <v>0.18365704535475</v>
      </c>
      <c r="B12033">
        <v>-9.2858053115759995E-2</v>
      </c>
    </row>
    <row r="12034" spans="1:2" x14ac:dyDescent="0.55000000000000004">
      <c r="A12034">
        <v>0.18026701012980001</v>
      </c>
      <c r="B12034">
        <v>-8.8484988768719991E-2</v>
      </c>
    </row>
    <row r="12035" spans="1:2" x14ac:dyDescent="0.55000000000000004">
      <c r="A12035">
        <v>0.18329830490070001</v>
      </c>
      <c r="B12035">
        <v>-8.233650814488E-2</v>
      </c>
    </row>
    <row r="12036" spans="1:2" x14ac:dyDescent="0.55000000000000004">
      <c r="A12036">
        <v>0.17026820612505</v>
      </c>
      <c r="B12036">
        <v>-7.1853997148879994E-2</v>
      </c>
    </row>
    <row r="12037" spans="1:2" x14ac:dyDescent="0.55000000000000004">
      <c r="A12037">
        <v>0.16869918213224999</v>
      </c>
      <c r="B12037">
        <v>-5.9866789379279993E-2</v>
      </c>
    </row>
    <row r="12038" spans="1:2" x14ac:dyDescent="0.55000000000000004">
      <c r="A12038">
        <v>0.1881096474609</v>
      </c>
      <c r="B12038">
        <v>-4.9170221101679998E-2</v>
      </c>
    </row>
    <row r="12039" spans="1:2" x14ac:dyDescent="0.55000000000000004">
      <c r="A12039">
        <v>0.20306254541759999</v>
      </c>
      <c r="B12039">
        <v>-4.0422833247119996E-2</v>
      </c>
    </row>
    <row r="12040" spans="1:2" x14ac:dyDescent="0.55000000000000004">
      <c r="A12040">
        <v>0.21189451195935</v>
      </c>
      <c r="B12040">
        <v>-3.4181174747759994E-2</v>
      </c>
    </row>
    <row r="12041" spans="1:2" x14ac:dyDescent="0.55000000000000004">
      <c r="A12041">
        <v>0.2199444491376</v>
      </c>
      <c r="B12041">
        <v>-2.906268739656E-2</v>
      </c>
    </row>
    <row r="12042" spans="1:2" x14ac:dyDescent="0.55000000000000004">
      <c r="A12042">
        <v>0.21279694901849999</v>
      </c>
      <c r="B12042">
        <v>-2.4811761616080001E-2</v>
      </c>
    </row>
    <row r="12043" spans="1:2" x14ac:dyDescent="0.55000000000000004">
      <c r="A12043">
        <v>0.19613724094304999</v>
      </c>
      <c r="B12043">
        <v>-2.0565872477520002E-2</v>
      </c>
    </row>
    <row r="12044" spans="1:2" x14ac:dyDescent="0.55000000000000004">
      <c r="A12044">
        <v>0.1823871786264</v>
      </c>
      <c r="B12044">
        <v>-1.611977682264E-2</v>
      </c>
    </row>
    <row r="12045" spans="1:2" x14ac:dyDescent="0.55000000000000004">
      <c r="A12045">
        <v>0.17189184804165</v>
      </c>
      <c r="B12045">
        <v>-1.1862555239759999E-2</v>
      </c>
    </row>
    <row r="12046" spans="1:2" x14ac:dyDescent="0.55000000000000004">
      <c r="A12046">
        <v>0.15735603241214999</v>
      </c>
      <c r="B12046">
        <v>-7.60155617544E-3</v>
      </c>
    </row>
    <row r="12047" spans="1:2" x14ac:dyDescent="0.55000000000000004">
      <c r="A12047">
        <v>0.15058092722805</v>
      </c>
      <c r="B12047">
        <v>-3.3405571111199996E-3</v>
      </c>
    </row>
    <row r="12048" spans="1:2" x14ac:dyDescent="0.55000000000000004">
      <c r="A12048">
        <v>0.15325224022844999</v>
      </c>
      <c r="B12048">
        <v>8.9399958312000002E-4</v>
      </c>
    </row>
    <row r="12049" spans="1:2" x14ac:dyDescent="0.55000000000000004">
      <c r="A12049">
        <v>0.16265024707139999</v>
      </c>
      <c r="B12049">
        <v>5.3640192871199999E-3</v>
      </c>
    </row>
    <row r="12050" spans="1:2" x14ac:dyDescent="0.55000000000000004">
      <c r="A12050">
        <v>0.17368058504610001</v>
      </c>
      <c r="B12050">
        <v>9.9700283229599996E-3</v>
      </c>
    </row>
    <row r="12051" spans="1:2" x14ac:dyDescent="0.55000000000000004">
      <c r="A12051">
        <v>0.19124148886424999</v>
      </c>
      <c r="B12051">
        <v>1.3236290608079999E-2</v>
      </c>
    </row>
    <row r="12052" spans="1:2" x14ac:dyDescent="0.55000000000000004">
      <c r="A12052">
        <v>0.19380853128285</v>
      </c>
      <c r="B12052">
        <v>1.519680347544E-2</v>
      </c>
    </row>
    <row r="12053" spans="1:2" x14ac:dyDescent="0.55000000000000004">
      <c r="A12053">
        <v>0.18110614005</v>
      </c>
      <c r="B12053">
        <v>1.9180787234159998E-2</v>
      </c>
    </row>
    <row r="12054" spans="1:2" x14ac:dyDescent="0.55000000000000004">
      <c r="A12054">
        <v>0.15965991574335001</v>
      </c>
      <c r="B12054">
        <v>1.9795257548399999E-2</v>
      </c>
    </row>
    <row r="12055" spans="1:2" x14ac:dyDescent="0.55000000000000004">
      <c r="A12055">
        <v>0.14112333719549999</v>
      </c>
      <c r="B12055">
        <v>2.0031979718639997E-2</v>
      </c>
    </row>
    <row r="12056" spans="1:2" x14ac:dyDescent="0.55000000000000004">
      <c r="A12056">
        <v>0.1247528558529</v>
      </c>
      <c r="B12056">
        <v>2.3475783631439998E-2</v>
      </c>
    </row>
    <row r="12057" spans="1:2" x14ac:dyDescent="0.55000000000000004">
      <c r="A12057">
        <v>0.1132210260324</v>
      </c>
      <c r="B12057">
        <v>2.3874937503599997E-2</v>
      </c>
    </row>
    <row r="12058" spans="1:2" x14ac:dyDescent="0.55000000000000004">
      <c r="A12058">
        <v>0.1082979649917</v>
      </c>
      <c r="B12058">
        <v>2.5851819457199998E-2</v>
      </c>
    </row>
    <row r="12059" spans="1:2" x14ac:dyDescent="0.55000000000000004">
      <c r="A12059">
        <v>0.1132781265891</v>
      </c>
      <c r="B12059">
        <v>2.7833738052719999E-2</v>
      </c>
    </row>
    <row r="12060" spans="1:2" x14ac:dyDescent="0.55000000000000004">
      <c r="A12060">
        <v>0.11944622802915</v>
      </c>
      <c r="B12060">
        <v>2.7983578149839997E-2</v>
      </c>
    </row>
    <row r="12061" spans="1:2" x14ac:dyDescent="0.55000000000000004">
      <c r="A12061">
        <v>0.1224713162178</v>
      </c>
      <c r="B12061">
        <v>2.9913871165679996E-2</v>
      </c>
    </row>
    <row r="12062" spans="1:2" x14ac:dyDescent="0.55000000000000004">
      <c r="A12062">
        <v>0.13238695202039999</v>
      </c>
      <c r="B12062">
        <v>2.9990679954959996E-2</v>
      </c>
    </row>
    <row r="12063" spans="1:2" x14ac:dyDescent="0.55000000000000004">
      <c r="A12063">
        <v>0.13084896093885001</v>
      </c>
      <c r="B12063">
        <v>3.0833058316079999E-2</v>
      </c>
    </row>
    <row r="12064" spans="1:2" x14ac:dyDescent="0.55000000000000004">
      <c r="A12064">
        <v>0.11129946816779999</v>
      </c>
      <c r="B12064">
        <v>3.3064290686639998E-2</v>
      </c>
    </row>
    <row r="12065" spans="1:2" x14ac:dyDescent="0.55000000000000004">
      <c r="A12065">
        <v>8.7990027869699991E-2</v>
      </c>
      <c r="B12065">
        <v>3.4847261926319997E-2</v>
      </c>
    </row>
    <row r="12066" spans="1:2" x14ac:dyDescent="0.55000000000000004">
      <c r="A12066">
        <v>7.0866067441949995E-2</v>
      </c>
      <c r="B12066">
        <v>3.858319107048E-2</v>
      </c>
    </row>
    <row r="12067" spans="1:2" x14ac:dyDescent="0.55000000000000004">
      <c r="A12067">
        <v>5.1453119480400003E-2</v>
      </c>
      <c r="B12067">
        <v>4.1271498695279997E-2</v>
      </c>
    </row>
    <row r="12068" spans="1:2" x14ac:dyDescent="0.55000000000000004">
      <c r="A12068">
        <v>4.0098797912250003E-2</v>
      </c>
      <c r="B12068">
        <v>4.2922258084560003E-2</v>
      </c>
    </row>
    <row r="12069" spans="1:2" x14ac:dyDescent="0.55000000000000004">
      <c r="A12069">
        <v>4.7175542993700005E-2</v>
      </c>
      <c r="B12069">
        <v>4.5294516428880001E-2</v>
      </c>
    </row>
    <row r="12070" spans="1:2" x14ac:dyDescent="0.55000000000000004">
      <c r="A12070">
        <v>5.5066591666350001E-2</v>
      </c>
      <c r="B12070">
        <v>4.480092552072E-2</v>
      </c>
    </row>
    <row r="12071" spans="1:2" x14ac:dyDescent="0.55000000000000004">
      <c r="A12071">
        <v>5.692111844265E-2</v>
      </c>
      <c r="B12071">
        <v>4.4929359889679998E-2</v>
      </c>
    </row>
    <row r="12072" spans="1:2" x14ac:dyDescent="0.55000000000000004">
      <c r="A12072">
        <v>5.9123213824949998E-2</v>
      </c>
      <c r="B12072">
        <v>4.4846255298000001E-2</v>
      </c>
    </row>
    <row r="12073" spans="1:2" x14ac:dyDescent="0.55000000000000004">
      <c r="A12073">
        <v>5.6202396218100005E-2</v>
      </c>
      <c r="B12073">
        <v>4.4784556434479997E-2</v>
      </c>
    </row>
    <row r="12074" spans="1:2" x14ac:dyDescent="0.55000000000000004">
      <c r="A12074">
        <v>3.7448587291500003E-2</v>
      </c>
      <c r="B12074">
        <v>4.6658187228719998E-2</v>
      </c>
    </row>
    <row r="12075" spans="1:2" x14ac:dyDescent="0.55000000000000004">
      <c r="A12075">
        <v>1.7747653913550002E-2</v>
      </c>
      <c r="B12075">
        <v>4.8723210415920003E-2</v>
      </c>
    </row>
    <row r="12076" spans="1:2" x14ac:dyDescent="0.55000000000000004">
      <c r="A12076">
        <v>5.020528590000007E-5</v>
      </c>
      <c r="B12076">
        <v>5.2629126224880002E-2</v>
      </c>
    </row>
    <row r="12077" spans="1:2" x14ac:dyDescent="0.55000000000000004">
      <c r="A12077">
        <v>-2.2261216586399998E-2</v>
      </c>
      <c r="B12077">
        <v>5.6065375174800001E-2</v>
      </c>
    </row>
    <row r="12078" spans="1:2" x14ac:dyDescent="0.55000000000000004">
      <c r="A12078">
        <v>-3.556688761395E-2</v>
      </c>
      <c r="B12078">
        <v>6.0063209698799996E-2</v>
      </c>
    </row>
    <row r="12079" spans="1:2" x14ac:dyDescent="0.55000000000000004">
      <c r="A12079">
        <v>-3.3691258458000001E-2</v>
      </c>
      <c r="B12079">
        <v>6.6068146027919994E-2</v>
      </c>
    </row>
    <row r="12080" spans="1:2" x14ac:dyDescent="0.55000000000000004">
      <c r="A12080">
        <v>-2.5222997636100003E-2</v>
      </c>
      <c r="B12080">
        <v>6.9354554880719996E-2</v>
      </c>
    </row>
    <row r="12081" spans="1:2" x14ac:dyDescent="0.55000000000000004">
      <c r="A12081">
        <v>-1.9967263786799999E-2</v>
      </c>
      <c r="B12081">
        <v>7.3211363430960005E-2</v>
      </c>
    </row>
    <row r="12082" spans="1:2" x14ac:dyDescent="0.55000000000000004">
      <c r="A12082">
        <v>-9.0796772038500007E-3</v>
      </c>
      <c r="B12082">
        <v>7.6261050113519996E-2</v>
      </c>
    </row>
    <row r="12083" spans="1:2" x14ac:dyDescent="0.55000000000000004">
      <c r="A12083">
        <v>-8.7830025723000006E-3</v>
      </c>
      <c r="B12083">
        <v>7.6181723003279994E-2</v>
      </c>
    </row>
    <row r="12084" spans="1:2" x14ac:dyDescent="0.55000000000000004">
      <c r="A12084">
        <v>-3.4910231211900004E-2</v>
      </c>
      <c r="B12084">
        <v>7.7155054054319994E-2</v>
      </c>
    </row>
    <row r="12085" spans="1:2" x14ac:dyDescent="0.55000000000000004">
      <c r="A12085">
        <v>-4.4568914509350001E-2</v>
      </c>
      <c r="B12085">
        <v>7.6638798257519999E-2</v>
      </c>
    </row>
    <row r="12086" spans="1:2" x14ac:dyDescent="0.55000000000000004">
      <c r="A12086">
        <v>-6.7714501036050007E-2</v>
      </c>
      <c r="B12086">
        <v>7.2013901814480002E-2</v>
      </c>
    </row>
    <row r="12087" spans="1:2" x14ac:dyDescent="0.55000000000000004">
      <c r="A12087">
        <v>-9.6563936650500004E-2</v>
      </c>
      <c r="B12087">
        <v>7.1228185674960004E-2</v>
      </c>
    </row>
    <row r="12088" spans="1:2" x14ac:dyDescent="0.55000000000000004">
      <c r="A12088">
        <v>-9.8763549399900008E-2</v>
      </c>
      <c r="B12088">
        <v>7.258933815384E-2</v>
      </c>
    </row>
    <row r="12089" spans="1:2" x14ac:dyDescent="0.55000000000000004">
      <c r="A12089">
        <v>-0.10487082633390001</v>
      </c>
      <c r="B12089">
        <v>7.0866806617200004E-2</v>
      </c>
    </row>
    <row r="12090" spans="1:2" x14ac:dyDescent="0.55000000000000004">
      <c r="A12090">
        <v>-0.11142373587345</v>
      </c>
      <c r="B12090">
        <v>7.4578811712239998E-2</v>
      </c>
    </row>
    <row r="12091" spans="1:2" x14ac:dyDescent="0.55000000000000004">
      <c r="A12091">
        <v>-9.3851660207250012E-2</v>
      </c>
      <c r="B12091">
        <v>7.707698610456E-2</v>
      </c>
    </row>
    <row r="12092" spans="1:2" x14ac:dyDescent="0.55000000000000004">
      <c r="A12092">
        <v>-8.3564870786100004E-2</v>
      </c>
      <c r="B12092">
        <v>7.8922915368240004E-2</v>
      </c>
    </row>
    <row r="12093" spans="1:2" x14ac:dyDescent="0.55000000000000004">
      <c r="A12093">
        <v>-9.3348927045000002E-2</v>
      </c>
      <c r="B12093">
        <v>8.0102748737999996E-2</v>
      </c>
    </row>
    <row r="12094" spans="1:2" x14ac:dyDescent="0.55000000000000004">
      <c r="A12094">
        <v>-9.0850157031150014E-2</v>
      </c>
      <c r="B12094">
        <v>7.7714121307440001E-2</v>
      </c>
    </row>
    <row r="12095" spans="1:2" x14ac:dyDescent="0.55000000000000004">
      <c r="A12095">
        <v>-0.10156768326045001</v>
      </c>
      <c r="B12095">
        <v>7.5281423260079999E-2</v>
      </c>
    </row>
    <row r="12096" spans="1:2" x14ac:dyDescent="0.55000000000000004">
      <c r="A12096">
        <v>-0.13696382183220002</v>
      </c>
      <c r="B12096">
        <v>7.3061523333840001E-2</v>
      </c>
    </row>
    <row r="12097" spans="1:2" x14ac:dyDescent="0.55000000000000004">
      <c r="A12097">
        <v>-0.15190803057375002</v>
      </c>
      <c r="B12097">
        <v>7.0802589432719998E-2</v>
      </c>
    </row>
    <row r="12098" spans="1:2" x14ac:dyDescent="0.55000000000000004">
      <c r="A12098">
        <v>-0.15610243885830002</v>
      </c>
      <c r="B12098">
        <v>7.1859025075439995E-2</v>
      </c>
    </row>
    <row r="12099" spans="1:2" x14ac:dyDescent="0.55000000000000004">
      <c r="A12099">
        <v>-0.16714270736460002</v>
      </c>
      <c r="B12099">
        <v>7.3203808468080001E-2</v>
      </c>
    </row>
    <row r="12100" spans="1:2" x14ac:dyDescent="0.55000000000000004">
      <c r="A12100">
        <v>-0.1653626595753</v>
      </c>
      <c r="B12100">
        <v>7.6379411198640002E-2</v>
      </c>
    </row>
    <row r="12101" spans="1:2" x14ac:dyDescent="0.55000000000000004">
      <c r="A12101">
        <v>-0.14291593420995</v>
      </c>
      <c r="B12101">
        <v>7.9464354374640001E-2</v>
      </c>
    </row>
    <row r="12102" spans="1:2" x14ac:dyDescent="0.55000000000000004">
      <c r="A12102">
        <v>-0.14004104531175002</v>
      </c>
      <c r="B12102">
        <v>8.0260143798000005E-2</v>
      </c>
    </row>
    <row r="12103" spans="1:2" x14ac:dyDescent="0.55000000000000004">
      <c r="A12103">
        <v>-0.13804500846015</v>
      </c>
      <c r="B12103">
        <v>8.1193181713679993E-2</v>
      </c>
    </row>
    <row r="12104" spans="1:2" x14ac:dyDescent="0.55000000000000004">
      <c r="A12104">
        <v>-0.13250377182735001</v>
      </c>
      <c r="B12104">
        <v>7.9872322370159995E-2</v>
      </c>
    </row>
    <row r="12105" spans="1:2" x14ac:dyDescent="0.55000000000000004">
      <c r="A12105">
        <v>-0.14036999417100002</v>
      </c>
      <c r="B12105">
        <v>7.7880330490799995E-2</v>
      </c>
    </row>
    <row r="12106" spans="1:2" x14ac:dyDescent="0.55000000000000004">
      <c r="A12106">
        <v>-0.15967991286720001</v>
      </c>
      <c r="B12106">
        <v>7.6708052083919995E-2</v>
      </c>
    </row>
    <row r="12107" spans="1:2" x14ac:dyDescent="0.55000000000000004">
      <c r="A12107">
        <v>-0.16519384053810002</v>
      </c>
      <c r="B12107">
        <v>7.3626886389360005E-2</v>
      </c>
    </row>
    <row r="12108" spans="1:2" x14ac:dyDescent="0.55000000000000004">
      <c r="A12108">
        <v>-0.1778726467584</v>
      </c>
      <c r="B12108">
        <v>7.0967539455599998E-2</v>
      </c>
    </row>
    <row r="12109" spans="1:2" x14ac:dyDescent="0.55000000000000004">
      <c r="A12109">
        <v>-0.18181506780360002</v>
      </c>
      <c r="B12109">
        <v>6.6576846861839997E-2</v>
      </c>
    </row>
    <row r="12110" spans="1:2" x14ac:dyDescent="0.55000000000000004">
      <c r="A12110">
        <v>-0.17377878510630002</v>
      </c>
      <c r="B12110">
        <v>6.1912916443919996E-2</v>
      </c>
    </row>
    <row r="12111" spans="1:2" x14ac:dyDescent="0.55000000000000004">
      <c r="A12111">
        <v>-0.16753620467925001</v>
      </c>
      <c r="B12111">
        <v>5.796796666008E-2</v>
      </c>
    </row>
    <row r="12112" spans="1:2" x14ac:dyDescent="0.55000000000000004">
      <c r="A12112">
        <v>-0.16637929774785001</v>
      </c>
      <c r="B12112">
        <v>5.367674774424E-2</v>
      </c>
    </row>
    <row r="12113" spans="1:2" x14ac:dyDescent="0.55000000000000004">
      <c r="A12113">
        <v>-0.15489091400310001</v>
      </c>
      <c r="B12113">
        <v>5.1009845847600002E-2</v>
      </c>
    </row>
    <row r="12114" spans="1:2" x14ac:dyDescent="0.55000000000000004">
      <c r="A12114">
        <v>-0.1532474110233</v>
      </c>
      <c r="B12114">
        <v>4.7354502974160002E-2</v>
      </c>
    </row>
    <row r="12115" spans="1:2" x14ac:dyDescent="0.55000000000000004">
      <c r="A12115">
        <v>-0.1590592546422</v>
      </c>
      <c r="B12115">
        <v>4.2824043567120003E-2</v>
      </c>
    </row>
    <row r="12116" spans="1:2" x14ac:dyDescent="0.55000000000000004">
      <c r="A12116">
        <v>-0.16093612511460001</v>
      </c>
      <c r="B12116">
        <v>3.9363870568080002E-2</v>
      </c>
    </row>
    <row r="12117" spans="1:2" x14ac:dyDescent="0.55000000000000004">
      <c r="A12117">
        <v>-0.165072191526</v>
      </c>
      <c r="B12117">
        <v>3.539877421656E-2</v>
      </c>
    </row>
    <row r="12118" spans="1:2" x14ac:dyDescent="0.55000000000000004">
      <c r="A12118">
        <v>-0.17181998774820001</v>
      </c>
      <c r="B12118">
        <v>3.327582964728E-2</v>
      </c>
    </row>
    <row r="12119" spans="1:2" x14ac:dyDescent="0.55000000000000004">
      <c r="A12119">
        <v>-0.16958810077110001</v>
      </c>
      <c r="B12119">
        <v>3.2007855043920001E-2</v>
      </c>
    </row>
    <row r="12120" spans="1:2" x14ac:dyDescent="0.55000000000000004">
      <c r="A12120">
        <v>-0.1622072331594</v>
      </c>
      <c r="B12120">
        <v>3.0557302170959998E-2</v>
      </c>
    </row>
    <row r="12121" spans="1:2" x14ac:dyDescent="0.55000000000000004">
      <c r="A12121">
        <v>-0.15782662740735001</v>
      </c>
      <c r="B12121">
        <v>3.0513231554159997E-2</v>
      </c>
    </row>
    <row r="12122" spans="1:2" x14ac:dyDescent="0.55000000000000004">
      <c r="A12122">
        <v>-0.14869550360115</v>
      </c>
      <c r="B12122">
        <v>2.8752925203119999E-2</v>
      </c>
    </row>
    <row r="12123" spans="1:2" x14ac:dyDescent="0.55000000000000004">
      <c r="A12123">
        <v>-0.14175778596210001</v>
      </c>
      <c r="B12123">
        <v>2.7094610850959999E-2</v>
      </c>
    </row>
    <row r="12124" spans="1:2" x14ac:dyDescent="0.55000000000000004">
      <c r="A12124">
        <v>-0.14157903639330002</v>
      </c>
      <c r="B12124">
        <v>2.4655617001199996E-2</v>
      </c>
    </row>
    <row r="12125" spans="1:2" x14ac:dyDescent="0.55000000000000004">
      <c r="A12125">
        <v>-0.14037868338615</v>
      </c>
      <c r="B12125">
        <v>2.1036789781679999E-2</v>
      </c>
    </row>
    <row r="12126" spans="1:2" x14ac:dyDescent="0.55000000000000004">
      <c r="A12126">
        <v>-0.13748517474120001</v>
      </c>
      <c r="B12126">
        <v>1.8576390203759997E-2</v>
      </c>
    </row>
    <row r="12127" spans="1:2" x14ac:dyDescent="0.55000000000000004">
      <c r="A12127">
        <v>-0.14172427041795002</v>
      </c>
      <c r="B12127">
        <v>1.573572416088E-2</v>
      </c>
    </row>
    <row r="12128" spans="1:2" x14ac:dyDescent="0.55000000000000004">
      <c r="A12128">
        <v>-0.14455819587330002</v>
      </c>
      <c r="B12128">
        <v>1.375506472584E-2</v>
      </c>
    </row>
    <row r="12129" spans="1:2" x14ac:dyDescent="0.55000000000000004">
      <c r="A12129">
        <v>-0.13517880877710001</v>
      </c>
      <c r="B12129">
        <v>1.2905131401839999E-2</v>
      </c>
    </row>
    <row r="12130" spans="1:2" x14ac:dyDescent="0.55000000000000004">
      <c r="A12130">
        <v>-0.13417210113615</v>
      </c>
      <c r="B12130">
        <v>1.0588276118639999E-2</v>
      </c>
    </row>
    <row r="12131" spans="1:2" x14ac:dyDescent="0.55000000000000004">
      <c r="A12131">
        <v>-0.12451962442095001</v>
      </c>
      <c r="B12131">
        <v>9.1163175175199996E-3</v>
      </c>
    </row>
    <row r="12132" spans="1:2" x14ac:dyDescent="0.55000000000000004">
      <c r="A12132">
        <v>-0.11687683903830001</v>
      </c>
      <c r="B12132">
        <v>4.9699020568799998E-3</v>
      </c>
    </row>
    <row r="12133" spans="1:2" x14ac:dyDescent="0.55000000000000004">
      <c r="A12133">
        <v>-0.10564913174805</v>
      </c>
      <c r="B12133">
        <v>2.4792826274399999E-3</v>
      </c>
    </row>
    <row r="12134" spans="1:2" x14ac:dyDescent="0.55000000000000004">
      <c r="A12134">
        <v>-9.9639918813600015E-2</v>
      </c>
      <c r="B12134">
        <v>2.3319608512799997E-3</v>
      </c>
    </row>
    <row r="12135" spans="1:2" x14ac:dyDescent="0.55000000000000004">
      <c r="A12135">
        <v>-9.5172420910050015E-2</v>
      </c>
      <c r="B12135">
        <v>-1.7842347578399997E-3</v>
      </c>
    </row>
    <row r="12136" spans="1:2" x14ac:dyDescent="0.55000000000000004">
      <c r="A12136">
        <v>-0.10114935961680001</v>
      </c>
      <c r="B12136">
        <v>-4.8628821314399993E-3</v>
      </c>
    </row>
    <row r="12137" spans="1:2" x14ac:dyDescent="0.55000000000000004">
      <c r="A12137">
        <v>-9.2096438746950005E-2</v>
      </c>
      <c r="B12137">
        <v>-1.180715217864E-2</v>
      </c>
    </row>
    <row r="12138" spans="1:2" x14ac:dyDescent="0.55000000000000004">
      <c r="A12138">
        <v>-8.9228997747450009E-2</v>
      </c>
      <c r="B12138">
        <v>-1.8490776006480001E-2</v>
      </c>
    </row>
    <row r="12139" spans="1:2" x14ac:dyDescent="0.55000000000000004">
      <c r="A12139">
        <v>-8.7698454564600015E-2</v>
      </c>
      <c r="B12139">
        <v>-2.3242847658000002E-2</v>
      </c>
    </row>
    <row r="12140" spans="1:2" x14ac:dyDescent="0.55000000000000004">
      <c r="A12140">
        <v>-7.3000026480150013E-2</v>
      </c>
      <c r="B12140">
        <v>-3.112015562088E-2</v>
      </c>
    </row>
    <row r="12141" spans="1:2" x14ac:dyDescent="0.55000000000000004">
      <c r="A12141">
        <v>-7.0107759151650004E-2</v>
      </c>
      <c r="B12141">
        <v>-3.7137683554799995E-2</v>
      </c>
    </row>
    <row r="12142" spans="1:2" x14ac:dyDescent="0.55000000000000004">
      <c r="A12142">
        <v>-6.1874107138800004E-2</v>
      </c>
      <c r="B12142">
        <v>-4.1799095651759995E-2</v>
      </c>
    </row>
    <row r="12143" spans="1:2" x14ac:dyDescent="0.55000000000000004">
      <c r="A12143">
        <v>-4.9443564208499997E-2</v>
      </c>
      <c r="B12143">
        <v>-4.6834478411279995E-2</v>
      </c>
    </row>
    <row r="12144" spans="1:2" x14ac:dyDescent="0.55000000000000004">
      <c r="A12144">
        <v>-4.0564427641649997E-2</v>
      </c>
      <c r="B12144">
        <v>-5.0367682718159994E-2</v>
      </c>
    </row>
    <row r="12145" spans="1:2" x14ac:dyDescent="0.55000000000000004">
      <c r="A12145">
        <v>-4.259522135385E-2</v>
      </c>
      <c r="B12145">
        <v>-5.4262266082799993E-2</v>
      </c>
    </row>
    <row r="12146" spans="1:2" x14ac:dyDescent="0.55000000000000004">
      <c r="A12146">
        <v>-3.0852367736850003E-2</v>
      </c>
      <c r="B12146">
        <v>-5.7969234535919997E-2</v>
      </c>
    </row>
    <row r="12147" spans="1:2" x14ac:dyDescent="0.55000000000000004">
      <c r="A12147">
        <v>-2.3498809087050002E-2</v>
      </c>
      <c r="B12147">
        <v>-6.1591839236879997E-2</v>
      </c>
    </row>
    <row r="12148" spans="1:2" x14ac:dyDescent="0.55000000000000004">
      <c r="A12148">
        <v>-2.6729955806400002E-2</v>
      </c>
      <c r="B12148">
        <v>-6.5648854303440002E-2</v>
      </c>
    </row>
    <row r="12149" spans="1:2" x14ac:dyDescent="0.55000000000000004">
      <c r="A12149">
        <v>-1.469787545655E-2</v>
      </c>
      <c r="B12149">
        <v>-6.8474410420559989E-2</v>
      </c>
    </row>
    <row r="12150" spans="1:2" x14ac:dyDescent="0.55000000000000004">
      <c r="A12150">
        <v>6.3337491557999993E-3</v>
      </c>
      <c r="B12150">
        <v>-7.1668900558319995E-2</v>
      </c>
    </row>
    <row r="12151" spans="1:2" x14ac:dyDescent="0.55000000000000004">
      <c r="A12151">
        <v>7.3317675816000002E-3</v>
      </c>
      <c r="B12151">
        <v>-7.3976941718159994E-2</v>
      </c>
    </row>
    <row r="12152" spans="1:2" x14ac:dyDescent="0.55000000000000004">
      <c r="A12152">
        <v>1.3185815959800002E-2</v>
      </c>
      <c r="B12152">
        <v>-7.5438827035439998E-2</v>
      </c>
    </row>
    <row r="12153" spans="1:2" x14ac:dyDescent="0.55000000000000004">
      <c r="A12153">
        <v>3.5396691199650006E-2</v>
      </c>
      <c r="B12153">
        <v>-7.7487481136399999E-2</v>
      </c>
    </row>
    <row r="12154" spans="1:2" x14ac:dyDescent="0.55000000000000004">
      <c r="A12154">
        <v>3.9948598621800002E-2</v>
      </c>
      <c r="B12154">
        <v>-7.784508271271999E-2</v>
      </c>
    </row>
    <row r="12155" spans="1:2" x14ac:dyDescent="0.55000000000000004">
      <c r="A12155">
        <v>3.9005198119800001E-2</v>
      </c>
      <c r="B12155">
        <v>-7.8046548389519993E-2</v>
      </c>
    </row>
    <row r="12156" spans="1:2" x14ac:dyDescent="0.55000000000000004">
      <c r="A12156">
        <v>4.7583936105750006E-2</v>
      </c>
      <c r="B12156">
        <v>-7.9194902747279999E-2</v>
      </c>
    </row>
    <row r="12157" spans="1:2" x14ac:dyDescent="0.55000000000000004">
      <c r="A12157">
        <v>5.6180052522E-2</v>
      </c>
      <c r="B12157">
        <v>-8.153316375863999E-2</v>
      </c>
    </row>
    <row r="12158" spans="1:2" x14ac:dyDescent="0.55000000000000004">
      <c r="A12158">
        <v>5.5816346802150002E-2</v>
      </c>
      <c r="B12158">
        <v>-8.3374056380399991E-2</v>
      </c>
    </row>
    <row r="12159" spans="1:2" x14ac:dyDescent="0.55000000000000004">
      <c r="A12159">
        <v>6.8971818539249996E-2</v>
      </c>
      <c r="B12159">
        <v>-8.3279619344399994E-2</v>
      </c>
    </row>
    <row r="12160" spans="1:2" x14ac:dyDescent="0.55000000000000004">
      <c r="A12160">
        <v>7.9761341122650001E-2</v>
      </c>
      <c r="B12160">
        <v>-8.5791644501999997E-2</v>
      </c>
    </row>
    <row r="12161" spans="1:2" x14ac:dyDescent="0.55000000000000004">
      <c r="A12161">
        <v>8.9345545433099999E-2</v>
      </c>
      <c r="B12161">
        <v>-8.6623949579279991E-2</v>
      </c>
    </row>
    <row r="12162" spans="1:2" x14ac:dyDescent="0.55000000000000004">
      <c r="A12162">
        <v>0.1022527538802</v>
      </c>
      <c r="B12162">
        <v>-8.6892150761520001E-2</v>
      </c>
    </row>
    <row r="12163" spans="1:2" x14ac:dyDescent="0.55000000000000004">
      <c r="A12163">
        <v>0.11237817216285</v>
      </c>
      <c r="B12163">
        <v>-8.8728006741359999E-2</v>
      </c>
    </row>
    <row r="12164" spans="1:2" x14ac:dyDescent="0.55000000000000004">
      <c r="A12164">
        <v>0.1159395090579</v>
      </c>
      <c r="B12164">
        <v>-8.8971024713999994E-2</v>
      </c>
    </row>
    <row r="12165" spans="1:2" x14ac:dyDescent="0.55000000000000004">
      <c r="A12165">
        <v>0.12112200523665001</v>
      </c>
      <c r="B12165">
        <v>-9.085850627351999E-2</v>
      </c>
    </row>
    <row r="12166" spans="1:2" x14ac:dyDescent="0.55000000000000004">
      <c r="A12166">
        <v>0.12903167365605001</v>
      </c>
      <c r="B12166">
        <v>-9.245008512024E-2</v>
      </c>
    </row>
    <row r="12167" spans="1:2" x14ac:dyDescent="0.55000000000000004">
      <c r="A12167">
        <v>0.12968088215939999</v>
      </c>
      <c r="B12167">
        <v>-9.3432230294639998E-2</v>
      </c>
    </row>
    <row r="12168" spans="1:2" x14ac:dyDescent="0.55000000000000004">
      <c r="A12168">
        <v>0.1337399869509</v>
      </c>
      <c r="B12168">
        <v>-9.5521177530959997E-2</v>
      </c>
    </row>
    <row r="12169" spans="1:2" x14ac:dyDescent="0.55000000000000004">
      <c r="A12169">
        <v>0.1383030662211</v>
      </c>
      <c r="B12169">
        <v>-9.5843522613839993E-2</v>
      </c>
    </row>
    <row r="12170" spans="1:2" x14ac:dyDescent="0.55000000000000004">
      <c r="A12170">
        <v>0.15636670320150001</v>
      </c>
      <c r="B12170">
        <v>-9.6602796383279996E-2</v>
      </c>
    </row>
    <row r="12171" spans="1:2" x14ac:dyDescent="0.55000000000000004">
      <c r="A12171">
        <v>0.1647828287325</v>
      </c>
      <c r="B12171">
        <v>-9.6617906309039991E-2</v>
      </c>
    </row>
    <row r="12172" spans="1:2" x14ac:dyDescent="0.55000000000000004">
      <c r="A12172">
        <v>0.17195887912995</v>
      </c>
      <c r="B12172">
        <v>-9.5732716491599992E-2</v>
      </c>
    </row>
    <row r="12173" spans="1:2" x14ac:dyDescent="0.55000000000000004">
      <c r="A12173">
        <v>0.17736605358615001</v>
      </c>
      <c r="B12173">
        <v>-9.5767972985040001E-2</v>
      </c>
    </row>
    <row r="12174" spans="1:2" x14ac:dyDescent="0.55000000000000004">
      <c r="A12174">
        <v>0.19209551458185001</v>
      </c>
      <c r="B12174">
        <v>-9.4225501397039987E-2</v>
      </c>
    </row>
    <row r="12175" spans="1:2" x14ac:dyDescent="0.55000000000000004">
      <c r="A12175">
        <v>0.18676530174555001</v>
      </c>
      <c r="B12175">
        <v>-9.2827833264239989E-2</v>
      </c>
    </row>
    <row r="12176" spans="1:2" x14ac:dyDescent="0.55000000000000004">
      <c r="A12176">
        <v>0.18295446024404999</v>
      </c>
      <c r="B12176">
        <v>-9.0624302424239994E-2</v>
      </c>
    </row>
    <row r="12177" spans="1:2" x14ac:dyDescent="0.55000000000000004">
      <c r="A12177">
        <v>0.18171066116115001</v>
      </c>
      <c r="B12177">
        <v>-8.572490899655999E-2</v>
      </c>
    </row>
    <row r="12178" spans="1:2" x14ac:dyDescent="0.55000000000000004">
      <c r="A12178">
        <v>0.18258330662550001</v>
      </c>
      <c r="B12178">
        <v>-7.9262897413200001E-2</v>
      </c>
    </row>
    <row r="12179" spans="1:2" x14ac:dyDescent="0.55000000000000004">
      <c r="A12179">
        <v>0.16623144502965001</v>
      </c>
      <c r="B12179">
        <v>-6.8526036000240001E-2</v>
      </c>
    </row>
    <row r="12180" spans="1:2" x14ac:dyDescent="0.55000000000000004">
      <c r="A12180">
        <v>0.17127863771535001</v>
      </c>
      <c r="B12180">
        <v>-5.6380174010159996E-2</v>
      </c>
    </row>
    <row r="12181" spans="1:2" x14ac:dyDescent="0.55000000000000004">
      <c r="A12181">
        <v>0.1915902987867</v>
      </c>
      <c r="B12181">
        <v>-4.6432806218159997E-2</v>
      </c>
    </row>
    <row r="12182" spans="1:2" x14ac:dyDescent="0.55000000000000004">
      <c r="A12182">
        <v>0.20301289275959999</v>
      </c>
      <c r="B12182">
        <v>-3.7375664885519994E-2</v>
      </c>
    </row>
    <row r="12183" spans="1:2" x14ac:dyDescent="0.55000000000000004">
      <c r="A12183">
        <v>0.21274481372760001</v>
      </c>
      <c r="B12183">
        <v>-3.159611828232E-2</v>
      </c>
    </row>
    <row r="12184" spans="1:2" x14ac:dyDescent="0.55000000000000004">
      <c r="A12184">
        <v>0.21894891334470001</v>
      </c>
      <c r="B12184">
        <v>-2.6793680211600002E-2</v>
      </c>
    </row>
    <row r="12185" spans="1:2" x14ac:dyDescent="0.55000000000000004">
      <c r="A12185">
        <v>0.21092876776125</v>
      </c>
      <c r="B12185">
        <v>-2.25440135916E-2</v>
      </c>
    </row>
    <row r="12186" spans="1:2" x14ac:dyDescent="0.55000000000000004">
      <c r="A12186">
        <v>0.19396866110489999</v>
      </c>
      <c r="B12186">
        <v>-1.8809343607920002E-2</v>
      </c>
    </row>
    <row r="12187" spans="1:2" x14ac:dyDescent="0.55000000000000004">
      <c r="A12187">
        <v>0.1827124035363</v>
      </c>
      <c r="B12187">
        <v>-1.3989277290479999E-2</v>
      </c>
    </row>
    <row r="12188" spans="1:2" x14ac:dyDescent="0.55000000000000004">
      <c r="A12188">
        <v>0.1678066756047</v>
      </c>
      <c r="B12188">
        <v>-1.017402103608E-2</v>
      </c>
    </row>
    <row r="12189" spans="1:2" x14ac:dyDescent="0.55000000000000004">
      <c r="A12189">
        <v>0.1578314566125</v>
      </c>
      <c r="B12189">
        <v>-5.7128154554399995E-3</v>
      </c>
    </row>
    <row r="12190" spans="1:2" x14ac:dyDescent="0.55000000000000004">
      <c r="A12190">
        <v>0.15170431861530001</v>
      </c>
      <c r="B12190">
        <v>-1.2616831586399998E-3</v>
      </c>
    </row>
    <row r="12191" spans="1:2" x14ac:dyDescent="0.55000000000000004">
      <c r="A12191">
        <v>0.15479892052515001</v>
      </c>
      <c r="B12191">
        <v>3.1063445464799997E-3</v>
      </c>
    </row>
    <row r="12192" spans="1:2" x14ac:dyDescent="0.55000000000000004">
      <c r="A12192">
        <v>0.16390521800235</v>
      </c>
      <c r="B12192">
        <v>8.3117139707999995E-3</v>
      </c>
    </row>
    <row r="12193" spans="1:2" x14ac:dyDescent="0.55000000000000004">
      <c r="A12193">
        <v>0.18048424050855</v>
      </c>
      <c r="B12193">
        <v>1.238887560504E-2</v>
      </c>
    </row>
    <row r="12194" spans="1:2" x14ac:dyDescent="0.55000000000000004">
      <c r="A12194">
        <v>0.19284526971765001</v>
      </c>
      <c r="B12194">
        <v>1.420080753576E-2</v>
      </c>
    </row>
    <row r="12195" spans="1:2" x14ac:dyDescent="0.55000000000000004">
      <c r="A12195">
        <v>0.19061338274055001</v>
      </c>
      <c r="B12195">
        <v>1.7499807993359998E-2</v>
      </c>
    </row>
    <row r="12196" spans="1:2" x14ac:dyDescent="0.55000000000000004">
      <c r="A12196">
        <v>0.17674539536115</v>
      </c>
      <c r="B12196">
        <v>1.9974058336559998E-2</v>
      </c>
    </row>
    <row r="12197" spans="1:2" x14ac:dyDescent="0.55000000000000004">
      <c r="A12197">
        <v>0.15813682045919999</v>
      </c>
      <c r="B12197">
        <v>1.9340700615119999E-2</v>
      </c>
    </row>
    <row r="12198" spans="1:2" x14ac:dyDescent="0.55000000000000004">
      <c r="A12198">
        <v>0.13916826378675001</v>
      </c>
      <c r="B12198">
        <v>2.1646223453999996E-2</v>
      </c>
    </row>
    <row r="12199" spans="1:2" x14ac:dyDescent="0.55000000000000004">
      <c r="A12199">
        <v>0.12292687935495</v>
      </c>
      <c r="B12199">
        <v>2.3320906892399997E-2</v>
      </c>
    </row>
    <row r="12200" spans="1:2" x14ac:dyDescent="0.55000000000000004">
      <c r="A12200">
        <v>0.11290697297055</v>
      </c>
      <c r="B12200">
        <v>2.4668208605999997E-2</v>
      </c>
    </row>
    <row r="12201" spans="1:2" x14ac:dyDescent="0.55000000000000004">
      <c r="A12201">
        <v>0.11086376609385</v>
      </c>
      <c r="B12201">
        <v>2.7216749417519996E-2</v>
      </c>
    </row>
    <row r="12202" spans="1:2" x14ac:dyDescent="0.55000000000000004">
      <c r="A12202">
        <v>0.11856489334964999</v>
      </c>
      <c r="B12202">
        <v>2.8248001850639998E-2</v>
      </c>
    </row>
    <row r="12203" spans="1:2" x14ac:dyDescent="0.55000000000000004">
      <c r="A12203">
        <v>0.12042686802465</v>
      </c>
      <c r="B12203">
        <v>2.9456795911439997E-2</v>
      </c>
    </row>
    <row r="12204" spans="1:2" x14ac:dyDescent="0.55000000000000004">
      <c r="A12204">
        <v>0.12670048136295001</v>
      </c>
      <c r="B12204">
        <v>3.0501899109839997E-2</v>
      </c>
    </row>
    <row r="12205" spans="1:2" x14ac:dyDescent="0.55000000000000004">
      <c r="A12205">
        <v>0.13549272577829999</v>
      </c>
      <c r="B12205">
        <v>3.0549747208079996E-2</v>
      </c>
    </row>
    <row r="12206" spans="1:2" x14ac:dyDescent="0.55000000000000004">
      <c r="A12206">
        <v>0.12812427133109999</v>
      </c>
      <c r="B12206">
        <v>3.2009114204400002E-2</v>
      </c>
    </row>
    <row r="12207" spans="1:2" x14ac:dyDescent="0.55000000000000004">
      <c r="A12207">
        <v>0.10358344511459999</v>
      </c>
      <c r="B12207">
        <v>3.3681279321840001E-2</v>
      </c>
    </row>
    <row r="12208" spans="1:2" x14ac:dyDescent="0.55000000000000004">
      <c r="A12208">
        <v>8.6104468182149993E-2</v>
      </c>
      <c r="B12208">
        <v>3.63721052676E-2</v>
      </c>
    </row>
    <row r="12209" spans="1:2" x14ac:dyDescent="0.55000000000000004">
      <c r="A12209">
        <v>6.9936321420899991E-2</v>
      </c>
      <c r="B12209">
        <v>4.0048853869199999E-2</v>
      </c>
    </row>
    <row r="12210" spans="1:2" x14ac:dyDescent="0.55000000000000004">
      <c r="A12210">
        <v>4.8801667543200006E-2</v>
      </c>
      <c r="B12210">
        <v>4.1853230837039998E-2</v>
      </c>
    </row>
    <row r="12211" spans="1:2" x14ac:dyDescent="0.55000000000000004">
      <c r="A12211">
        <v>4.2911620987950004E-2</v>
      </c>
      <c r="B12211">
        <v>4.4494949524080001E-2</v>
      </c>
    </row>
    <row r="12212" spans="1:2" x14ac:dyDescent="0.55000000000000004">
      <c r="A12212">
        <v>5.0853563635050003E-2</v>
      </c>
      <c r="B12212">
        <v>4.5582864178800003E-2</v>
      </c>
    </row>
    <row r="12213" spans="1:2" x14ac:dyDescent="0.55000000000000004">
      <c r="A12213">
        <v>5.7713078337750003E-2</v>
      </c>
      <c r="B12213">
        <v>4.544561568648E-2</v>
      </c>
    </row>
    <row r="12214" spans="1:2" x14ac:dyDescent="0.55000000000000004">
      <c r="A12214">
        <v>5.7756524413500009E-2</v>
      </c>
      <c r="B12214">
        <v>4.5401545069679999E-2</v>
      </c>
    </row>
    <row r="12215" spans="1:2" x14ac:dyDescent="0.55000000000000004">
      <c r="A12215">
        <v>6.0775406019900009E-2</v>
      </c>
      <c r="B12215">
        <v>4.5079199986800003E-2</v>
      </c>
    </row>
    <row r="12216" spans="1:2" x14ac:dyDescent="0.55000000000000004">
      <c r="A12216">
        <v>5.2027848996750004E-2</v>
      </c>
      <c r="B12216">
        <v>4.5922837508399997E-2</v>
      </c>
    </row>
    <row r="12217" spans="1:2" x14ac:dyDescent="0.55000000000000004">
      <c r="A12217">
        <v>3.41293071042E-2</v>
      </c>
      <c r="B12217">
        <v>4.7413683516719998E-2</v>
      </c>
    </row>
    <row r="12218" spans="1:2" x14ac:dyDescent="0.55000000000000004">
      <c r="A12218">
        <v>1.3594209071849999E-2</v>
      </c>
      <c r="B12218">
        <v>5.0365155681840003E-2</v>
      </c>
    </row>
    <row r="12219" spans="1:2" x14ac:dyDescent="0.55000000000000004">
      <c r="A12219">
        <v>-5.0478813742500005E-3</v>
      </c>
      <c r="B12219">
        <v>5.4452390599919999E-2</v>
      </c>
    </row>
    <row r="12220" spans="1:2" x14ac:dyDescent="0.55000000000000004">
      <c r="A12220">
        <v>-2.6099367049800003E-2</v>
      </c>
      <c r="B12220">
        <v>5.7853383056399997E-2</v>
      </c>
    </row>
    <row r="12221" spans="1:2" x14ac:dyDescent="0.55000000000000004">
      <c r="A12221">
        <v>-3.2898057246450001E-2</v>
      </c>
      <c r="B12221">
        <v>6.3320657860560001E-2</v>
      </c>
    </row>
    <row r="12222" spans="1:2" x14ac:dyDescent="0.55000000000000004">
      <c r="A12222">
        <v>-3.0723270826050003E-2</v>
      </c>
      <c r="B12222">
        <v>6.8337153212880003E-2</v>
      </c>
    </row>
    <row r="12223" spans="1:2" x14ac:dyDescent="0.55000000000000004">
      <c r="A12223">
        <v>-2.3365988226900003E-2</v>
      </c>
      <c r="B12223">
        <v>7.168148344776E-2</v>
      </c>
    </row>
    <row r="12224" spans="1:2" x14ac:dyDescent="0.55000000000000004">
      <c r="A12224">
        <v>-1.765469124045E-2</v>
      </c>
      <c r="B12224">
        <v>7.5661689725040004E-2</v>
      </c>
    </row>
    <row r="12225" spans="1:2" x14ac:dyDescent="0.55000000000000004">
      <c r="A12225">
        <v>-4.1032395558000005E-3</v>
      </c>
      <c r="B12225">
        <v>7.6657685664720004E-2</v>
      </c>
    </row>
    <row r="12226" spans="1:2" x14ac:dyDescent="0.55000000000000004">
      <c r="A12226">
        <v>-1.8780565260599999E-2</v>
      </c>
      <c r="B12226">
        <v>7.6847818897199993E-2</v>
      </c>
    </row>
    <row r="12227" spans="1:2" x14ac:dyDescent="0.55000000000000004">
      <c r="A12227">
        <v>-3.5951695713449999E-2</v>
      </c>
      <c r="B12227">
        <v>7.717645978248E-2</v>
      </c>
    </row>
    <row r="12228" spans="1:2" x14ac:dyDescent="0.55000000000000004">
      <c r="A12228">
        <v>-4.5142402709249997E-2</v>
      </c>
      <c r="B12228">
        <v>7.4405047565999999E-2</v>
      </c>
    </row>
    <row r="12229" spans="1:2" x14ac:dyDescent="0.55000000000000004">
      <c r="A12229">
        <v>-7.7853573799650008E-2</v>
      </c>
      <c r="B12229">
        <v>7.0395880597679997E-2</v>
      </c>
    </row>
    <row r="12230" spans="1:2" x14ac:dyDescent="0.55000000000000004">
      <c r="A12230">
        <v>-9.4329567040500009E-2</v>
      </c>
      <c r="B12230">
        <v>7.2420610649520004E-2</v>
      </c>
    </row>
    <row r="12231" spans="1:2" x14ac:dyDescent="0.55000000000000004">
      <c r="A12231">
        <v>-9.7430375532600005E-2</v>
      </c>
      <c r="B12231">
        <v>7.1637412830959993E-2</v>
      </c>
    </row>
    <row r="12232" spans="1:2" x14ac:dyDescent="0.55000000000000004">
      <c r="A12232">
        <v>-0.11002725486720001</v>
      </c>
      <c r="B12232">
        <v>7.2375280872240003E-2</v>
      </c>
    </row>
    <row r="12233" spans="1:2" x14ac:dyDescent="0.55000000000000004">
      <c r="A12233">
        <v>-0.10411982988165001</v>
      </c>
      <c r="B12233">
        <v>7.6852855539119996E-2</v>
      </c>
    </row>
    <row r="12234" spans="1:2" x14ac:dyDescent="0.55000000000000004">
      <c r="A12234">
        <v>-8.6262251431950002E-2</v>
      </c>
      <c r="B12234">
        <v>7.786522056504E-2</v>
      </c>
    </row>
    <row r="12235" spans="1:2" x14ac:dyDescent="0.55000000000000004">
      <c r="A12235">
        <v>-8.9183069038800009E-2</v>
      </c>
      <c r="B12235">
        <v>8.016444760152E-2</v>
      </c>
    </row>
    <row r="12236" spans="1:2" x14ac:dyDescent="0.55000000000000004">
      <c r="A12236">
        <v>-9.2646341934300006E-2</v>
      </c>
      <c r="B12236">
        <v>7.9639377681359994E-2</v>
      </c>
    </row>
    <row r="12237" spans="1:2" x14ac:dyDescent="0.55000000000000004">
      <c r="A12237">
        <v>-8.7304957249950008E-2</v>
      </c>
      <c r="B12237">
        <v>7.6341636384240005E-2</v>
      </c>
    </row>
    <row r="12238" spans="1:2" x14ac:dyDescent="0.55000000000000004">
      <c r="A12238">
        <v>-0.11404663753230002</v>
      </c>
      <c r="B12238">
        <v>7.4537259416399992E-2</v>
      </c>
    </row>
    <row r="12239" spans="1:2" x14ac:dyDescent="0.55000000000000004">
      <c r="A12239">
        <v>-0.14226920833950002</v>
      </c>
      <c r="B12239">
        <v>7.176962468136E-2</v>
      </c>
    </row>
    <row r="12240" spans="1:2" x14ac:dyDescent="0.55000000000000004">
      <c r="A12240">
        <v>-0.14944029347115001</v>
      </c>
      <c r="B12240">
        <v>7.1442242956560001E-2</v>
      </c>
    </row>
    <row r="12241" spans="1:2" x14ac:dyDescent="0.55000000000000004">
      <c r="A12241">
        <v>-0.15712528361310002</v>
      </c>
      <c r="B12241">
        <v>7.3629404710319993E-2</v>
      </c>
    </row>
    <row r="12242" spans="1:2" x14ac:dyDescent="0.55000000000000004">
      <c r="A12242">
        <v>-0.1708343824869</v>
      </c>
      <c r="B12242">
        <v>7.5296533185839995E-2</v>
      </c>
    </row>
    <row r="12243" spans="1:2" x14ac:dyDescent="0.55000000000000004">
      <c r="A12243">
        <v>-0.15633456503445001</v>
      </c>
      <c r="B12243">
        <v>7.9646932644239998E-2</v>
      </c>
    </row>
    <row r="12244" spans="1:2" x14ac:dyDescent="0.55000000000000004">
      <c r="A12244">
        <v>-0.14142014788770002</v>
      </c>
      <c r="B12244">
        <v>8.1238511490959994E-2</v>
      </c>
    </row>
    <row r="12245" spans="1:2" x14ac:dyDescent="0.55000000000000004">
      <c r="A12245">
        <v>-0.14093231052285002</v>
      </c>
      <c r="B12245">
        <v>8.2388125009199994E-2</v>
      </c>
    </row>
    <row r="12246" spans="1:2" x14ac:dyDescent="0.55000000000000004">
      <c r="A12246">
        <v>-0.13559961505365001</v>
      </c>
      <c r="B12246">
        <v>8.2884234238320004E-2</v>
      </c>
    </row>
    <row r="12247" spans="1:2" x14ac:dyDescent="0.55000000000000004">
      <c r="A12247">
        <v>-0.13197621233610002</v>
      </c>
      <c r="B12247">
        <v>8.0530863301200004E-2</v>
      </c>
    </row>
    <row r="12248" spans="1:2" x14ac:dyDescent="0.55000000000000004">
      <c r="A12248">
        <v>-0.14875756942365001</v>
      </c>
      <c r="B12248">
        <v>7.9625526916080006E-2</v>
      </c>
    </row>
    <row r="12249" spans="1:2" x14ac:dyDescent="0.55000000000000004">
      <c r="A12249">
        <v>-0.16100688015225001</v>
      </c>
      <c r="B12249">
        <v>7.7841296515920005E-2</v>
      </c>
    </row>
    <row r="12250" spans="1:2" x14ac:dyDescent="0.55000000000000004">
      <c r="A12250">
        <v>-0.1693770769746</v>
      </c>
      <c r="B12250">
        <v>7.5305347309199994E-2</v>
      </c>
    </row>
    <row r="12251" spans="1:2" x14ac:dyDescent="0.55000000000000004">
      <c r="A12251">
        <v>-0.18054644239170001</v>
      </c>
      <c r="B12251">
        <v>7.3037599284719992E-2</v>
      </c>
    </row>
    <row r="12252" spans="1:2" x14ac:dyDescent="0.55000000000000004">
      <c r="A12252">
        <v>-0.1778304419991</v>
      </c>
      <c r="B12252">
        <v>6.7693722207600004E-2</v>
      </c>
    </row>
    <row r="12253" spans="1:2" x14ac:dyDescent="0.55000000000000004">
      <c r="A12253">
        <v>-0.16963030553040001</v>
      </c>
      <c r="B12253">
        <v>6.3527160179279993E-2</v>
      </c>
    </row>
    <row r="12254" spans="1:2" x14ac:dyDescent="0.55000000000000004">
      <c r="A12254">
        <v>-0.1676864039697</v>
      </c>
      <c r="B12254">
        <v>5.8888412970960001E-2</v>
      </c>
    </row>
    <row r="12255" spans="1:2" x14ac:dyDescent="0.55000000000000004">
      <c r="A12255">
        <v>-0.16347585857130001</v>
      </c>
      <c r="B12255">
        <v>5.435543524296E-2</v>
      </c>
    </row>
    <row r="12256" spans="1:2" x14ac:dyDescent="0.55000000000000004">
      <c r="A12256">
        <v>-0.15339885163020001</v>
      </c>
      <c r="B12256">
        <v>5.1891258183599999E-2</v>
      </c>
    </row>
    <row r="12257" spans="1:2" x14ac:dyDescent="0.55000000000000004">
      <c r="A12257">
        <v>-0.1570185303984</v>
      </c>
      <c r="B12257">
        <v>4.7286508308240001E-2</v>
      </c>
    </row>
    <row r="12258" spans="1:2" x14ac:dyDescent="0.55000000000000004">
      <c r="A12258">
        <v>-0.15924048684390002</v>
      </c>
      <c r="B12258">
        <v>4.3284896302800004E-2</v>
      </c>
    </row>
    <row r="12259" spans="1:2" x14ac:dyDescent="0.55000000000000004">
      <c r="A12259">
        <v>-0.1632474563445</v>
      </c>
      <c r="B12259">
        <v>3.9828500785199998E-2</v>
      </c>
    </row>
    <row r="12260" spans="1:2" x14ac:dyDescent="0.55000000000000004">
      <c r="A12260">
        <v>-0.16635943668465</v>
      </c>
      <c r="B12260">
        <v>3.6035909419440001E-2</v>
      </c>
    </row>
    <row r="12261" spans="1:2" x14ac:dyDescent="0.55000000000000004">
      <c r="A12261">
        <v>-0.17220107189835002</v>
      </c>
      <c r="B12261">
        <v>3.4537508448240002E-2</v>
      </c>
    </row>
    <row r="12262" spans="1:2" x14ac:dyDescent="0.55000000000000004">
      <c r="A12262">
        <v>-0.16675789926510001</v>
      </c>
      <c r="B12262">
        <v>3.2799866985840004E-2</v>
      </c>
    </row>
    <row r="12263" spans="1:2" x14ac:dyDescent="0.55000000000000004">
      <c r="A12263">
        <v>-0.16155305939025</v>
      </c>
      <c r="B12263">
        <v>3.1685509961039998E-2</v>
      </c>
    </row>
    <row r="12264" spans="1:2" x14ac:dyDescent="0.55000000000000004">
      <c r="A12264">
        <v>-0.15504359592645001</v>
      </c>
      <c r="B12264">
        <v>3.0946382759279998E-2</v>
      </c>
    </row>
    <row r="12265" spans="1:2" x14ac:dyDescent="0.55000000000000004">
      <c r="A12265">
        <v>-0.1457349638679</v>
      </c>
      <c r="B12265">
        <v>2.8606862587439996E-2</v>
      </c>
    </row>
    <row r="12266" spans="1:2" x14ac:dyDescent="0.55000000000000004">
      <c r="A12266">
        <v>-0.1422046598841</v>
      </c>
      <c r="B12266">
        <v>2.7126089862959998E-2</v>
      </c>
    </row>
    <row r="12267" spans="1:2" x14ac:dyDescent="0.55000000000000004">
      <c r="A12267">
        <v>-0.14345094159990002</v>
      </c>
      <c r="B12267">
        <v>2.4015963477359997E-2</v>
      </c>
    </row>
    <row r="12268" spans="1:2" x14ac:dyDescent="0.55000000000000004">
      <c r="A12268">
        <v>-0.13996656632475002</v>
      </c>
      <c r="B12268">
        <v>2.0865543956399998E-2</v>
      </c>
    </row>
    <row r="12269" spans="1:2" x14ac:dyDescent="0.55000000000000004">
      <c r="A12269">
        <v>-0.1388233138743</v>
      </c>
      <c r="B12269">
        <v>1.8962952471119999E-2</v>
      </c>
    </row>
    <row r="12270" spans="1:2" x14ac:dyDescent="0.55000000000000004">
      <c r="A12270">
        <v>-0.1430537203359</v>
      </c>
      <c r="B12270">
        <v>1.5969928010159999E-2</v>
      </c>
    </row>
    <row r="12271" spans="1:2" x14ac:dyDescent="0.55000000000000004">
      <c r="A12271">
        <v>-0.14121781330635</v>
      </c>
      <c r="B12271">
        <v>1.476742975176E-2</v>
      </c>
    </row>
    <row r="12272" spans="1:2" x14ac:dyDescent="0.55000000000000004">
      <c r="A12272">
        <v>-0.13298788524285002</v>
      </c>
      <c r="B12272">
        <v>1.32350314476E-2</v>
      </c>
    </row>
    <row r="12273" spans="1:2" x14ac:dyDescent="0.55000000000000004">
      <c r="A12273">
        <v>-0.1337016422016</v>
      </c>
      <c r="B12273">
        <v>1.1113346038799999E-2</v>
      </c>
    </row>
    <row r="12274" spans="1:2" x14ac:dyDescent="0.55000000000000004">
      <c r="A12274">
        <v>-0.12295060042815001</v>
      </c>
      <c r="B12274">
        <v>9.3026732685599998E-3</v>
      </c>
    </row>
    <row r="12275" spans="1:2" x14ac:dyDescent="0.55000000000000004">
      <c r="A12275">
        <v>-0.11379713292585</v>
      </c>
      <c r="B12275">
        <v>4.5304550493599997E-3</v>
      </c>
    </row>
    <row r="12276" spans="1:2" x14ac:dyDescent="0.55000000000000004">
      <c r="A12276">
        <v>-0.105935875848</v>
      </c>
      <c r="B12276">
        <v>2.3760314680799999E-3</v>
      </c>
    </row>
    <row r="12277" spans="1:2" x14ac:dyDescent="0.55000000000000004">
      <c r="A12277">
        <v>-9.9742948078950011E-2</v>
      </c>
      <c r="B12277">
        <v>1.8988096461600001E-3</v>
      </c>
    </row>
    <row r="12278" spans="1:2" x14ac:dyDescent="0.55000000000000004">
      <c r="A12278">
        <v>-9.6097201665300003E-2</v>
      </c>
      <c r="B12278">
        <v>-2.2110901605599999E-3</v>
      </c>
    </row>
    <row r="12279" spans="1:2" x14ac:dyDescent="0.55000000000000004">
      <c r="A12279">
        <v>-0.10073600123895</v>
      </c>
      <c r="B12279">
        <v>-4.7797775397599995E-3</v>
      </c>
    </row>
    <row r="12280" spans="1:2" x14ac:dyDescent="0.55000000000000004">
      <c r="A12280">
        <v>-9.2461385783250014E-2</v>
      </c>
      <c r="B12280">
        <v>-1.2069057558479999E-2</v>
      </c>
    </row>
    <row r="12281" spans="1:2" x14ac:dyDescent="0.55000000000000004">
      <c r="A12281">
        <v>-8.8446968383950011E-2</v>
      </c>
      <c r="B12281">
        <v>-1.8201169096080001E-2</v>
      </c>
    </row>
    <row r="12282" spans="1:2" x14ac:dyDescent="0.55000000000000004">
      <c r="A12282">
        <v>-8.521954561395001E-2</v>
      </c>
      <c r="B12282">
        <v>-2.35072713588E-2</v>
      </c>
    </row>
    <row r="12283" spans="1:2" x14ac:dyDescent="0.55000000000000004">
      <c r="A12283">
        <v>-7.0373400871950001E-2</v>
      </c>
      <c r="B12283">
        <v>-3.1612487368559997E-2</v>
      </c>
    </row>
    <row r="12284" spans="1:2" x14ac:dyDescent="0.55000000000000004">
      <c r="A12284">
        <v>-6.8557354905600013E-2</v>
      </c>
      <c r="B12284">
        <v>-3.7679122561199999E-2</v>
      </c>
    </row>
    <row r="12285" spans="1:2" x14ac:dyDescent="0.55000000000000004">
      <c r="A12285">
        <v>-6.1524055899900003E-2</v>
      </c>
      <c r="B12285">
        <v>-4.2854272133999997E-2</v>
      </c>
    </row>
    <row r="12286" spans="1:2" x14ac:dyDescent="0.55000000000000004">
      <c r="A12286">
        <v>-4.8435615251100003E-2</v>
      </c>
      <c r="B12286">
        <v>-4.7664265167599994E-2</v>
      </c>
    </row>
    <row r="12287" spans="1:2" x14ac:dyDescent="0.55000000000000004">
      <c r="A12287">
        <v>-4.0206928504049999E-2</v>
      </c>
      <c r="B12287">
        <v>-5.1366196978799995E-2</v>
      </c>
    </row>
    <row r="12288" spans="1:2" x14ac:dyDescent="0.55000000000000004">
      <c r="A12288">
        <v>-4.2453711278550001E-2</v>
      </c>
      <c r="B12288">
        <v>-5.5045463901359996E-2</v>
      </c>
    </row>
    <row r="12289" spans="1:2" x14ac:dyDescent="0.55000000000000004">
      <c r="A12289">
        <v>-3.1590951024600002E-2</v>
      </c>
      <c r="B12289">
        <v>-5.8504377739919997E-2</v>
      </c>
    </row>
    <row r="12290" spans="1:2" x14ac:dyDescent="0.55000000000000004">
      <c r="A12290">
        <v>-2.2730434204500001E-2</v>
      </c>
      <c r="B12290">
        <v>-6.2108095033679991E-2</v>
      </c>
    </row>
    <row r="12291" spans="1:2" x14ac:dyDescent="0.55000000000000004">
      <c r="A12291">
        <v>-2.7070076513700005E-2</v>
      </c>
      <c r="B12291">
        <v>-6.5900686399439995E-2</v>
      </c>
    </row>
    <row r="12292" spans="1:2" x14ac:dyDescent="0.55000000000000004">
      <c r="A12292">
        <v>-1.2704321237850001E-2</v>
      </c>
      <c r="B12292">
        <v>-6.8755203207599994E-2</v>
      </c>
    </row>
    <row r="12293" spans="1:2" x14ac:dyDescent="0.55000000000000004">
      <c r="A12293">
        <v>7.8655336550999995E-3</v>
      </c>
      <c r="B12293">
        <v>-7.1908141049519994E-2</v>
      </c>
    </row>
    <row r="12294" spans="1:2" x14ac:dyDescent="0.55000000000000004">
      <c r="A12294">
        <v>9.0931956241499991E-3</v>
      </c>
      <c r="B12294">
        <v>-7.4090266161359997E-2</v>
      </c>
    </row>
    <row r="12295" spans="1:2" x14ac:dyDescent="0.55000000000000004">
      <c r="A12295">
        <v>1.5652311745949998E-2</v>
      </c>
      <c r="B12295">
        <v>-7.5950046190319989E-2</v>
      </c>
    </row>
    <row r="12296" spans="1:2" x14ac:dyDescent="0.55000000000000004">
      <c r="A12296">
        <v>3.8110208959350002E-2</v>
      </c>
      <c r="B12296">
        <v>-7.7915595699599993E-2</v>
      </c>
    </row>
    <row r="12297" spans="1:2" x14ac:dyDescent="0.55000000000000004">
      <c r="A12297">
        <v>3.8223168756300004E-2</v>
      </c>
      <c r="B12297">
        <v>-7.8264383152559999E-2</v>
      </c>
    </row>
    <row r="12298" spans="1:2" x14ac:dyDescent="0.55000000000000004">
      <c r="A12298">
        <v>3.9676750319250005E-2</v>
      </c>
      <c r="B12298">
        <v>-7.8284529720239998E-2</v>
      </c>
    </row>
    <row r="12299" spans="1:2" x14ac:dyDescent="0.55000000000000004">
      <c r="A12299">
        <v>4.7583936105750006E-2</v>
      </c>
      <c r="B12299">
        <v>-7.9790485654319995E-2</v>
      </c>
    </row>
    <row r="12300" spans="1:2" x14ac:dyDescent="0.55000000000000004">
      <c r="A12300">
        <v>5.6224739914200003E-2</v>
      </c>
      <c r="B12300">
        <v>-8.2223183701679997E-2</v>
      </c>
    </row>
    <row r="12301" spans="1:2" x14ac:dyDescent="0.55000000000000004">
      <c r="A12301">
        <v>5.2129636945650003E-2</v>
      </c>
      <c r="B12301">
        <v>-8.3549079687119998E-2</v>
      </c>
    </row>
    <row r="12302" spans="1:2" x14ac:dyDescent="0.55000000000000004">
      <c r="A12302">
        <v>6.8202202340249998E-2</v>
      </c>
      <c r="B12302">
        <v>-8.3539006403279992E-2</v>
      </c>
    </row>
    <row r="12303" spans="1:2" x14ac:dyDescent="0.55000000000000004">
      <c r="A12303">
        <v>7.8496439660100004E-2</v>
      </c>
      <c r="B12303">
        <v>-8.6278939607759994E-2</v>
      </c>
    </row>
    <row r="12304" spans="1:2" x14ac:dyDescent="0.55000000000000004">
      <c r="A12304">
        <v>8.9636013482399995E-2</v>
      </c>
      <c r="B12304">
        <v>-8.6804009527920001E-2</v>
      </c>
    </row>
    <row r="12305" spans="1:2" x14ac:dyDescent="0.55000000000000004">
      <c r="A12305">
        <v>0.104938962678</v>
      </c>
      <c r="B12305">
        <v>-8.7866740973039995E-2</v>
      </c>
    </row>
    <row r="12306" spans="1:2" x14ac:dyDescent="0.55000000000000004">
      <c r="A12306">
        <v>0.11195612456985</v>
      </c>
      <c r="B12306">
        <v>-8.9595568312080001E-2</v>
      </c>
    </row>
    <row r="12307" spans="1:2" x14ac:dyDescent="0.55000000000000004">
      <c r="A12307">
        <v>0.11685187664865</v>
      </c>
      <c r="B12307">
        <v>-8.9882656901519989E-2</v>
      </c>
    </row>
    <row r="12308" spans="1:2" x14ac:dyDescent="0.55000000000000004">
      <c r="A12308">
        <v>0.12089112037694999</v>
      </c>
      <c r="B12308">
        <v>-9.2267506850639988E-2</v>
      </c>
    </row>
    <row r="12309" spans="1:2" x14ac:dyDescent="0.55000000000000004">
      <c r="A12309">
        <v>0.12953316550185001</v>
      </c>
      <c r="B12309">
        <v>-9.3264761950799996E-2</v>
      </c>
    </row>
    <row r="12310" spans="1:2" x14ac:dyDescent="0.55000000000000004">
      <c r="A12310">
        <v>0.12533751590084999</v>
      </c>
      <c r="B12310">
        <v>-9.4559178924239998E-2</v>
      </c>
    </row>
    <row r="12311" spans="1:2" x14ac:dyDescent="0.55000000000000004">
      <c r="A12311">
        <v>0.1316918148084</v>
      </c>
      <c r="B12311">
        <v>-9.6014768439119991E-2</v>
      </c>
    </row>
    <row r="12312" spans="1:2" x14ac:dyDescent="0.55000000000000004">
      <c r="A12312">
        <v>0.13783260728655</v>
      </c>
      <c r="B12312">
        <v>-9.6505841026319997E-2</v>
      </c>
    </row>
    <row r="12313" spans="1:2" x14ac:dyDescent="0.55000000000000004">
      <c r="A12313">
        <v>0.16098440039549999</v>
      </c>
      <c r="B12313">
        <v>-9.7384735041359999E-2</v>
      </c>
    </row>
    <row r="12314" spans="1:2" x14ac:dyDescent="0.55000000000000004">
      <c r="A12314">
        <v>0.1633925543085</v>
      </c>
      <c r="B12314">
        <v>-9.7085054847119989E-2</v>
      </c>
    </row>
    <row r="12315" spans="1:2" x14ac:dyDescent="0.55000000000000004">
      <c r="A12315">
        <v>0.17439434200484999</v>
      </c>
      <c r="B12315">
        <v>-9.6781597171439998E-2</v>
      </c>
    </row>
    <row r="12316" spans="1:2" x14ac:dyDescent="0.55000000000000004">
      <c r="A12316">
        <v>0.18426777304815001</v>
      </c>
      <c r="B12316">
        <v>-9.697676704583999E-2</v>
      </c>
    </row>
    <row r="12317" spans="1:2" x14ac:dyDescent="0.55000000000000004">
      <c r="A12317">
        <v>0.19427650758449999</v>
      </c>
      <c r="B12317">
        <v>-9.543807293928E-2</v>
      </c>
    </row>
    <row r="12318" spans="1:2" x14ac:dyDescent="0.55000000000000004">
      <c r="A12318">
        <v>0.18533282256225</v>
      </c>
      <c r="B12318">
        <v>-9.4523922430799989E-2</v>
      </c>
    </row>
    <row r="12319" spans="1:2" x14ac:dyDescent="0.55000000000000004">
      <c r="A12319">
        <v>0.18262551138479999</v>
      </c>
      <c r="B12319">
        <v>-9.2086187741519998E-2</v>
      </c>
    </row>
    <row r="12320" spans="1:2" x14ac:dyDescent="0.55000000000000004">
      <c r="A12320">
        <v>0.18150956789625</v>
      </c>
      <c r="B12320">
        <v>-8.6992883599919996E-2</v>
      </c>
    </row>
    <row r="12321" spans="1:2" x14ac:dyDescent="0.55000000000000004">
      <c r="A12321">
        <v>0.18033528253455</v>
      </c>
      <c r="B12321">
        <v>-8.0348293746959995E-2</v>
      </c>
    </row>
    <row r="12322" spans="1:2" x14ac:dyDescent="0.55000000000000004">
      <c r="A12322">
        <v>0.1633751758782</v>
      </c>
      <c r="B12322">
        <v>-6.917702196839999E-2</v>
      </c>
    </row>
    <row r="12323" spans="1:2" x14ac:dyDescent="0.55000000000000004">
      <c r="A12323">
        <v>0.17401698180405001</v>
      </c>
      <c r="B12323">
        <v>-5.7493271874479994E-2</v>
      </c>
    </row>
    <row r="12324" spans="1:2" x14ac:dyDescent="0.55000000000000004">
      <c r="A12324">
        <v>0.19509453512505001</v>
      </c>
      <c r="B12324">
        <v>-4.6925137965839997E-2</v>
      </c>
    </row>
    <row r="12325" spans="1:2" x14ac:dyDescent="0.55000000000000004">
      <c r="A12325">
        <v>0.20836296665910001</v>
      </c>
      <c r="B12325">
        <v>-3.8418249762959995E-2</v>
      </c>
    </row>
    <row r="12326" spans="1:2" x14ac:dyDescent="0.55000000000000004">
      <c r="A12326">
        <v>0.21637318171094999</v>
      </c>
      <c r="B12326">
        <v>-3.2546784444719999E-2</v>
      </c>
    </row>
    <row r="12327" spans="1:2" x14ac:dyDescent="0.55000000000000004">
      <c r="A12327">
        <v>0.225247353012</v>
      </c>
      <c r="B12327">
        <v>-2.7593247116400002E-2</v>
      </c>
    </row>
    <row r="12328" spans="1:2" x14ac:dyDescent="0.55000000000000004">
      <c r="A12328">
        <v>0.21072519186345001</v>
      </c>
      <c r="B12328">
        <v>-2.347956982824E-2</v>
      </c>
    </row>
    <row r="12329" spans="1:2" x14ac:dyDescent="0.55000000000000004">
      <c r="A12329">
        <v>0.19527080206094999</v>
      </c>
      <c r="B12329">
        <v>-1.9179536789040001E-2</v>
      </c>
    </row>
    <row r="12330" spans="1:2" x14ac:dyDescent="0.55000000000000004">
      <c r="A12330">
        <v>0.17793705915315</v>
      </c>
      <c r="B12330">
        <v>-1.4673001431120001E-2</v>
      </c>
    </row>
    <row r="12331" spans="1:2" x14ac:dyDescent="0.55000000000000004">
      <c r="A12331">
        <v>0.1664238490794</v>
      </c>
      <c r="B12331">
        <v>-1.0525326809999999E-2</v>
      </c>
    </row>
    <row r="12332" spans="1:2" x14ac:dyDescent="0.55000000000000004">
      <c r="A12332">
        <v>0.15548785115489999</v>
      </c>
      <c r="B12332">
        <v>-6.2139613264799998E-3</v>
      </c>
    </row>
    <row r="12333" spans="1:2" x14ac:dyDescent="0.55000000000000004">
      <c r="A12333">
        <v>0.1530921104064</v>
      </c>
      <c r="B12333">
        <v>-1.9995511999200003E-3</v>
      </c>
    </row>
    <row r="12334" spans="1:2" x14ac:dyDescent="0.55000000000000004">
      <c r="A12334">
        <v>0.1539982714149</v>
      </c>
      <c r="B12334">
        <v>2.3835864309599999E-3</v>
      </c>
    </row>
    <row r="12335" spans="1:2" x14ac:dyDescent="0.55000000000000004">
      <c r="A12335">
        <v>0.16604648887859999</v>
      </c>
      <c r="B12335">
        <v>7.0298886021599996E-3</v>
      </c>
    </row>
    <row r="12336" spans="1:2" x14ac:dyDescent="0.55000000000000004">
      <c r="A12336">
        <v>0.18189685862864999</v>
      </c>
      <c r="B12336">
        <v>1.1556570527759999E-2</v>
      </c>
    </row>
    <row r="12337" spans="1:2" x14ac:dyDescent="0.55000000000000004">
      <c r="A12337">
        <v>0.19739965977269999</v>
      </c>
      <c r="B12337">
        <v>1.4029561710479999E-2</v>
      </c>
    </row>
    <row r="12338" spans="1:2" x14ac:dyDescent="0.55000000000000004">
      <c r="A12338">
        <v>0.1905227666397</v>
      </c>
      <c r="B12338">
        <v>1.6691426965199999E-2</v>
      </c>
    </row>
    <row r="12339" spans="1:2" x14ac:dyDescent="0.55000000000000004">
      <c r="A12339">
        <v>0.1756915176951</v>
      </c>
      <c r="B12339">
        <v>2.0324104949999998E-2</v>
      </c>
    </row>
    <row r="12340" spans="1:2" x14ac:dyDescent="0.55000000000000004">
      <c r="A12340">
        <v>0.15765022441080001</v>
      </c>
      <c r="B12340">
        <v>1.9635344167439998E-2</v>
      </c>
    </row>
    <row r="12341" spans="1:2" x14ac:dyDescent="0.55000000000000004">
      <c r="A12341">
        <v>0.1375533110853</v>
      </c>
      <c r="B12341">
        <v>2.1121153533839997E-2</v>
      </c>
    </row>
    <row r="12342" spans="1:2" x14ac:dyDescent="0.55000000000000004">
      <c r="A12342">
        <v>0.11796409618785</v>
      </c>
      <c r="B12342">
        <v>2.3717542443599998E-2</v>
      </c>
    </row>
    <row r="12343" spans="1:2" x14ac:dyDescent="0.55000000000000004">
      <c r="A12343">
        <v>0.11261898755414999</v>
      </c>
      <c r="B12343">
        <v>2.4238834882319999E-2</v>
      </c>
    </row>
    <row r="12344" spans="1:2" x14ac:dyDescent="0.55000000000000004">
      <c r="A12344">
        <v>0.11245016851695</v>
      </c>
      <c r="B12344">
        <v>2.6674051250639999E-2</v>
      </c>
    </row>
    <row r="12345" spans="1:2" x14ac:dyDescent="0.55000000000000004">
      <c r="A12345">
        <v>0.1173421966464</v>
      </c>
      <c r="B12345">
        <v>2.8105716716399998E-2</v>
      </c>
    </row>
    <row r="12346" spans="1:2" x14ac:dyDescent="0.55000000000000004">
      <c r="A12346">
        <v>0.11922527370105</v>
      </c>
      <c r="B12346">
        <v>2.8847362239119996E-2</v>
      </c>
    </row>
    <row r="12347" spans="1:2" x14ac:dyDescent="0.55000000000000004">
      <c r="A12347">
        <v>0.12714239001915001</v>
      </c>
      <c r="B12347">
        <v>3.0367168938479999E-2</v>
      </c>
    </row>
    <row r="12348" spans="1:2" x14ac:dyDescent="0.55000000000000004">
      <c r="A12348">
        <v>0.13641254126774999</v>
      </c>
      <c r="B12348">
        <v>2.9994457436399998E-2</v>
      </c>
    </row>
    <row r="12349" spans="1:2" x14ac:dyDescent="0.55000000000000004">
      <c r="A12349">
        <v>0.12589734961980001</v>
      </c>
      <c r="B12349">
        <v>3.1638921023279996E-2</v>
      </c>
    </row>
    <row r="12350" spans="1:2" x14ac:dyDescent="0.55000000000000004">
      <c r="A12350">
        <v>0.10188532421099999</v>
      </c>
      <c r="B12350">
        <v>3.3686315963760004E-2</v>
      </c>
    </row>
    <row r="12351" spans="1:2" x14ac:dyDescent="0.55000000000000004">
      <c r="A12351">
        <v>8.4249941405850001E-2</v>
      </c>
      <c r="B12351">
        <v>3.5726155941359999E-2</v>
      </c>
    </row>
    <row r="12352" spans="1:2" x14ac:dyDescent="0.55000000000000004">
      <c r="A12352">
        <v>6.7178116268999999E-2</v>
      </c>
      <c r="B12352">
        <v>3.9521265628079998E-2</v>
      </c>
    </row>
    <row r="12353" spans="1:2" x14ac:dyDescent="0.55000000000000004">
      <c r="A12353">
        <v>4.6170076669200005E-2</v>
      </c>
      <c r="B12353">
        <v>4.1189653264080001E-2</v>
      </c>
    </row>
    <row r="12354" spans="1:2" x14ac:dyDescent="0.55000000000000004">
      <c r="A12354">
        <v>4.0707042972750004E-2</v>
      </c>
      <c r="B12354">
        <v>4.359716810184E-2</v>
      </c>
    </row>
    <row r="12355" spans="1:2" x14ac:dyDescent="0.55000000000000004">
      <c r="A12355">
        <v>4.9576249008000006E-2</v>
      </c>
      <c r="B12355">
        <v>4.5218966800080002E-2</v>
      </c>
    </row>
    <row r="12356" spans="1:2" x14ac:dyDescent="0.55000000000000004">
      <c r="A12356">
        <v>5.6877672366900001E-2</v>
      </c>
      <c r="B12356">
        <v>4.4442064783920002E-2</v>
      </c>
    </row>
    <row r="12357" spans="1:2" x14ac:dyDescent="0.55000000000000004">
      <c r="A12357">
        <v>5.7111039859500008E-2</v>
      </c>
      <c r="B12357">
        <v>4.4856328581840001E-2</v>
      </c>
    </row>
    <row r="12358" spans="1:2" x14ac:dyDescent="0.55000000000000004">
      <c r="A12358">
        <v>5.8625445928500004E-2</v>
      </c>
      <c r="B12358">
        <v>4.4342591106000001E-2</v>
      </c>
    </row>
    <row r="12359" spans="1:2" x14ac:dyDescent="0.55000000000000004">
      <c r="A12359">
        <v>5.1422086569150004E-2</v>
      </c>
      <c r="B12359">
        <v>4.5130825566480001E-2</v>
      </c>
    </row>
    <row r="12360" spans="1:2" x14ac:dyDescent="0.55000000000000004">
      <c r="A12360">
        <v>3.2619866301E-2</v>
      </c>
      <c r="B12360">
        <v>4.6908760164239997E-2</v>
      </c>
    </row>
    <row r="12361" spans="1:2" x14ac:dyDescent="0.55000000000000004">
      <c r="A12361">
        <v>1.1424387917250001E-2</v>
      </c>
      <c r="B12361">
        <v>4.9336421569680003E-2</v>
      </c>
    </row>
    <row r="12362" spans="1:2" x14ac:dyDescent="0.55000000000000004">
      <c r="A12362">
        <v>-9.1553975072999998E-3</v>
      </c>
      <c r="B12362">
        <v>5.3803922952719997E-2</v>
      </c>
    </row>
    <row r="12363" spans="1:2" x14ac:dyDescent="0.55000000000000004">
      <c r="A12363">
        <v>-2.9858073260399999E-2</v>
      </c>
      <c r="B12363">
        <v>5.6669772205200003E-2</v>
      </c>
    </row>
    <row r="12364" spans="1:2" x14ac:dyDescent="0.55000000000000004">
      <c r="A12364">
        <v>-3.5195733995399998E-2</v>
      </c>
      <c r="B12364">
        <v>6.2041350812880001E-2</v>
      </c>
    </row>
    <row r="12365" spans="1:2" x14ac:dyDescent="0.55000000000000004">
      <c r="A12365">
        <v>-3.1862799327149999E-2</v>
      </c>
      <c r="B12365">
        <v>6.7430557667279997E-2</v>
      </c>
    </row>
    <row r="12366" spans="1:2" x14ac:dyDescent="0.55000000000000004">
      <c r="A12366">
        <v>-2.5186999459050001E-2</v>
      </c>
      <c r="B12366">
        <v>7.0444987856399993E-2</v>
      </c>
    </row>
    <row r="12367" spans="1:2" x14ac:dyDescent="0.55000000000000004">
      <c r="A12367">
        <v>-1.8197146529100001E-2</v>
      </c>
      <c r="B12367">
        <v>7.4703468599760001E-2</v>
      </c>
    </row>
    <row r="12368" spans="1:2" x14ac:dyDescent="0.55000000000000004">
      <c r="A12368">
        <v>-2.5975227019500004E-3</v>
      </c>
      <c r="B12368">
        <v>7.6068398560080006E-2</v>
      </c>
    </row>
    <row r="12369" spans="1:2" x14ac:dyDescent="0.55000000000000004">
      <c r="A12369">
        <v>-1.7076237774750001E-2</v>
      </c>
      <c r="B12369">
        <v>7.6238385224879995E-2</v>
      </c>
    </row>
    <row r="12370" spans="1:2" x14ac:dyDescent="0.55000000000000004">
      <c r="A12370">
        <v>-4.0142380048649999E-2</v>
      </c>
      <c r="B12370">
        <v>7.7007732278160004E-2</v>
      </c>
    </row>
    <row r="12371" spans="1:2" x14ac:dyDescent="0.55000000000000004">
      <c r="A12371">
        <v>-4.7639931406650002E-2</v>
      </c>
      <c r="B12371">
        <v>7.4643028896720004E-2</v>
      </c>
    </row>
    <row r="12372" spans="1:2" x14ac:dyDescent="0.55000000000000004">
      <c r="A12372">
        <v>-7.8599604986100011E-2</v>
      </c>
      <c r="B12372">
        <v>7.0276260352079997E-2</v>
      </c>
    </row>
    <row r="12373" spans="1:2" x14ac:dyDescent="0.55000000000000004">
      <c r="A12373">
        <v>-0.10036733025330001</v>
      </c>
      <c r="B12373">
        <v>7.1987459444399993E-2</v>
      </c>
    </row>
    <row r="12374" spans="1:2" x14ac:dyDescent="0.55000000000000004">
      <c r="A12374">
        <v>-0.10151678928600001</v>
      </c>
      <c r="B12374">
        <v>7.1362915846319999E-2</v>
      </c>
    </row>
    <row r="12375" spans="1:2" x14ac:dyDescent="0.55000000000000004">
      <c r="A12375">
        <v>-0.10983236818455001</v>
      </c>
      <c r="B12375">
        <v>7.1690297571119999E-2</v>
      </c>
    </row>
    <row r="12376" spans="1:2" x14ac:dyDescent="0.55000000000000004">
      <c r="A12376">
        <v>-0.10613945174580001</v>
      </c>
      <c r="B12376">
        <v>7.6483921518480005E-2</v>
      </c>
    </row>
    <row r="12377" spans="1:2" x14ac:dyDescent="0.55000000000000004">
      <c r="A12377">
        <v>-8.906266134315001E-2</v>
      </c>
      <c r="B12377">
        <v>7.7817372466799997E-2</v>
      </c>
    </row>
    <row r="12378" spans="1:2" x14ac:dyDescent="0.55000000000000004">
      <c r="A12378">
        <v>-8.7931822057200001E-2</v>
      </c>
      <c r="B12378">
        <v>8.0178298366800002E-2</v>
      </c>
    </row>
    <row r="12379" spans="1:2" x14ac:dyDescent="0.55000000000000004">
      <c r="A12379">
        <v>-9.2596689276300007E-2</v>
      </c>
      <c r="B12379">
        <v>7.9717445631120001E-2</v>
      </c>
    </row>
    <row r="12380" spans="1:2" x14ac:dyDescent="0.55000000000000004">
      <c r="A12380">
        <v>-8.8585995826350003E-2</v>
      </c>
      <c r="B12380">
        <v>7.6598505122160002E-2</v>
      </c>
    </row>
    <row r="12381" spans="1:2" x14ac:dyDescent="0.55000000000000004">
      <c r="A12381">
        <v>-0.11419063024050001</v>
      </c>
      <c r="B12381">
        <v>7.4596439958959995E-2</v>
      </c>
    </row>
    <row r="12382" spans="1:2" x14ac:dyDescent="0.55000000000000004">
      <c r="A12382">
        <v>-0.14398470767340002</v>
      </c>
      <c r="B12382">
        <v>7.1862802556880004E-2</v>
      </c>
    </row>
    <row r="12383" spans="1:2" x14ac:dyDescent="0.55000000000000004">
      <c r="A12383">
        <v>-0.15184472343480002</v>
      </c>
      <c r="B12383">
        <v>7.1001536788559999E-2</v>
      </c>
    </row>
    <row r="12384" spans="1:2" x14ac:dyDescent="0.55000000000000004">
      <c r="A12384">
        <v>-0.1584261832527</v>
      </c>
      <c r="B12384">
        <v>7.2939384767279999E-2</v>
      </c>
    </row>
    <row r="12385" spans="1:2" x14ac:dyDescent="0.55000000000000004">
      <c r="A12385">
        <v>-0.17100692547345001</v>
      </c>
      <c r="B12385">
        <v>7.4457932306160005E-2</v>
      </c>
    </row>
    <row r="12386" spans="1:2" x14ac:dyDescent="0.55000000000000004">
      <c r="A12386">
        <v>-0.15773476999005001</v>
      </c>
      <c r="B12386">
        <v>7.8458285151119994E-2</v>
      </c>
    </row>
    <row r="12387" spans="1:2" x14ac:dyDescent="0.55000000000000004">
      <c r="A12387">
        <v>-0.13986229574295</v>
      </c>
      <c r="B12387">
        <v>8.0421316339439997E-2</v>
      </c>
    </row>
    <row r="12388" spans="1:2" x14ac:dyDescent="0.55000000000000004">
      <c r="A12388">
        <v>-0.13948493554215002</v>
      </c>
      <c r="B12388">
        <v>8.1468937858799995E-2</v>
      </c>
    </row>
    <row r="12389" spans="1:2" x14ac:dyDescent="0.55000000000000004">
      <c r="A12389">
        <v>-0.13562940664845</v>
      </c>
      <c r="B12389">
        <v>8.1899570742960004E-2</v>
      </c>
    </row>
    <row r="12390" spans="1:2" x14ac:dyDescent="0.55000000000000004">
      <c r="A12390">
        <v>-0.13216737506940002</v>
      </c>
      <c r="B12390">
        <v>7.9643155162800003E-2</v>
      </c>
    </row>
    <row r="12391" spans="1:2" x14ac:dyDescent="0.55000000000000004">
      <c r="A12391">
        <v>-0.14793830056665</v>
      </c>
      <c r="B12391">
        <v>7.8736559617199997E-2</v>
      </c>
    </row>
    <row r="12392" spans="1:2" x14ac:dyDescent="0.55000000000000004">
      <c r="A12392">
        <v>-0.16140161878335002</v>
      </c>
      <c r="B12392">
        <v>7.6681609713839999E-2</v>
      </c>
    </row>
    <row r="12393" spans="1:2" x14ac:dyDescent="0.55000000000000004">
      <c r="A12393">
        <v>-0.16971595636545</v>
      </c>
      <c r="B12393">
        <v>7.3848498633839993E-2</v>
      </c>
    </row>
    <row r="12394" spans="1:2" x14ac:dyDescent="0.55000000000000004">
      <c r="A12394">
        <v>-0.18226194172560001</v>
      </c>
      <c r="B12394">
        <v>7.1437206314639998E-2</v>
      </c>
    </row>
    <row r="12395" spans="1:2" x14ac:dyDescent="0.55000000000000004">
      <c r="A12395">
        <v>-0.17806256817525001</v>
      </c>
      <c r="B12395">
        <v>6.60442219788E-2</v>
      </c>
    </row>
    <row r="12396" spans="1:2" x14ac:dyDescent="0.55000000000000004">
      <c r="A12396">
        <v>-0.16925418664605002</v>
      </c>
      <c r="B12396">
        <v>6.1761817186319998E-2</v>
      </c>
    </row>
    <row r="12397" spans="1:2" x14ac:dyDescent="0.55000000000000004">
      <c r="A12397">
        <v>-0.16803893784150001</v>
      </c>
      <c r="B12397">
        <v>5.7526001331599998E-2</v>
      </c>
    </row>
    <row r="12398" spans="1:2" x14ac:dyDescent="0.55000000000000004">
      <c r="A12398">
        <v>-0.16386439062015001</v>
      </c>
      <c r="B12398">
        <v>5.3560904980080003E-2</v>
      </c>
    </row>
    <row r="12399" spans="1:2" x14ac:dyDescent="0.55000000000000004">
      <c r="A12399">
        <v>-0.15092863189470002</v>
      </c>
      <c r="B12399">
        <v>5.109420959976E-2</v>
      </c>
    </row>
    <row r="12400" spans="1:2" x14ac:dyDescent="0.55000000000000004">
      <c r="A12400">
        <v>-0.15500759774940001</v>
      </c>
      <c r="B12400">
        <v>4.654108530408E-2</v>
      </c>
    </row>
    <row r="12401" spans="1:2" x14ac:dyDescent="0.55000000000000004">
      <c r="A12401">
        <v>-0.16027822739610001</v>
      </c>
      <c r="B12401">
        <v>4.2343044263760003E-2</v>
      </c>
    </row>
    <row r="12402" spans="1:2" x14ac:dyDescent="0.55000000000000004">
      <c r="A12402">
        <v>-0.1631059462692</v>
      </c>
      <c r="B12402">
        <v>3.8721698723279997E-2</v>
      </c>
    </row>
    <row r="12403" spans="1:2" x14ac:dyDescent="0.55000000000000004">
      <c r="A12403">
        <v>-0.166263855318</v>
      </c>
      <c r="B12403">
        <v>3.5104130664240001E-2</v>
      </c>
    </row>
    <row r="12404" spans="1:2" x14ac:dyDescent="0.55000000000000004">
      <c r="A12404">
        <v>-0.17298310126185001</v>
      </c>
      <c r="B12404">
        <v>3.3716535815280002E-2</v>
      </c>
    </row>
    <row r="12405" spans="1:2" x14ac:dyDescent="0.55000000000000004">
      <c r="A12405">
        <v>-0.1682276179419</v>
      </c>
      <c r="B12405">
        <v>3.2007855043920001E-2</v>
      </c>
    </row>
    <row r="12406" spans="1:2" x14ac:dyDescent="0.55000000000000004">
      <c r="A12406">
        <v>-0.16086537007695001</v>
      </c>
      <c r="B12406">
        <v>3.1273764484080001E-2</v>
      </c>
    </row>
    <row r="12407" spans="1:2" x14ac:dyDescent="0.55000000000000004">
      <c r="A12407">
        <v>-0.15456444777675002</v>
      </c>
      <c r="B12407">
        <v>3.0726029675279997E-2</v>
      </c>
    </row>
    <row r="12408" spans="1:2" x14ac:dyDescent="0.55000000000000004">
      <c r="A12408">
        <v>-0.1447791502014</v>
      </c>
      <c r="B12408">
        <v>2.8537608761039997E-2</v>
      </c>
    </row>
    <row r="12409" spans="1:2" x14ac:dyDescent="0.55000000000000004">
      <c r="A12409">
        <v>-0.14188315892355002</v>
      </c>
      <c r="B12409">
        <v>2.6997655493999996E-2</v>
      </c>
    </row>
    <row r="12410" spans="1:2" x14ac:dyDescent="0.55000000000000004">
      <c r="A12410">
        <v>-0.14188191760710001</v>
      </c>
      <c r="B12410">
        <v>2.3827089405359998E-2</v>
      </c>
    </row>
    <row r="12411" spans="1:2" x14ac:dyDescent="0.55000000000000004">
      <c r="A12411">
        <v>-0.13901820055695002</v>
      </c>
      <c r="B12411">
        <v>2.0607416057999997E-2</v>
      </c>
    </row>
    <row r="12412" spans="1:2" x14ac:dyDescent="0.55000000000000004">
      <c r="A12412">
        <v>-0.13719594800835</v>
      </c>
      <c r="B12412">
        <v>1.8153312282479999E-2</v>
      </c>
    </row>
    <row r="12413" spans="1:2" x14ac:dyDescent="0.55000000000000004">
      <c r="A12413">
        <v>-0.14403808428075002</v>
      </c>
      <c r="B12413">
        <v>1.52685756228E-2</v>
      </c>
    </row>
    <row r="12414" spans="1:2" x14ac:dyDescent="0.55000000000000004">
      <c r="A12414">
        <v>-0.14106637269945002</v>
      </c>
      <c r="B12414">
        <v>1.38646116876E-2</v>
      </c>
    </row>
    <row r="12415" spans="1:2" x14ac:dyDescent="0.55000000000000004">
      <c r="A12415">
        <v>-0.13352289263280001</v>
      </c>
      <c r="B12415">
        <v>1.241405881464E-2</v>
      </c>
    </row>
    <row r="12416" spans="1:2" x14ac:dyDescent="0.55000000000000004">
      <c r="A12416">
        <v>-0.13264031663685</v>
      </c>
      <c r="B12416">
        <v>1.0439695181999999E-2</v>
      </c>
    </row>
    <row r="12417" spans="1:2" x14ac:dyDescent="0.55000000000000004">
      <c r="A12417">
        <v>-0.12237587091180001</v>
      </c>
      <c r="B12417">
        <v>8.5043655242400002E-3</v>
      </c>
    </row>
    <row r="12418" spans="1:2" x14ac:dyDescent="0.55000000000000004">
      <c r="A12418">
        <v>-0.11428993555650001</v>
      </c>
      <c r="B12418">
        <v>3.6641526391199995E-3</v>
      </c>
    </row>
    <row r="12419" spans="1:2" x14ac:dyDescent="0.55000000000000004">
      <c r="A12419">
        <v>-0.10328814786015</v>
      </c>
      <c r="B12419">
        <v>2.4818009484000002E-3</v>
      </c>
    </row>
    <row r="12420" spans="1:2" x14ac:dyDescent="0.55000000000000004">
      <c r="A12420">
        <v>-9.832288206015001E-2</v>
      </c>
      <c r="B12420">
        <v>1.4782500458399999E-3</v>
      </c>
    </row>
    <row r="12421" spans="1:2" x14ac:dyDescent="0.55000000000000004">
      <c r="A12421">
        <v>-9.6642139586850015E-2</v>
      </c>
      <c r="B12421">
        <v>-2.9275524736799997E-3</v>
      </c>
    </row>
    <row r="12422" spans="1:2" x14ac:dyDescent="0.55000000000000004">
      <c r="A12422">
        <v>-0.10110839617395001</v>
      </c>
      <c r="B12422">
        <v>-6.2101838450399991E-3</v>
      </c>
    </row>
    <row r="12423" spans="1:2" x14ac:dyDescent="0.55000000000000004">
      <c r="A12423">
        <v>-8.8819363318950004E-2</v>
      </c>
      <c r="B12423">
        <v>-1.4043421191119999E-2</v>
      </c>
    </row>
    <row r="12424" spans="1:2" x14ac:dyDescent="0.55000000000000004">
      <c r="A12424">
        <v>-9.0440522602650009E-2</v>
      </c>
      <c r="B12424">
        <v>-1.9568617377360001E-2</v>
      </c>
    </row>
    <row r="12425" spans="1:2" x14ac:dyDescent="0.55000000000000004">
      <c r="A12425">
        <v>-8.3567353419000012E-2</v>
      </c>
      <c r="B12425">
        <v>-2.5355718943439999E-2</v>
      </c>
    </row>
    <row r="12426" spans="1:2" x14ac:dyDescent="0.55000000000000004">
      <c r="A12426">
        <v>-7.2039247547850002E-2</v>
      </c>
      <c r="B12426">
        <v>-3.3131034907439995E-2</v>
      </c>
    </row>
    <row r="12427" spans="1:2" x14ac:dyDescent="0.55000000000000004">
      <c r="A12427">
        <v>-6.8134065996150003E-2</v>
      </c>
      <c r="B12427">
        <v>-3.8559275736719995E-2</v>
      </c>
    </row>
    <row r="12428" spans="1:2" x14ac:dyDescent="0.55000000000000004">
      <c r="A12428">
        <v>-5.9457264010649997E-2</v>
      </c>
      <c r="B12428">
        <v>-4.3463705806319995E-2</v>
      </c>
    </row>
    <row r="12429" spans="1:2" x14ac:dyDescent="0.55000000000000004">
      <c r="A12429">
        <v>-4.7166989839200001E-2</v>
      </c>
      <c r="B12429">
        <v>-4.8196890050639998E-2</v>
      </c>
    </row>
    <row r="12430" spans="1:2" x14ac:dyDescent="0.55000000000000004">
      <c r="A12430">
        <v>-4.0957924956299997E-2</v>
      </c>
      <c r="B12430">
        <v>-5.1869861170799995E-2</v>
      </c>
    </row>
    <row r="12431" spans="1:2" x14ac:dyDescent="0.55000000000000004">
      <c r="A12431">
        <v>-4.0138656099300001E-2</v>
      </c>
      <c r="B12431">
        <v>-5.5876509818159996E-2</v>
      </c>
    </row>
    <row r="12432" spans="1:2" x14ac:dyDescent="0.55000000000000004">
      <c r="A12432">
        <v>-2.790548248455E-2</v>
      </c>
      <c r="B12432">
        <v>-5.9254837385999994E-2</v>
      </c>
    </row>
    <row r="12433" spans="1:2" x14ac:dyDescent="0.55000000000000004">
      <c r="A12433">
        <v>-2.4969769080299999E-2</v>
      </c>
      <c r="B12433">
        <v>-6.2963064999599999E-2</v>
      </c>
    </row>
    <row r="12434" spans="1:2" x14ac:dyDescent="0.55000000000000004">
      <c r="A12434">
        <v>-2.5899515101350003E-2</v>
      </c>
      <c r="B12434">
        <v>-6.6787135377360002E-2</v>
      </c>
    </row>
    <row r="12435" spans="1:2" x14ac:dyDescent="0.55000000000000004">
      <c r="A12435">
        <v>-8.3150262706500003E-3</v>
      </c>
      <c r="B12435">
        <v>-6.9392338410479995E-2</v>
      </c>
    </row>
    <row r="12436" spans="1:2" x14ac:dyDescent="0.55000000000000004">
      <c r="A12436">
        <v>8.5681187657999994E-3</v>
      </c>
      <c r="B12436">
        <v>-7.264600909079999E-2</v>
      </c>
    </row>
    <row r="12437" spans="1:2" x14ac:dyDescent="0.55000000000000004">
      <c r="A12437">
        <v>6.8911002418499991E-3</v>
      </c>
      <c r="B12437">
        <v>-7.4640519291119992E-2</v>
      </c>
    </row>
    <row r="12438" spans="1:2" x14ac:dyDescent="0.55000000000000004">
      <c r="A12438">
        <v>1.9526460386399998E-2</v>
      </c>
      <c r="B12438">
        <v>-7.6145216064719995E-2</v>
      </c>
    </row>
    <row r="12439" spans="1:2" x14ac:dyDescent="0.55000000000000004">
      <c r="A12439">
        <v>3.926711589075E-2</v>
      </c>
      <c r="B12439">
        <v>-7.798736784695999E-2</v>
      </c>
    </row>
    <row r="12440" spans="1:2" x14ac:dyDescent="0.55000000000000004">
      <c r="A12440">
        <v>3.7693126632149999E-2</v>
      </c>
      <c r="B12440">
        <v>-7.8095655648239989E-2</v>
      </c>
    </row>
    <row r="12441" spans="1:2" x14ac:dyDescent="0.55000000000000004">
      <c r="A12441">
        <v>4.0623874770600005E-2</v>
      </c>
      <c r="B12441">
        <v>-7.84633305084E-2</v>
      </c>
    </row>
    <row r="12442" spans="1:2" x14ac:dyDescent="0.55000000000000004">
      <c r="A12442">
        <v>4.8295210431600004E-2</v>
      </c>
      <c r="B12442">
        <v>-8.0090165848559991E-2</v>
      </c>
    </row>
    <row r="12443" spans="1:2" x14ac:dyDescent="0.55000000000000004">
      <c r="A12443">
        <v>4.8337415190900006E-2</v>
      </c>
      <c r="B12443">
        <v>-8.2579526117519994E-2</v>
      </c>
    </row>
    <row r="12444" spans="1:2" x14ac:dyDescent="0.55000000000000004">
      <c r="A12444">
        <v>5.5215549640350005E-2</v>
      </c>
      <c r="B12444">
        <v>-8.3337540726479989E-2</v>
      </c>
    </row>
    <row r="12445" spans="1:2" x14ac:dyDescent="0.55000000000000004">
      <c r="A12445">
        <v>6.6041070400799998E-2</v>
      </c>
      <c r="B12445">
        <v>-8.3633443439279989E-2</v>
      </c>
    </row>
    <row r="12446" spans="1:2" x14ac:dyDescent="0.55000000000000004">
      <c r="A12446">
        <v>8.8984322346150002E-2</v>
      </c>
      <c r="B12446">
        <v>-8.6409892297679994E-2</v>
      </c>
    </row>
    <row r="12447" spans="1:2" x14ac:dyDescent="0.55000000000000004">
      <c r="A12447">
        <v>8.9948825227799997E-2</v>
      </c>
      <c r="B12447">
        <v>-8.6520698419919995E-2</v>
      </c>
    </row>
    <row r="12448" spans="1:2" x14ac:dyDescent="0.55000000000000004">
      <c r="A12448">
        <v>0.1018033973253</v>
      </c>
      <c r="B12448">
        <v>-8.7788673023280001E-2</v>
      </c>
    </row>
    <row r="12449" spans="1:2" x14ac:dyDescent="0.55000000000000004">
      <c r="A12449">
        <v>0.10941639111315</v>
      </c>
      <c r="B12449">
        <v>-8.9833549642799992E-2</v>
      </c>
    </row>
    <row r="12450" spans="1:2" x14ac:dyDescent="0.55000000000000004">
      <c r="A12450">
        <v>0.12396586122360001</v>
      </c>
      <c r="B12450">
        <v>-9.0444242475599998E-2</v>
      </c>
    </row>
    <row r="12451" spans="1:2" x14ac:dyDescent="0.55000000000000004">
      <c r="A12451">
        <v>0.12222181161135001</v>
      </c>
      <c r="B12451">
        <v>-9.2559632081999993E-2</v>
      </c>
    </row>
    <row r="12452" spans="1:2" x14ac:dyDescent="0.55000000000000004">
      <c r="A12452">
        <v>0.12363194709854999</v>
      </c>
      <c r="B12452">
        <v>-9.3459931825199988E-2</v>
      </c>
    </row>
    <row r="12453" spans="1:2" x14ac:dyDescent="0.55000000000000004">
      <c r="A12453">
        <v>0.12428984481704999</v>
      </c>
      <c r="B12453">
        <v>-9.4904188895759994E-2</v>
      </c>
    </row>
    <row r="12454" spans="1:2" x14ac:dyDescent="0.55000000000000004">
      <c r="A12454">
        <v>0.14472812016629999</v>
      </c>
      <c r="B12454">
        <v>-9.6386220780719997E-2</v>
      </c>
    </row>
    <row r="12455" spans="1:2" x14ac:dyDescent="0.55000000000000004">
      <c r="A12455">
        <v>0.14163227694</v>
      </c>
      <c r="B12455">
        <v>-9.6440364681359997E-2</v>
      </c>
    </row>
    <row r="12456" spans="1:2" x14ac:dyDescent="0.55000000000000004">
      <c r="A12456">
        <v>0.1565479354032</v>
      </c>
      <c r="B12456">
        <v>-9.699943193447999E-2</v>
      </c>
    </row>
    <row r="12457" spans="1:2" x14ac:dyDescent="0.55000000000000004">
      <c r="A12457">
        <v>0.1726701534558</v>
      </c>
      <c r="B12457">
        <v>-9.6755154801359988E-2</v>
      </c>
    </row>
    <row r="12458" spans="1:2" x14ac:dyDescent="0.55000000000000004">
      <c r="A12458">
        <v>0.18568535643405001</v>
      </c>
      <c r="B12458">
        <v>-9.6435328039439994E-2</v>
      </c>
    </row>
    <row r="12459" spans="1:2" x14ac:dyDescent="0.55000000000000004">
      <c r="A12459">
        <v>0.17796312679859999</v>
      </c>
      <c r="B12459">
        <v>-9.6354741768719998E-2</v>
      </c>
    </row>
    <row r="12460" spans="1:2" x14ac:dyDescent="0.55000000000000004">
      <c r="A12460">
        <v>0.19079337362580001</v>
      </c>
      <c r="B12460">
        <v>-9.4698945737519996E-2</v>
      </c>
    </row>
    <row r="12461" spans="1:2" x14ac:dyDescent="0.55000000000000004">
      <c r="A12461">
        <v>0.1869750842256</v>
      </c>
      <c r="B12461">
        <v>-9.3762130340399999E-2</v>
      </c>
    </row>
    <row r="12462" spans="1:2" x14ac:dyDescent="0.55000000000000004">
      <c r="A12462">
        <v>0.18650462529105</v>
      </c>
      <c r="B12462">
        <v>-9.0893762766959998E-2</v>
      </c>
    </row>
    <row r="12463" spans="1:2" x14ac:dyDescent="0.55000000000000004">
      <c r="A12463">
        <v>0.1773424685736</v>
      </c>
      <c r="B12463">
        <v>-8.5580105541359988E-2</v>
      </c>
    </row>
    <row r="12464" spans="1:2" x14ac:dyDescent="0.55000000000000004">
      <c r="A12464">
        <v>0.17887177043999999</v>
      </c>
      <c r="B12464">
        <v>-7.8022624340399999E-2</v>
      </c>
    </row>
    <row r="12465" spans="1:2" x14ac:dyDescent="0.55000000000000004">
      <c r="A12465">
        <v>0.16812072866655001</v>
      </c>
      <c r="B12465">
        <v>-6.622680896376E-2</v>
      </c>
    </row>
    <row r="12466" spans="1:2" x14ac:dyDescent="0.55000000000000004">
      <c r="A12466">
        <v>0.18288742915575001</v>
      </c>
      <c r="B12466">
        <v>-5.4373072205039993E-2</v>
      </c>
    </row>
    <row r="12467" spans="1:2" x14ac:dyDescent="0.55000000000000004">
      <c r="A12467">
        <v>0.19810845146565001</v>
      </c>
      <c r="B12467">
        <v>-4.4372819672879996E-2</v>
      </c>
    </row>
    <row r="12468" spans="1:2" x14ac:dyDescent="0.55000000000000004">
      <c r="A12468">
        <v>0.21252261808305001</v>
      </c>
      <c r="B12468">
        <v>-3.6373373143439997E-2</v>
      </c>
    </row>
    <row r="12469" spans="1:2" x14ac:dyDescent="0.55000000000000004">
      <c r="A12469">
        <v>0.22003506523845001</v>
      </c>
      <c r="B12469">
        <v>-3.073611167448E-2</v>
      </c>
    </row>
    <row r="12470" spans="1:2" x14ac:dyDescent="0.55000000000000004">
      <c r="A12470">
        <v>0.22493454126660001</v>
      </c>
      <c r="B12470">
        <v>-2.6234612958480001E-2</v>
      </c>
    </row>
    <row r="12471" spans="1:2" x14ac:dyDescent="0.55000000000000004">
      <c r="A12471">
        <v>0.20763803785230001</v>
      </c>
      <c r="B12471">
        <v>-2.2036571918160001E-2</v>
      </c>
    </row>
    <row r="12472" spans="1:2" x14ac:dyDescent="0.55000000000000004">
      <c r="A12472">
        <v>0.18752871136230001</v>
      </c>
      <c r="B12472">
        <v>-1.787630569224E-2</v>
      </c>
    </row>
    <row r="12473" spans="1:2" x14ac:dyDescent="0.55000000000000004">
      <c r="A12473">
        <v>0.17626128194564999</v>
      </c>
      <c r="B12473">
        <v>-1.3523387912879999E-2</v>
      </c>
    </row>
    <row r="12474" spans="1:2" x14ac:dyDescent="0.55000000000000004">
      <c r="A12474">
        <v>0.16866442527164999</v>
      </c>
      <c r="B12474">
        <v>-9.4260797109599996E-3</v>
      </c>
    </row>
    <row r="12475" spans="1:2" x14ac:dyDescent="0.55000000000000004">
      <c r="A12475">
        <v>0.15653179828934999</v>
      </c>
      <c r="B12475">
        <v>-4.9497642045599997E-3</v>
      </c>
    </row>
    <row r="12476" spans="1:2" x14ac:dyDescent="0.55000000000000004">
      <c r="A12476">
        <v>0.1516521833244</v>
      </c>
      <c r="B12476">
        <v>-6.4847200488000003E-4</v>
      </c>
    </row>
    <row r="12477" spans="1:2" x14ac:dyDescent="0.55000000000000004">
      <c r="A12477">
        <v>0.15922297235294999</v>
      </c>
      <c r="B12477">
        <v>3.7459980703200002E-3</v>
      </c>
    </row>
    <row r="12478" spans="1:2" x14ac:dyDescent="0.55000000000000004">
      <c r="A12478">
        <v>0.17427393430919999</v>
      </c>
      <c r="B12478">
        <v>8.5043655242400002E-3</v>
      </c>
    </row>
    <row r="12479" spans="1:2" x14ac:dyDescent="0.55000000000000004">
      <c r="A12479">
        <v>0.1864860055443</v>
      </c>
      <c r="B12479">
        <v>1.2623079454319999E-2</v>
      </c>
    </row>
    <row r="12480" spans="1:2" x14ac:dyDescent="0.55000000000000004">
      <c r="A12480">
        <v>0.19185097524120001</v>
      </c>
      <c r="B12480">
        <v>1.439597741016E-2</v>
      </c>
    </row>
    <row r="12481" spans="1:2" x14ac:dyDescent="0.55000000000000004">
      <c r="A12481">
        <v>0.19163374486245</v>
      </c>
      <c r="B12481">
        <v>1.7924145075119999E-2</v>
      </c>
    </row>
    <row r="12482" spans="1:2" x14ac:dyDescent="0.55000000000000004">
      <c r="A12482">
        <v>0.17787747596355</v>
      </c>
      <c r="B12482">
        <v>2.0005537348559997E-2</v>
      </c>
    </row>
    <row r="12483" spans="1:2" x14ac:dyDescent="0.55000000000000004">
      <c r="A12483">
        <v>0.1491695504244</v>
      </c>
      <c r="B12483">
        <v>1.9044797902319999E-2</v>
      </c>
    </row>
    <row r="12484" spans="1:2" x14ac:dyDescent="0.55000000000000004">
      <c r="A12484">
        <v>0.1300011418035</v>
      </c>
      <c r="B12484">
        <v>2.2020194116559998E-2</v>
      </c>
    </row>
    <row r="12485" spans="1:2" x14ac:dyDescent="0.55000000000000004">
      <c r="A12485">
        <v>0.12284867641860001</v>
      </c>
      <c r="B12485">
        <v>2.3400234002639998E-2</v>
      </c>
    </row>
    <row r="12486" spans="1:2" x14ac:dyDescent="0.55000000000000004">
      <c r="A12486">
        <v>0.11423518157205</v>
      </c>
      <c r="B12486">
        <v>2.4698428457519999E-2</v>
      </c>
    </row>
    <row r="12487" spans="1:2" x14ac:dyDescent="0.55000000000000004">
      <c r="A12487">
        <v>0.10928729420235</v>
      </c>
      <c r="B12487">
        <v>2.7569314351919998E-2</v>
      </c>
    </row>
    <row r="12488" spans="1:2" x14ac:dyDescent="0.55000000000000004">
      <c r="A12488">
        <v>0.11931961375125</v>
      </c>
      <c r="B12488">
        <v>2.8274444220719997E-2</v>
      </c>
    </row>
    <row r="12489" spans="1:2" x14ac:dyDescent="0.55000000000000004">
      <c r="A12489">
        <v>0.1251773860788</v>
      </c>
      <c r="B12489">
        <v>2.9595303564239998E-2</v>
      </c>
    </row>
    <row r="12490" spans="1:2" x14ac:dyDescent="0.55000000000000004">
      <c r="A12490">
        <v>0.12956047446374999</v>
      </c>
      <c r="B12490">
        <v>3.0411239555279999E-2</v>
      </c>
    </row>
    <row r="12491" spans="1:2" x14ac:dyDescent="0.55000000000000004">
      <c r="A12491">
        <v>0.13124369956995</v>
      </c>
      <c r="B12491">
        <v>3.0169480743119998E-2</v>
      </c>
    </row>
    <row r="12492" spans="1:2" x14ac:dyDescent="0.55000000000000004">
      <c r="A12492">
        <v>0.12234097799054999</v>
      </c>
      <c r="B12492">
        <v>3.2244577214159999E-2</v>
      </c>
    </row>
    <row r="12493" spans="1:2" x14ac:dyDescent="0.55000000000000004">
      <c r="A12493">
        <v>0.1006216640649</v>
      </c>
      <c r="B12493">
        <v>3.3871412554320003E-2</v>
      </c>
    </row>
    <row r="12494" spans="1:2" x14ac:dyDescent="0.55000000000000004">
      <c r="A12494">
        <v>8.0148631855050001E-2</v>
      </c>
      <c r="B12494">
        <v>3.7058347729199997E-2</v>
      </c>
    </row>
    <row r="12495" spans="1:2" x14ac:dyDescent="0.55000000000000004">
      <c r="A12495">
        <v>6.2849645807849991E-2</v>
      </c>
      <c r="B12495">
        <v>4.04014188036E-2</v>
      </c>
    </row>
    <row r="12496" spans="1:2" x14ac:dyDescent="0.55000000000000004">
      <c r="A12496">
        <v>4.3544692377450005E-2</v>
      </c>
      <c r="B12496">
        <v>4.204210490904E-2</v>
      </c>
    </row>
    <row r="12497" spans="1:2" x14ac:dyDescent="0.55000000000000004">
      <c r="A12497">
        <v>4.3698615617250004E-2</v>
      </c>
      <c r="B12497">
        <v>4.4721598410479999E-2</v>
      </c>
    </row>
    <row r="12498" spans="1:2" x14ac:dyDescent="0.55000000000000004">
      <c r="A12498">
        <v>5.2960077650700002E-2</v>
      </c>
      <c r="B12498">
        <v>4.5179932825199998E-2</v>
      </c>
    </row>
    <row r="12499" spans="1:2" x14ac:dyDescent="0.55000000000000004">
      <c r="A12499">
        <v>5.7976237425150005E-2</v>
      </c>
      <c r="B12499">
        <v>4.4770705669200002E-2</v>
      </c>
    </row>
    <row r="12500" spans="1:2" x14ac:dyDescent="0.55000000000000004">
      <c r="A12500">
        <v>5.5831242599550003E-2</v>
      </c>
      <c r="B12500">
        <v>4.5182451146159999E-2</v>
      </c>
    </row>
    <row r="12501" spans="1:2" x14ac:dyDescent="0.55000000000000004">
      <c r="A12501">
        <v>6.0074062225650003E-2</v>
      </c>
      <c r="B12501">
        <v>4.4721598410479999E-2</v>
      </c>
    </row>
    <row r="12502" spans="1:2" x14ac:dyDescent="0.55000000000000004">
      <c r="A12502">
        <v>4.8370930735050006E-2</v>
      </c>
      <c r="B12502">
        <v>4.6080232568399999E-2</v>
      </c>
    </row>
    <row r="12503" spans="1:2" x14ac:dyDescent="0.55000000000000004">
      <c r="A12503">
        <v>2.5518294890549999E-2</v>
      </c>
      <c r="B12503">
        <v>4.797400993032E-2</v>
      </c>
    </row>
    <row r="12504" spans="1:2" x14ac:dyDescent="0.55000000000000004">
      <c r="A12504">
        <v>4.505290024949999E-3</v>
      </c>
      <c r="B12504">
        <v>5.1241531375919996E-2</v>
      </c>
    </row>
    <row r="12505" spans="1:2" x14ac:dyDescent="0.55000000000000004">
      <c r="A12505">
        <v>-1.2706803870750001E-2</v>
      </c>
      <c r="B12505">
        <v>5.53728369108E-2</v>
      </c>
    </row>
    <row r="12506" spans="1:2" x14ac:dyDescent="0.55000000000000004">
      <c r="A12506">
        <v>-2.8465316203499999E-2</v>
      </c>
      <c r="B12506">
        <v>5.9016847339919999E-2</v>
      </c>
    </row>
    <row r="12507" spans="1:2" x14ac:dyDescent="0.55000000000000004">
      <c r="A12507">
        <v>-3.7540580769450001E-2</v>
      </c>
      <c r="B12507">
        <v>6.4923569151599997E-2</v>
      </c>
    </row>
    <row r="12508" spans="1:2" x14ac:dyDescent="0.55000000000000004">
      <c r="A12508">
        <v>-3.0628930775850001E-2</v>
      </c>
      <c r="B12508">
        <v>6.9027173155919996E-2</v>
      </c>
    </row>
    <row r="12509" spans="1:2" x14ac:dyDescent="0.55000000000000004">
      <c r="A12509">
        <v>-1.921378470165E-2</v>
      </c>
      <c r="B12509">
        <v>7.2542749216080005E-2</v>
      </c>
    </row>
    <row r="12510" spans="1:2" x14ac:dyDescent="0.55000000000000004">
      <c r="A12510">
        <v>-1.0904412385350001E-2</v>
      </c>
      <c r="B12510">
        <v>7.6378152038159994E-2</v>
      </c>
    </row>
    <row r="12511" spans="1:2" x14ac:dyDescent="0.55000000000000004">
      <c r="A12511">
        <v>-8.0307648036E-3</v>
      </c>
      <c r="B12511">
        <v>7.6697978800080002E-2</v>
      </c>
    </row>
    <row r="12512" spans="1:2" x14ac:dyDescent="0.55000000000000004">
      <c r="A12512">
        <v>-2.628184056795E-2</v>
      </c>
      <c r="B12512">
        <v>7.7006473117679997E-2</v>
      </c>
    </row>
    <row r="12513" spans="1:2" x14ac:dyDescent="0.55000000000000004">
      <c r="A12513">
        <v>-3.4215093999899998E-2</v>
      </c>
      <c r="B12513">
        <v>7.7093355190800003E-2</v>
      </c>
    </row>
    <row r="12514" spans="1:2" x14ac:dyDescent="0.55000000000000004">
      <c r="A12514">
        <v>-5.6255908886099999E-2</v>
      </c>
      <c r="B12514">
        <v>7.2591856474800001E-2</v>
      </c>
    </row>
    <row r="12515" spans="1:2" x14ac:dyDescent="0.55000000000000004">
      <c r="A12515">
        <v>-9.3644360360100015E-2</v>
      </c>
      <c r="B12515">
        <v>7.0880657382480006E-2</v>
      </c>
    </row>
    <row r="12516" spans="1:2" x14ac:dyDescent="0.55000000000000004">
      <c r="A12516">
        <v>-9.6098442981750007E-2</v>
      </c>
      <c r="B12516">
        <v>7.2800877114479995E-2</v>
      </c>
    </row>
    <row r="12517" spans="1:2" x14ac:dyDescent="0.55000000000000004">
      <c r="A12517">
        <v>-0.10094330108610002</v>
      </c>
      <c r="B12517">
        <v>7.01931557604E-2</v>
      </c>
    </row>
    <row r="12518" spans="1:2" x14ac:dyDescent="0.55000000000000004">
      <c r="A12518">
        <v>-0.11482990821225</v>
      </c>
      <c r="B12518">
        <v>7.4096553248400004E-2</v>
      </c>
    </row>
    <row r="12519" spans="1:2" x14ac:dyDescent="0.55000000000000004">
      <c r="A12519">
        <v>-9.9963902407050012E-2</v>
      </c>
      <c r="B12519">
        <v>7.7069431141679995E-2</v>
      </c>
    </row>
    <row r="12520" spans="1:2" x14ac:dyDescent="0.55000000000000004">
      <c r="A12520">
        <v>-8.213859818505001E-2</v>
      </c>
      <c r="B12520">
        <v>7.8697525642319993E-2</v>
      </c>
    </row>
    <row r="12521" spans="1:2" x14ac:dyDescent="0.55000000000000004">
      <c r="A12521">
        <v>-9.0732231968400009E-2</v>
      </c>
      <c r="B12521">
        <v>8.087587327272E-2</v>
      </c>
    </row>
    <row r="12522" spans="1:2" x14ac:dyDescent="0.55000000000000004">
      <c r="A12522">
        <v>-9.0290323312200008E-2</v>
      </c>
      <c r="B12522">
        <v>7.838021720136E-2</v>
      </c>
    </row>
    <row r="12523" spans="1:2" x14ac:dyDescent="0.55000000000000004">
      <c r="A12523">
        <v>-9.2038096873800004E-2</v>
      </c>
      <c r="B12523">
        <v>7.5708278662799999E-2</v>
      </c>
    </row>
    <row r="12524" spans="1:2" x14ac:dyDescent="0.55000000000000004">
      <c r="A12524">
        <v>-0.12600672152805001</v>
      </c>
      <c r="B12524">
        <v>7.3640737154639993E-2</v>
      </c>
    </row>
    <row r="12525" spans="1:2" x14ac:dyDescent="0.55000000000000004">
      <c r="A12525">
        <v>-0.14612101328385002</v>
      </c>
      <c r="B12525">
        <v>7.0667859261360003E-2</v>
      </c>
    </row>
    <row r="12526" spans="1:2" x14ac:dyDescent="0.55000000000000004">
      <c r="A12526">
        <v>-0.15219105072435002</v>
      </c>
      <c r="B12526">
        <v>7.2074341517519999E-2</v>
      </c>
    </row>
    <row r="12527" spans="1:2" x14ac:dyDescent="0.55000000000000004">
      <c r="A12527">
        <v>-0.16314566839560002</v>
      </c>
      <c r="B12527">
        <v>7.3545040958160002E-2</v>
      </c>
    </row>
    <row r="12528" spans="1:2" x14ac:dyDescent="0.55000000000000004">
      <c r="A12528">
        <v>-0.17053646653890001</v>
      </c>
      <c r="B12528">
        <v>7.6822635687600005E-2</v>
      </c>
    </row>
    <row r="12529" spans="1:2" x14ac:dyDescent="0.55000000000000004">
      <c r="A12529">
        <v>-0.14724812862045</v>
      </c>
      <c r="B12529">
        <v>8.0777658755279994E-2</v>
      </c>
    </row>
    <row r="12530" spans="1:2" x14ac:dyDescent="0.55000000000000004">
      <c r="A12530">
        <v>-0.13981140176850002</v>
      </c>
      <c r="B12530">
        <v>8.1894534101040001E-2</v>
      </c>
    </row>
    <row r="12531" spans="1:2" x14ac:dyDescent="0.55000000000000004">
      <c r="A12531">
        <v>-0.13939059549195001</v>
      </c>
      <c r="B12531">
        <v>8.3673727859279998E-2</v>
      </c>
    </row>
    <row r="12532" spans="1:2" x14ac:dyDescent="0.55000000000000004">
      <c r="A12532">
        <v>-0.13481634437370002</v>
      </c>
      <c r="B12532">
        <v>8.2754540708879998E-2</v>
      </c>
    </row>
    <row r="12533" spans="1:2" x14ac:dyDescent="0.55000000000000004">
      <c r="A12533">
        <v>-0.1326614190165</v>
      </c>
      <c r="B12533">
        <v>8.0644187744399992E-2</v>
      </c>
    </row>
    <row r="12534" spans="1:2" x14ac:dyDescent="0.55000000000000004">
      <c r="A12534">
        <v>-0.15544578245625001</v>
      </c>
      <c r="B12534">
        <v>8.0143041873359994E-2</v>
      </c>
    </row>
    <row r="12535" spans="1:2" x14ac:dyDescent="0.55000000000000004">
      <c r="A12535">
        <v>-0.16624895952060001</v>
      </c>
      <c r="B12535">
        <v>7.7260823534640005E-2</v>
      </c>
    </row>
    <row r="12536" spans="1:2" x14ac:dyDescent="0.55000000000000004">
      <c r="A12536">
        <v>-0.17592005598255001</v>
      </c>
      <c r="B12536">
        <v>7.5411116789520005E-2</v>
      </c>
    </row>
    <row r="12537" spans="1:2" x14ac:dyDescent="0.55000000000000004">
      <c r="A12537">
        <v>-0.17828848776915002</v>
      </c>
      <c r="B12537">
        <v>7.1837619347280002E-2</v>
      </c>
    </row>
    <row r="12538" spans="1:2" x14ac:dyDescent="0.55000000000000004">
      <c r="A12538">
        <v>-0.17611370134875001</v>
      </c>
      <c r="B12538">
        <v>6.6836233920719995E-2</v>
      </c>
    </row>
    <row r="12539" spans="1:2" x14ac:dyDescent="0.55000000000000004">
      <c r="A12539">
        <v>-0.17147117782575</v>
      </c>
      <c r="B12539">
        <v>6.3169558602960002E-2</v>
      </c>
    </row>
    <row r="12540" spans="1:2" x14ac:dyDescent="0.55000000000000004">
      <c r="A12540">
        <v>-0.1666288023543</v>
      </c>
      <c r="B12540">
        <v>5.7604069281359999E-2</v>
      </c>
    </row>
    <row r="12541" spans="1:2" x14ac:dyDescent="0.55000000000000004">
      <c r="A12541">
        <v>-0.15641773323660002</v>
      </c>
      <c r="B12541">
        <v>5.4185448578160003E-2</v>
      </c>
    </row>
    <row r="12542" spans="1:2" x14ac:dyDescent="0.55000000000000004">
      <c r="A12542">
        <v>-0.15628491237645001</v>
      </c>
      <c r="B12542">
        <v>5.1037547378159999E-2</v>
      </c>
    </row>
    <row r="12543" spans="1:2" x14ac:dyDescent="0.55000000000000004">
      <c r="A12543">
        <v>-0.16106894597475002</v>
      </c>
      <c r="B12543">
        <v>4.6196075332560003E-2</v>
      </c>
    </row>
    <row r="12544" spans="1:2" x14ac:dyDescent="0.55000000000000004">
      <c r="A12544">
        <v>-0.15898601697165002</v>
      </c>
      <c r="B12544">
        <v>4.2577248113039999E-2</v>
      </c>
    </row>
    <row r="12545" spans="1:2" x14ac:dyDescent="0.55000000000000004">
      <c r="A12545">
        <v>-0.16443415487070001</v>
      </c>
      <c r="B12545">
        <v>3.8371652109839997E-2</v>
      </c>
    </row>
    <row r="12546" spans="1:2" x14ac:dyDescent="0.55000000000000004">
      <c r="A12546">
        <v>-0.17206452708885001</v>
      </c>
      <c r="B12546">
        <v>3.5590166609520003E-2</v>
      </c>
    </row>
    <row r="12547" spans="1:2" x14ac:dyDescent="0.55000000000000004">
      <c r="A12547">
        <v>-0.17253622733985002</v>
      </c>
      <c r="B12547">
        <v>3.4135836255119997E-2</v>
      </c>
    </row>
    <row r="12548" spans="1:2" x14ac:dyDescent="0.55000000000000004">
      <c r="A12548">
        <v>-0.1636397123427</v>
      </c>
      <c r="B12548">
        <v>3.230123943576E-2</v>
      </c>
    </row>
    <row r="12549" spans="1:2" x14ac:dyDescent="0.55000000000000004">
      <c r="A12549">
        <v>-0.16031174294025002</v>
      </c>
      <c r="B12549">
        <v>3.2068294746959998E-2</v>
      </c>
    </row>
    <row r="12550" spans="1:2" x14ac:dyDescent="0.55000000000000004">
      <c r="A12550">
        <v>-0.15305624829</v>
      </c>
      <c r="B12550">
        <v>3.0276509383919997E-2</v>
      </c>
    </row>
    <row r="12551" spans="1:2" x14ac:dyDescent="0.55000000000000004">
      <c r="A12551">
        <v>-0.14247774950310002</v>
      </c>
      <c r="B12551">
        <v>2.8137195728399997E-2</v>
      </c>
    </row>
    <row r="12552" spans="1:2" x14ac:dyDescent="0.55000000000000004">
      <c r="A12552">
        <v>-0.14249016266760001</v>
      </c>
      <c r="B12552">
        <v>2.6360520291119998E-2</v>
      </c>
    </row>
    <row r="12553" spans="1:2" x14ac:dyDescent="0.55000000000000004">
      <c r="A12553">
        <v>-0.14253981532560001</v>
      </c>
      <c r="B12553">
        <v>2.2843685070479999E-2</v>
      </c>
    </row>
    <row r="12554" spans="1:2" x14ac:dyDescent="0.55000000000000004">
      <c r="A12554">
        <v>-0.13893503235480001</v>
      </c>
      <c r="B12554">
        <v>2.0359361443439996E-2</v>
      </c>
    </row>
    <row r="12555" spans="1:2" x14ac:dyDescent="0.55000000000000004">
      <c r="A12555">
        <v>-0.14026944753855</v>
      </c>
      <c r="B12555">
        <v>1.7882592779279997E-2</v>
      </c>
    </row>
    <row r="12556" spans="1:2" x14ac:dyDescent="0.55000000000000004">
      <c r="A12556">
        <v>-0.14524960913595</v>
      </c>
      <c r="B12556">
        <v>1.5556923372719999E-2</v>
      </c>
    </row>
    <row r="12557" spans="1:2" x14ac:dyDescent="0.55000000000000004">
      <c r="A12557">
        <v>-0.13805493899175</v>
      </c>
      <c r="B12557">
        <v>1.4316650299920001E-2</v>
      </c>
    </row>
    <row r="12558" spans="1:2" x14ac:dyDescent="0.55000000000000004">
      <c r="A12558">
        <v>-0.13364330032845001</v>
      </c>
      <c r="B12558">
        <v>1.255886226984E-2</v>
      </c>
    </row>
    <row r="12559" spans="1:2" x14ac:dyDescent="0.55000000000000004">
      <c r="A12559">
        <v>-0.13302636605280002</v>
      </c>
      <c r="B12559">
        <v>1.080233340024E-2</v>
      </c>
    </row>
    <row r="12560" spans="1:2" x14ac:dyDescent="0.55000000000000004">
      <c r="A12560">
        <v>-0.11978524348065001</v>
      </c>
      <c r="B12560">
        <v>7.8420471117600001E-3</v>
      </c>
    </row>
    <row r="12561" spans="1:2" x14ac:dyDescent="0.55000000000000004">
      <c r="A12561">
        <v>-0.11040089111865001</v>
      </c>
      <c r="B12561">
        <v>2.9955384242399997E-3</v>
      </c>
    </row>
    <row r="12562" spans="1:2" x14ac:dyDescent="0.55000000000000004">
      <c r="A12562">
        <v>-0.10367171464320001</v>
      </c>
      <c r="B12562">
        <v>2.3256650488800001E-3</v>
      </c>
    </row>
    <row r="12563" spans="1:2" x14ac:dyDescent="0.55000000000000004">
      <c r="A12563">
        <v>-9.9929145546450007E-2</v>
      </c>
      <c r="B12563">
        <v>1.4605825800000007E-4</v>
      </c>
    </row>
    <row r="12564" spans="1:2" x14ac:dyDescent="0.55000000000000004">
      <c r="A12564">
        <v>-9.7117563787200004E-2</v>
      </c>
      <c r="B12564">
        <v>-3.2574525194399998E-3</v>
      </c>
    </row>
    <row r="12565" spans="1:2" x14ac:dyDescent="0.55000000000000004">
      <c r="A12565">
        <v>-9.7890903935550014E-2</v>
      </c>
      <c r="B12565">
        <v>-7.0198240336799989E-3</v>
      </c>
    </row>
    <row r="12566" spans="1:2" x14ac:dyDescent="0.55000000000000004">
      <c r="A12566">
        <v>-9.0539827918650007E-2</v>
      </c>
      <c r="B12566">
        <v>-1.4700702961680001E-2</v>
      </c>
    </row>
    <row r="12567" spans="1:2" x14ac:dyDescent="0.55000000000000004">
      <c r="A12567">
        <v>-9.2648824567200014E-2</v>
      </c>
      <c r="B12567">
        <v>-1.968194182056E-2</v>
      </c>
    </row>
    <row r="12568" spans="1:2" x14ac:dyDescent="0.55000000000000004">
      <c r="A12568">
        <v>-8.0068082346450006E-2</v>
      </c>
      <c r="B12568">
        <v>-2.6160322490159999E-2</v>
      </c>
    </row>
    <row r="12569" spans="1:2" x14ac:dyDescent="0.55000000000000004">
      <c r="A12569">
        <v>-6.9179254447050004E-2</v>
      </c>
      <c r="B12569">
        <v>-3.3819795689999994E-2</v>
      </c>
    </row>
    <row r="12570" spans="1:2" x14ac:dyDescent="0.55000000000000004">
      <c r="A12570">
        <v>-7.0317541631700009E-2</v>
      </c>
      <c r="B12570">
        <v>-3.9358842641519995E-2</v>
      </c>
    </row>
    <row r="12571" spans="1:2" x14ac:dyDescent="0.55000000000000004">
      <c r="A12571">
        <v>-5.8033474042499998E-2</v>
      </c>
      <c r="B12571">
        <v>-4.4672499867119998E-2</v>
      </c>
    </row>
    <row r="12572" spans="1:2" x14ac:dyDescent="0.55000000000000004">
      <c r="A12572">
        <v>-4.2399093354749999E-2</v>
      </c>
      <c r="B12572">
        <v>-4.9132446287279995E-2</v>
      </c>
    </row>
    <row r="12573" spans="1:2" x14ac:dyDescent="0.55000000000000004">
      <c r="A12573">
        <v>-3.9618544506750002E-2</v>
      </c>
      <c r="B12573">
        <v>-5.2903631924879999E-2</v>
      </c>
    </row>
    <row r="12574" spans="1:2" x14ac:dyDescent="0.55000000000000004">
      <c r="A12574">
        <v>-4.1603409510299998E-2</v>
      </c>
      <c r="B12574">
        <v>-5.6541346551599994E-2</v>
      </c>
    </row>
    <row r="12575" spans="1:2" x14ac:dyDescent="0.55000000000000004">
      <c r="A12575">
        <v>-2.594668512645E-2</v>
      </c>
      <c r="B12575">
        <v>-5.9674137825839996E-2</v>
      </c>
    </row>
    <row r="12576" spans="1:2" x14ac:dyDescent="0.55000000000000004">
      <c r="A12576">
        <v>-2.3033315418300004E-2</v>
      </c>
      <c r="B12576">
        <v>-6.3392438723280001E-2</v>
      </c>
    </row>
    <row r="12577" spans="1:2" x14ac:dyDescent="0.55000000000000004">
      <c r="A12577">
        <v>-2.5815105582749999E-2</v>
      </c>
      <c r="B12577">
        <v>-6.6622185354480001E-2</v>
      </c>
    </row>
    <row r="12578" spans="1:2" x14ac:dyDescent="0.55000000000000004">
      <c r="A12578">
        <v>-6.3388504822500004E-3</v>
      </c>
      <c r="B12578">
        <v>-6.981163885031999E-2</v>
      </c>
    </row>
    <row r="12579" spans="1:2" x14ac:dyDescent="0.55000000000000004">
      <c r="A12579">
        <v>1.064235855375E-2</v>
      </c>
      <c r="B12579">
        <v>-7.3031312197679998E-2</v>
      </c>
    </row>
    <row r="12580" spans="1:2" x14ac:dyDescent="0.55000000000000004">
      <c r="A12580">
        <v>9.15277881375E-3</v>
      </c>
      <c r="B12580">
        <v>-7.489990634999999E-2</v>
      </c>
    </row>
    <row r="12581" spans="1:2" x14ac:dyDescent="0.55000000000000004">
      <c r="A12581">
        <v>2.4031197783450003E-2</v>
      </c>
      <c r="B12581">
        <v>-7.6728207366959997E-2</v>
      </c>
    </row>
    <row r="12582" spans="1:2" x14ac:dyDescent="0.55000000000000004">
      <c r="A12582">
        <v>4.1672787170850004E-2</v>
      </c>
      <c r="B12582">
        <v>-7.8341191941839999E-2</v>
      </c>
    </row>
    <row r="12583" spans="1:2" x14ac:dyDescent="0.55000000000000004">
      <c r="A12583">
        <v>3.9088366321950001E-2</v>
      </c>
      <c r="B12583">
        <v>-7.8264383152559999E-2</v>
      </c>
    </row>
    <row r="12584" spans="1:2" x14ac:dyDescent="0.55000000000000004">
      <c r="A12584">
        <v>4.1223430615950005E-2</v>
      </c>
      <c r="B12584">
        <v>-7.8946848132720002E-2</v>
      </c>
    </row>
    <row r="12585" spans="1:2" x14ac:dyDescent="0.55000000000000004">
      <c r="A12585">
        <v>5.2984903979700002E-2</v>
      </c>
      <c r="B12585">
        <v>-8.0708413644240001E-2</v>
      </c>
    </row>
    <row r="12586" spans="1:2" x14ac:dyDescent="0.55000000000000004">
      <c r="A12586">
        <v>5.5935513181350004E-2</v>
      </c>
      <c r="B12586">
        <v>-8.3119705963439997E-2</v>
      </c>
    </row>
    <row r="12587" spans="1:2" x14ac:dyDescent="0.55000000000000004">
      <c r="A12587">
        <v>6.00355814157E-2</v>
      </c>
      <c r="B12587">
        <v>-8.3182663987439995E-2</v>
      </c>
    </row>
    <row r="12588" spans="1:2" x14ac:dyDescent="0.55000000000000004">
      <c r="A12588">
        <v>7.4637186817049991E-2</v>
      </c>
      <c r="B12588">
        <v>-8.45702588364E-2</v>
      </c>
    </row>
    <row r="12589" spans="1:2" x14ac:dyDescent="0.55000000000000004">
      <c r="A12589">
        <v>8.5494981805200002E-2</v>
      </c>
      <c r="B12589">
        <v>-8.6690685084719998E-2</v>
      </c>
    </row>
    <row r="12590" spans="1:2" x14ac:dyDescent="0.55000000000000004">
      <c r="A12590">
        <v>9.5620400087849999E-2</v>
      </c>
      <c r="B12590">
        <v>-8.686319007047999E-2</v>
      </c>
    </row>
    <row r="12591" spans="1:2" x14ac:dyDescent="0.55000000000000004">
      <c r="A12591">
        <v>0.10813907648609999</v>
      </c>
      <c r="B12591">
        <v>-8.8900511727119991E-2</v>
      </c>
    </row>
    <row r="12592" spans="1:2" x14ac:dyDescent="0.55000000000000004">
      <c r="A12592">
        <v>0.11769348920175</v>
      </c>
      <c r="B12592">
        <v>-9.0138266478959991E-2</v>
      </c>
    </row>
    <row r="12593" spans="1:2" x14ac:dyDescent="0.55000000000000004">
      <c r="A12593">
        <v>0.12137895774179999</v>
      </c>
      <c r="B12593">
        <v>-9.1145594862959992E-2</v>
      </c>
    </row>
    <row r="12594" spans="1:2" x14ac:dyDescent="0.55000000000000004">
      <c r="A12594">
        <v>0.125470336761</v>
      </c>
      <c r="B12594">
        <v>-9.2978932521839988E-2</v>
      </c>
    </row>
    <row r="12595" spans="1:2" x14ac:dyDescent="0.55000000000000004">
      <c r="A12595">
        <v>0.12907263709889999</v>
      </c>
      <c r="B12595">
        <v>-9.3767166982319988E-2</v>
      </c>
    </row>
    <row r="12596" spans="1:2" x14ac:dyDescent="0.55000000000000004">
      <c r="A12596">
        <v>0.13309077844754999</v>
      </c>
      <c r="B12596">
        <v>-9.5415408050639999E-2</v>
      </c>
    </row>
    <row r="12597" spans="1:2" x14ac:dyDescent="0.55000000000000004">
      <c r="A12597">
        <v>0.13506447160304999</v>
      </c>
      <c r="B12597">
        <v>-9.6325781077680001E-2</v>
      </c>
    </row>
    <row r="12598" spans="1:2" x14ac:dyDescent="0.55000000000000004">
      <c r="A12598">
        <v>0.14678249889105</v>
      </c>
      <c r="B12598">
        <v>-9.6889884972719997E-2</v>
      </c>
    </row>
    <row r="12599" spans="1:2" x14ac:dyDescent="0.55000000000000004">
      <c r="A12599">
        <v>0.16098440039549999</v>
      </c>
      <c r="B12599">
        <v>-9.7485467879759993E-2</v>
      </c>
    </row>
    <row r="12600" spans="1:2" x14ac:dyDescent="0.55000000000000004">
      <c r="A12600">
        <v>0.17024337979605</v>
      </c>
      <c r="B12600">
        <v>-9.7034688427919999E-2</v>
      </c>
    </row>
    <row r="12601" spans="1:2" x14ac:dyDescent="0.55000000000000004">
      <c r="A12601">
        <v>0.17376871851405001</v>
      </c>
      <c r="B12601">
        <v>-9.7267633116720001E-2</v>
      </c>
    </row>
    <row r="12602" spans="1:2" x14ac:dyDescent="0.55000000000000004">
      <c r="A12602">
        <v>0.1862104332924</v>
      </c>
      <c r="B12602">
        <v>-9.6938992231439994E-2</v>
      </c>
    </row>
    <row r="12603" spans="1:2" x14ac:dyDescent="0.55000000000000004">
      <c r="A12603">
        <v>0.19297933189425001</v>
      </c>
      <c r="B12603">
        <v>-9.5769232145519995E-2</v>
      </c>
    </row>
    <row r="12604" spans="1:2" x14ac:dyDescent="0.55000000000000004">
      <c r="A12604">
        <v>0.18842245920629999</v>
      </c>
      <c r="B12604">
        <v>-9.463472855303999E-2</v>
      </c>
    </row>
    <row r="12605" spans="1:2" x14ac:dyDescent="0.55000000000000004">
      <c r="A12605">
        <v>0.1800311600043</v>
      </c>
      <c r="B12605">
        <v>-9.1222403652239992E-2</v>
      </c>
    </row>
    <row r="12606" spans="1:2" x14ac:dyDescent="0.55000000000000004">
      <c r="A12606">
        <v>0.18412129770704999</v>
      </c>
      <c r="B12606">
        <v>-8.5763942971439994E-2</v>
      </c>
    </row>
    <row r="12607" spans="1:2" x14ac:dyDescent="0.55000000000000004">
      <c r="A12607">
        <v>0.17604901683269999</v>
      </c>
      <c r="B12607">
        <v>-7.7065662375599989E-2</v>
      </c>
    </row>
    <row r="12608" spans="1:2" x14ac:dyDescent="0.55000000000000004">
      <c r="A12608">
        <v>0.16508943389565001</v>
      </c>
      <c r="B12608">
        <v>-6.490846794119999E-2</v>
      </c>
    </row>
    <row r="12609" spans="1:2" x14ac:dyDescent="0.55000000000000004">
      <c r="A12609">
        <v>0.18006591686490001</v>
      </c>
      <c r="B12609">
        <v>-5.3676756459599996E-2</v>
      </c>
    </row>
    <row r="12610" spans="1:2" x14ac:dyDescent="0.55000000000000004">
      <c r="A12610">
        <v>0.19997663272290001</v>
      </c>
      <c r="B12610">
        <v>-4.3923299381519995E-2</v>
      </c>
    </row>
    <row r="12611" spans="1:2" x14ac:dyDescent="0.55000000000000004">
      <c r="A12611">
        <v>0.21012191206875</v>
      </c>
      <c r="B12611">
        <v>-3.6550914771119998E-2</v>
      </c>
    </row>
    <row r="12612" spans="1:2" x14ac:dyDescent="0.55000000000000004">
      <c r="A12612">
        <v>0.2181122660574</v>
      </c>
      <c r="B12612">
        <v>-3.1322880458159993E-2</v>
      </c>
    </row>
    <row r="12613" spans="1:2" x14ac:dyDescent="0.55000000000000004">
      <c r="A12613">
        <v>0.21948267941819999</v>
      </c>
      <c r="B12613">
        <v>-2.6618656904880002E-2</v>
      </c>
    </row>
    <row r="12614" spans="1:2" x14ac:dyDescent="0.55000000000000004">
      <c r="A12614">
        <v>0.20526339948344999</v>
      </c>
      <c r="B12614">
        <v>-2.2269516606959999E-2</v>
      </c>
    </row>
    <row r="12615" spans="1:2" x14ac:dyDescent="0.55000000000000004">
      <c r="A12615">
        <v>0.1889165031534</v>
      </c>
      <c r="B12615">
        <v>-1.7945559518640002E-2</v>
      </c>
    </row>
    <row r="12616" spans="1:2" x14ac:dyDescent="0.55000000000000004">
      <c r="A12616">
        <v>0.17578213379595001</v>
      </c>
      <c r="B12616">
        <v>-1.3425173395439999E-2</v>
      </c>
    </row>
    <row r="12617" spans="1:2" x14ac:dyDescent="0.55000000000000004">
      <c r="A12617">
        <v>0.16387418509109999</v>
      </c>
      <c r="B12617">
        <v>-9.4147472666399994E-3</v>
      </c>
    </row>
    <row r="12618" spans="1:2" x14ac:dyDescent="0.55000000000000004">
      <c r="A12618">
        <v>0.15370407941625</v>
      </c>
      <c r="B12618">
        <v>-5.0114630680799998E-3</v>
      </c>
    </row>
    <row r="12619" spans="1:2" x14ac:dyDescent="0.55000000000000004">
      <c r="A12619">
        <v>0.15051886140554999</v>
      </c>
      <c r="B12619">
        <v>-8.3482775591999978E-4</v>
      </c>
    </row>
    <row r="12620" spans="1:2" x14ac:dyDescent="0.55000000000000004">
      <c r="A12620">
        <v>0.15882823372185001</v>
      </c>
      <c r="B12620">
        <v>3.4400220736799996E-3</v>
      </c>
    </row>
    <row r="12621" spans="1:2" x14ac:dyDescent="0.55000000000000004">
      <c r="A12621">
        <v>0.16942411093904999</v>
      </c>
      <c r="B12621">
        <v>8.2185360952799994E-3</v>
      </c>
    </row>
    <row r="12622" spans="1:2" x14ac:dyDescent="0.55000000000000004">
      <c r="A12622">
        <v>0.18672930356850001</v>
      </c>
      <c r="B12622">
        <v>1.2380061481679999E-2</v>
      </c>
    </row>
    <row r="12623" spans="1:2" x14ac:dyDescent="0.55000000000000004">
      <c r="A12623">
        <v>0.19529314575705001</v>
      </c>
      <c r="B12623">
        <v>1.409377889496E-2</v>
      </c>
    </row>
    <row r="12624" spans="1:2" x14ac:dyDescent="0.55000000000000004">
      <c r="A12624">
        <v>0.18766649748825001</v>
      </c>
      <c r="B12624">
        <v>1.7946809963759996E-2</v>
      </c>
    </row>
    <row r="12625" spans="1:2" x14ac:dyDescent="0.55000000000000004">
      <c r="A12625">
        <v>0.16910385129495001</v>
      </c>
      <c r="B12625">
        <v>2.0151599964239996E-2</v>
      </c>
    </row>
    <row r="12626" spans="1:2" x14ac:dyDescent="0.55000000000000004">
      <c r="A12626">
        <v>0.14952084297974999</v>
      </c>
      <c r="B12626">
        <v>1.9409954441519998E-2</v>
      </c>
    </row>
    <row r="12627" spans="1:2" x14ac:dyDescent="0.55000000000000004">
      <c r="A12627">
        <v>0.13021961349870001</v>
      </c>
      <c r="B12627">
        <v>2.2460900284559996E-2</v>
      </c>
    </row>
    <row r="12628" spans="1:2" x14ac:dyDescent="0.55000000000000004">
      <c r="A12628">
        <v>0.11705545254645</v>
      </c>
      <c r="B12628">
        <v>2.3808201998159997E-2</v>
      </c>
    </row>
    <row r="12629" spans="1:2" x14ac:dyDescent="0.55000000000000004">
      <c r="A12629">
        <v>0.1096410693906</v>
      </c>
      <c r="B12629">
        <v>2.4854564357039997E-2</v>
      </c>
    </row>
    <row r="12630" spans="1:2" x14ac:dyDescent="0.55000000000000004">
      <c r="A12630">
        <v>0.11181709712745</v>
      </c>
      <c r="B12630">
        <v>2.7631013215439999E-2</v>
      </c>
    </row>
    <row r="12631" spans="1:2" x14ac:dyDescent="0.55000000000000004">
      <c r="A12631">
        <v>0.11791071958049999</v>
      </c>
      <c r="B12631">
        <v>2.7958394940239998E-2</v>
      </c>
    </row>
    <row r="12632" spans="1:2" x14ac:dyDescent="0.55000000000000004">
      <c r="A12632">
        <v>0.12086753536440001</v>
      </c>
      <c r="B12632">
        <v>2.9419021097039998E-2</v>
      </c>
    </row>
    <row r="12633" spans="1:2" x14ac:dyDescent="0.55000000000000004">
      <c r="A12633">
        <v>0.12964860793169999</v>
      </c>
      <c r="B12633">
        <v>3.0222365483279997E-2</v>
      </c>
    </row>
    <row r="12634" spans="1:2" x14ac:dyDescent="0.55000000000000004">
      <c r="A12634">
        <v>0.13547410603155</v>
      </c>
      <c r="B12634">
        <v>3.0189627310799997E-2</v>
      </c>
    </row>
    <row r="12635" spans="1:2" x14ac:dyDescent="0.55000000000000004">
      <c r="A12635">
        <v>0.12005695572254999</v>
      </c>
      <c r="B12635">
        <v>3.2370493262160002E-2</v>
      </c>
    </row>
    <row r="12636" spans="1:2" x14ac:dyDescent="0.55000000000000004">
      <c r="A12636">
        <v>9.6669312488099998E-2</v>
      </c>
      <c r="B12636">
        <v>3.3945703022640002E-2</v>
      </c>
    </row>
    <row r="12637" spans="1:2" x14ac:dyDescent="0.55000000000000004">
      <c r="A12637">
        <v>7.7891918548950001E-2</v>
      </c>
      <c r="B12637">
        <v>3.7347954639600001E-2</v>
      </c>
    </row>
    <row r="12638" spans="1:2" x14ac:dyDescent="0.55000000000000004">
      <c r="A12638">
        <v>6.0522177464099998E-2</v>
      </c>
      <c r="B12638">
        <v>4.084967993448E-2</v>
      </c>
    </row>
    <row r="12639" spans="1:2" x14ac:dyDescent="0.55000000000000004">
      <c r="A12639">
        <v>4.2087386865150005E-2</v>
      </c>
      <c r="B12639">
        <v>4.2006848415599998E-2</v>
      </c>
    </row>
    <row r="12640" spans="1:2" x14ac:dyDescent="0.55000000000000004">
      <c r="A12640">
        <v>4.189870676475E-2</v>
      </c>
      <c r="B12640">
        <v>4.4827367890800003E-2</v>
      </c>
    </row>
    <row r="12641" spans="1:2" x14ac:dyDescent="0.55000000000000004">
      <c r="A12641">
        <v>5.2649748538200002E-2</v>
      </c>
      <c r="B12641">
        <v>4.5210152676720003E-2</v>
      </c>
    </row>
    <row r="12642" spans="1:2" x14ac:dyDescent="0.55000000000000004">
      <c r="A12642">
        <v>5.6798228114100006E-2</v>
      </c>
      <c r="B12642">
        <v>4.466871367032E-2</v>
      </c>
    </row>
    <row r="12643" spans="1:2" x14ac:dyDescent="0.55000000000000004">
      <c r="A12643">
        <v>5.7330752871150005E-2</v>
      </c>
      <c r="B12643">
        <v>4.5193783590479999E-2</v>
      </c>
    </row>
    <row r="12644" spans="1:2" x14ac:dyDescent="0.55000000000000004">
      <c r="A12644">
        <v>5.8203398335499999E-2</v>
      </c>
      <c r="B12644">
        <v>4.4615828930160001E-2</v>
      </c>
    </row>
    <row r="12645" spans="1:2" x14ac:dyDescent="0.55000000000000004">
      <c r="A12645">
        <v>4.7150716664700006E-2</v>
      </c>
      <c r="B12645">
        <v>4.6082750889360001E-2</v>
      </c>
    </row>
    <row r="12646" spans="1:2" x14ac:dyDescent="0.55000000000000004">
      <c r="A12646">
        <v>2.5312236359849999E-2</v>
      </c>
      <c r="B12646">
        <v>4.7797727463119999E-2</v>
      </c>
    </row>
    <row r="12647" spans="1:2" x14ac:dyDescent="0.55000000000000004">
      <c r="A12647">
        <v>6.9432355327499994E-3</v>
      </c>
      <c r="B12647">
        <v>5.124656801784E-2</v>
      </c>
    </row>
    <row r="12648" spans="1:2" x14ac:dyDescent="0.55000000000000004">
      <c r="A12648">
        <v>-1.506282249285E-2</v>
      </c>
      <c r="B12648">
        <v>5.5328766293999999E-2</v>
      </c>
    </row>
    <row r="12649" spans="1:2" x14ac:dyDescent="0.55000000000000004">
      <c r="A12649">
        <v>-3.2802475879800001E-2</v>
      </c>
      <c r="B12649">
        <v>5.8461557568240001E-2</v>
      </c>
    </row>
    <row r="12650" spans="1:2" x14ac:dyDescent="0.55000000000000004">
      <c r="A12650">
        <v>-3.6266990091750002E-2</v>
      </c>
      <c r="B12650">
        <v>6.4175627826479995E-2</v>
      </c>
    </row>
    <row r="12651" spans="1:2" x14ac:dyDescent="0.55000000000000004">
      <c r="A12651">
        <v>-2.9886623538750004E-2</v>
      </c>
      <c r="B12651">
        <v>6.8517213161519999E-2</v>
      </c>
    </row>
    <row r="12652" spans="1:2" x14ac:dyDescent="0.55000000000000004">
      <c r="A12652">
        <v>-2.1901234815899999E-2</v>
      </c>
      <c r="B12652">
        <v>7.1678965126799998E-2</v>
      </c>
    </row>
    <row r="12653" spans="1:2" x14ac:dyDescent="0.55000000000000004">
      <c r="A12653">
        <v>-1.354345115805E-2</v>
      </c>
      <c r="B12653">
        <v>7.5628951552559998E-2</v>
      </c>
    </row>
    <row r="12654" spans="1:2" x14ac:dyDescent="0.55000000000000004">
      <c r="A12654">
        <v>-3.7680841143000006E-3</v>
      </c>
      <c r="B12654">
        <v>7.5982775647439993E-2</v>
      </c>
    </row>
    <row r="12655" spans="1:2" x14ac:dyDescent="0.55000000000000004">
      <c r="A12655">
        <v>-2.6788297679550002E-2</v>
      </c>
      <c r="B12655">
        <v>7.6716866207279993E-2</v>
      </c>
    </row>
    <row r="12656" spans="1:2" x14ac:dyDescent="0.55000000000000004">
      <c r="A12656">
        <v>-4.0997647082699998E-2</v>
      </c>
      <c r="B12656">
        <v>7.7306153311919992E-2</v>
      </c>
    </row>
    <row r="12657" spans="1:2" x14ac:dyDescent="0.55000000000000004">
      <c r="A12657">
        <v>-5.6281976531550003E-2</v>
      </c>
      <c r="B12657">
        <v>7.3307059627439997E-2</v>
      </c>
    </row>
    <row r="12658" spans="1:2" x14ac:dyDescent="0.55000000000000004">
      <c r="A12658">
        <v>-8.8731229851000015E-2</v>
      </c>
      <c r="B12658">
        <v>7.0635121088879996E-2</v>
      </c>
    </row>
    <row r="12659" spans="1:2" x14ac:dyDescent="0.55000000000000004">
      <c r="A12659">
        <v>-9.9354416030100007E-2</v>
      </c>
      <c r="B12659">
        <v>7.2659851140720003E-2</v>
      </c>
    </row>
    <row r="12660" spans="1:2" x14ac:dyDescent="0.55000000000000004">
      <c r="A12660">
        <v>-0.10220075464995002</v>
      </c>
      <c r="B12660">
        <v>7.0630084446959993E-2</v>
      </c>
    </row>
    <row r="12661" spans="1:2" x14ac:dyDescent="0.55000000000000004">
      <c r="A12661">
        <v>-0.11214245809800001</v>
      </c>
      <c r="B12661">
        <v>7.3144627925519998E-2</v>
      </c>
    </row>
    <row r="12662" spans="1:2" x14ac:dyDescent="0.55000000000000004">
      <c r="A12662">
        <v>-9.9627505649100015E-2</v>
      </c>
      <c r="B12662">
        <v>7.6723162009680004E-2</v>
      </c>
    </row>
    <row r="12663" spans="1:2" x14ac:dyDescent="0.55000000000000004">
      <c r="A12663">
        <v>-8.4451170731400002E-2</v>
      </c>
      <c r="B12663">
        <v>7.8091869451440005E-2</v>
      </c>
    </row>
    <row r="12664" spans="1:2" x14ac:dyDescent="0.55000000000000004">
      <c r="A12664">
        <v>-9.0820365436350012E-2</v>
      </c>
      <c r="B12664">
        <v>8.0387319006479996E-2</v>
      </c>
    </row>
    <row r="12665" spans="1:2" x14ac:dyDescent="0.55000000000000004">
      <c r="A12665">
        <v>-9.1220069333250012E-2</v>
      </c>
      <c r="B12665">
        <v>7.8669824111760003E-2</v>
      </c>
    </row>
    <row r="12666" spans="1:2" x14ac:dyDescent="0.55000000000000004">
      <c r="A12666">
        <v>-9.2270223049950015E-2</v>
      </c>
      <c r="B12666">
        <v>7.5748571798159997E-2</v>
      </c>
    </row>
    <row r="12667" spans="1:2" x14ac:dyDescent="0.55000000000000004">
      <c r="A12667">
        <v>-0.12628725904575</v>
      </c>
      <c r="B12667">
        <v>7.3845980312880005E-2</v>
      </c>
    </row>
    <row r="12668" spans="1:2" x14ac:dyDescent="0.55000000000000004">
      <c r="A12668">
        <v>-0.14946015453435002</v>
      </c>
      <c r="B12668">
        <v>7.0879398221999998E-2</v>
      </c>
    </row>
    <row r="12669" spans="1:2" x14ac:dyDescent="0.55000000000000004">
      <c r="A12669">
        <v>-0.15302893932810002</v>
      </c>
      <c r="B12669">
        <v>7.1389358216399995E-2</v>
      </c>
    </row>
    <row r="12670" spans="1:2" x14ac:dyDescent="0.55000000000000004">
      <c r="A12670">
        <v>-0.16298553857355</v>
      </c>
      <c r="B12670">
        <v>7.3045154247599997E-2</v>
      </c>
    </row>
    <row r="12671" spans="1:2" x14ac:dyDescent="0.55000000000000004">
      <c r="A12671">
        <v>-0.17027082481860001</v>
      </c>
      <c r="B12671">
        <v>7.5331789679280003E-2</v>
      </c>
    </row>
    <row r="12672" spans="1:2" x14ac:dyDescent="0.55000000000000004">
      <c r="A12672">
        <v>-0.14969103939405001</v>
      </c>
      <c r="B12672">
        <v>7.9163415019919997E-2</v>
      </c>
    </row>
    <row r="12673" spans="1:2" x14ac:dyDescent="0.55000000000000004">
      <c r="A12673">
        <v>-0.1392726704292</v>
      </c>
      <c r="B12673">
        <v>8.0273994563279993E-2</v>
      </c>
    </row>
    <row r="12674" spans="1:2" x14ac:dyDescent="0.55000000000000004">
      <c r="A12674">
        <v>-0.13921432855605001</v>
      </c>
      <c r="B12674">
        <v>8.1536932524719996E-2</v>
      </c>
    </row>
    <row r="12675" spans="1:2" x14ac:dyDescent="0.55000000000000004">
      <c r="A12675">
        <v>-0.13293202600260001</v>
      </c>
      <c r="B12675">
        <v>8.0916166408079998E-2</v>
      </c>
    </row>
    <row r="12676" spans="1:2" x14ac:dyDescent="0.55000000000000004">
      <c r="A12676">
        <v>-0.13558223662335001</v>
      </c>
      <c r="B12676">
        <v>7.8881363072399999E-2</v>
      </c>
    </row>
    <row r="12677" spans="1:2" x14ac:dyDescent="0.55000000000000004">
      <c r="A12677">
        <v>-0.15417219177855002</v>
      </c>
      <c r="B12677">
        <v>7.8163641598800002E-2</v>
      </c>
    </row>
    <row r="12678" spans="1:2" x14ac:dyDescent="0.55000000000000004">
      <c r="A12678">
        <v>-0.1631407031298</v>
      </c>
      <c r="B12678">
        <v>7.5288978222960004E-2</v>
      </c>
    </row>
    <row r="12679" spans="1:2" x14ac:dyDescent="0.55000000000000004">
      <c r="A12679">
        <v>-0.17374651087860002</v>
      </c>
      <c r="B12679">
        <v>7.2827319484560005E-2</v>
      </c>
    </row>
    <row r="12680" spans="1:2" x14ac:dyDescent="0.55000000000000004">
      <c r="A12680">
        <v>-0.18366214668120001</v>
      </c>
      <c r="B12680">
        <v>6.955853887848E-2</v>
      </c>
    </row>
    <row r="12681" spans="1:2" x14ac:dyDescent="0.55000000000000004">
      <c r="A12681">
        <v>-0.17664622610580002</v>
      </c>
      <c r="B12681">
        <v>6.4321690442160004E-2</v>
      </c>
    </row>
    <row r="12682" spans="1:2" x14ac:dyDescent="0.55000000000000004">
      <c r="A12682">
        <v>-0.16876634928120002</v>
      </c>
      <c r="B12682">
        <v>6.0497620064400001E-2</v>
      </c>
    </row>
    <row r="12683" spans="1:2" x14ac:dyDescent="0.55000000000000004">
      <c r="A12683">
        <v>-0.1670533325802</v>
      </c>
      <c r="B12683">
        <v>5.5983529743599998E-2</v>
      </c>
    </row>
    <row r="12684" spans="1:2" x14ac:dyDescent="0.55000000000000004">
      <c r="A12684">
        <v>-0.15964391469015002</v>
      </c>
      <c r="B12684">
        <v>5.2596388052400002E-2</v>
      </c>
    </row>
    <row r="12685" spans="1:2" x14ac:dyDescent="0.55000000000000004">
      <c r="A12685">
        <v>-0.15216870702825</v>
      </c>
      <c r="B12685">
        <v>4.9775868577199997E-2</v>
      </c>
    </row>
    <row r="12686" spans="1:2" x14ac:dyDescent="0.55000000000000004">
      <c r="A12686">
        <v>-0.15729782659965</v>
      </c>
      <c r="B12686">
        <v>4.4889066754320001E-2</v>
      </c>
    </row>
    <row r="12687" spans="1:2" x14ac:dyDescent="0.55000000000000004">
      <c r="A12687">
        <v>-0.16016526759915001</v>
      </c>
      <c r="B12687">
        <v>4.1217354794639997E-2</v>
      </c>
    </row>
    <row r="12688" spans="1:2" x14ac:dyDescent="0.55000000000000004">
      <c r="A12688">
        <v>-0.16448256621225002</v>
      </c>
      <c r="B12688">
        <v>3.715026644424E-2</v>
      </c>
    </row>
    <row r="12689" spans="1:2" x14ac:dyDescent="0.55000000000000004">
      <c r="A12689">
        <v>-0.16946645175900002</v>
      </c>
      <c r="B12689">
        <v>3.4158501143759998E-2</v>
      </c>
    </row>
    <row r="12690" spans="1:2" x14ac:dyDescent="0.55000000000000004">
      <c r="A12690">
        <v>-0.17162758369845002</v>
      </c>
      <c r="B12690">
        <v>3.2953484564400004E-2</v>
      </c>
    </row>
    <row r="12691" spans="1:2" x14ac:dyDescent="0.55000000000000004">
      <c r="A12691">
        <v>-0.16501260833640002</v>
      </c>
      <c r="B12691">
        <v>3.1237248830159998E-2</v>
      </c>
    </row>
    <row r="12692" spans="1:2" x14ac:dyDescent="0.55000000000000004">
      <c r="A12692">
        <v>-0.16093612511460001</v>
      </c>
      <c r="B12692">
        <v>3.1094963695919998E-2</v>
      </c>
    </row>
    <row r="12693" spans="1:2" x14ac:dyDescent="0.55000000000000004">
      <c r="A12693">
        <v>-0.1522220836356</v>
      </c>
      <c r="B12693">
        <v>2.9824470771599998E-2</v>
      </c>
    </row>
    <row r="12694" spans="1:2" x14ac:dyDescent="0.55000000000000004">
      <c r="A12694">
        <v>-0.14266767091995</v>
      </c>
      <c r="B12694">
        <v>2.7847588817999997E-2</v>
      </c>
    </row>
    <row r="12695" spans="1:2" x14ac:dyDescent="0.55000000000000004">
      <c r="A12695">
        <v>-0.14241444236415002</v>
      </c>
      <c r="B12695">
        <v>2.5926109925519997E-2</v>
      </c>
    </row>
    <row r="12696" spans="1:2" x14ac:dyDescent="0.55000000000000004">
      <c r="A12696">
        <v>-0.14141269998900002</v>
      </c>
      <c r="B12696">
        <v>2.2392905618639998E-2</v>
      </c>
    </row>
    <row r="12697" spans="1:2" x14ac:dyDescent="0.55000000000000004">
      <c r="A12697">
        <v>-0.13777067752470001</v>
      </c>
      <c r="B12697">
        <v>1.9712152956719999E-2</v>
      </c>
    </row>
    <row r="12698" spans="1:2" x14ac:dyDescent="0.55000000000000004">
      <c r="A12698">
        <v>-0.13926770516340001</v>
      </c>
      <c r="B12698">
        <v>1.6963405628879998E-2</v>
      </c>
    </row>
    <row r="12699" spans="1:2" x14ac:dyDescent="0.55000000000000004">
      <c r="A12699">
        <v>-0.14546435688180001</v>
      </c>
      <c r="B12699">
        <v>1.4610034691759999E-2</v>
      </c>
    </row>
    <row r="12700" spans="1:2" x14ac:dyDescent="0.55000000000000004">
      <c r="A12700">
        <v>-0.138483193167</v>
      </c>
      <c r="B12700">
        <v>1.335591085368E-2</v>
      </c>
    </row>
    <row r="12701" spans="1:2" x14ac:dyDescent="0.55000000000000004">
      <c r="A12701">
        <v>-0.13494047601870002</v>
      </c>
      <c r="B12701">
        <v>1.1507463269039999E-2</v>
      </c>
    </row>
    <row r="12702" spans="1:2" x14ac:dyDescent="0.55000000000000004">
      <c r="A12702">
        <v>-0.13049408049479999</v>
      </c>
      <c r="B12702">
        <v>9.7207145479199994E-3</v>
      </c>
    </row>
    <row r="12703" spans="1:2" x14ac:dyDescent="0.55000000000000004">
      <c r="A12703">
        <v>-0.11933836955865001</v>
      </c>
      <c r="B12703">
        <v>6.9392290476000002E-3</v>
      </c>
    </row>
    <row r="12704" spans="1:2" x14ac:dyDescent="0.55000000000000004">
      <c r="A12704">
        <v>-0.11117547258345001</v>
      </c>
      <c r="B12704">
        <v>2.6240860826400002E-3</v>
      </c>
    </row>
    <row r="12705" spans="1:2" x14ac:dyDescent="0.55000000000000004">
      <c r="A12705">
        <v>-0.1015763724756</v>
      </c>
      <c r="B12705">
        <v>2.6303818850399998E-3</v>
      </c>
    </row>
    <row r="12706" spans="1:2" x14ac:dyDescent="0.55000000000000004">
      <c r="A12706">
        <v>-9.623250515835001E-2</v>
      </c>
      <c r="B12706">
        <v>-5.6666579279999975E-5</v>
      </c>
    </row>
    <row r="12707" spans="1:2" x14ac:dyDescent="0.55000000000000004">
      <c r="A12707">
        <v>-9.7543335329550007E-2</v>
      </c>
      <c r="B12707">
        <v>-3.5936483675999996E-3</v>
      </c>
    </row>
    <row r="12708" spans="1:2" x14ac:dyDescent="0.55000000000000004">
      <c r="A12708">
        <v>-9.8517768742800008E-2</v>
      </c>
      <c r="B12708">
        <v>-8.1467726632799987E-3</v>
      </c>
    </row>
    <row r="12709" spans="1:2" x14ac:dyDescent="0.55000000000000004">
      <c r="A12709">
        <v>-8.7704661146850008E-2</v>
      </c>
      <c r="B12709">
        <v>-1.5958604281200002E-2</v>
      </c>
    </row>
    <row r="12710" spans="1:2" x14ac:dyDescent="0.55000000000000004">
      <c r="A12710">
        <v>-9.1515502648350011E-2</v>
      </c>
      <c r="B12710">
        <v>-2.094110230056E-2</v>
      </c>
    </row>
    <row r="12711" spans="1:2" x14ac:dyDescent="0.55000000000000004">
      <c r="A12711">
        <v>-7.9030341794250003E-2</v>
      </c>
      <c r="B12711">
        <v>-2.7663760103280002E-2</v>
      </c>
    </row>
    <row r="12712" spans="1:2" x14ac:dyDescent="0.55000000000000004">
      <c r="A12712">
        <v>-7.1613476005500012E-2</v>
      </c>
      <c r="B12712">
        <v>-3.4900155381839999E-2</v>
      </c>
    </row>
    <row r="12713" spans="1:2" x14ac:dyDescent="0.55000000000000004">
      <c r="A12713">
        <v>-6.634160504235001E-2</v>
      </c>
      <c r="B12713">
        <v>-3.9708889254959995E-2</v>
      </c>
    </row>
    <row r="12714" spans="1:2" x14ac:dyDescent="0.55000000000000004">
      <c r="A12714">
        <v>-5.46844022604E-2</v>
      </c>
      <c r="B12714">
        <v>-4.4814785001359998E-2</v>
      </c>
    </row>
    <row r="12715" spans="1:2" x14ac:dyDescent="0.55000000000000004">
      <c r="A12715">
        <v>-4.3192294566299999E-2</v>
      </c>
      <c r="B12715">
        <v>-4.8963718782959999E-2</v>
      </c>
    </row>
    <row r="12716" spans="1:2" x14ac:dyDescent="0.55000000000000004">
      <c r="A12716">
        <v>-4.16207879406E-2</v>
      </c>
      <c r="B12716">
        <v>-5.2645504026479994E-2</v>
      </c>
    </row>
    <row r="12717" spans="1:2" x14ac:dyDescent="0.55000000000000004">
      <c r="A12717">
        <v>-3.7621266338699999E-2</v>
      </c>
      <c r="B12717">
        <v>-5.6609341217519996E-2</v>
      </c>
    </row>
    <row r="12718" spans="1:2" x14ac:dyDescent="0.55000000000000004">
      <c r="A12718">
        <v>-2.3785553187E-2</v>
      </c>
      <c r="B12718">
        <v>-5.9992705427279996E-2</v>
      </c>
    </row>
    <row r="12719" spans="1:2" x14ac:dyDescent="0.55000000000000004">
      <c r="A12719">
        <v>-2.6424591959700004E-2</v>
      </c>
      <c r="B12719">
        <v>-6.4188228146639992E-2</v>
      </c>
    </row>
    <row r="12720" spans="1:2" x14ac:dyDescent="0.55000000000000004">
      <c r="A12720">
        <v>-2.3281578708299999E-2</v>
      </c>
      <c r="B12720">
        <v>-6.735375759336E-2</v>
      </c>
    </row>
    <row r="12721" spans="1:2" x14ac:dyDescent="0.55000000000000004">
      <c r="A12721">
        <v>-2.1729924760500005E-3</v>
      </c>
      <c r="B12721">
        <v>-7.0444996571759996E-2</v>
      </c>
    </row>
    <row r="12722" spans="1:2" x14ac:dyDescent="0.55000000000000004">
      <c r="A12722">
        <v>9.5934461534999994E-3</v>
      </c>
      <c r="B12722">
        <v>-7.3348620638639991E-2</v>
      </c>
    </row>
    <row r="12723" spans="1:2" x14ac:dyDescent="0.55000000000000004">
      <c r="A12723">
        <v>6.7173159388499992E-3</v>
      </c>
      <c r="B12723">
        <v>-7.5019526595599989E-2</v>
      </c>
    </row>
    <row r="12724" spans="1:2" x14ac:dyDescent="0.55000000000000004">
      <c r="A12724">
        <v>2.7302066629200004E-2</v>
      </c>
      <c r="B12724">
        <v>-7.6844050131120001E-2</v>
      </c>
    </row>
    <row r="12725" spans="1:2" x14ac:dyDescent="0.55000000000000004">
      <c r="A12725">
        <v>4.0406644391850002E-2</v>
      </c>
      <c r="B12725">
        <v>-7.8113283894960001E-2</v>
      </c>
    </row>
    <row r="12726" spans="1:2" x14ac:dyDescent="0.55000000000000004">
      <c r="A12726">
        <v>3.9421039130549999E-2</v>
      </c>
      <c r="B12726">
        <v>-7.8114543055439994E-2</v>
      </c>
    </row>
    <row r="12727" spans="1:2" x14ac:dyDescent="0.55000000000000004">
      <c r="A12727">
        <v>4.2348063319650006E-2</v>
      </c>
      <c r="B12727">
        <v>-7.8823450405679993E-2</v>
      </c>
    </row>
    <row r="12728" spans="1:2" x14ac:dyDescent="0.55000000000000004">
      <c r="A12728">
        <v>5.5585461942450003E-2</v>
      </c>
      <c r="B12728">
        <v>-8.0849439617999994E-2</v>
      </c>
    </row>
    <row r="12729" spans="1:2" x14ac:dyDescent="0.55000000000000004">
      <c r="A12729">
        <v>5.1468015277800004E-2</v>
      </c>
      <c r="B12729">
        <v>-8.3403017071439989E-2</v>
      </c>
    </row>
    <row r="12730" spans="1:2" x14ac:dyDescent="0.55000000000000004">
      <c r="A12730">
        <v>5.9228725723200003E-2</v>
      </c>
      <c r="B12730">
        <v>-8.3389166306160001E-2</v>
      </c>
    </row>
    <row r="12731" spans="1:2" x14ac:dyDescent="0.55000000000000004">
      <c r="A12731">
        <v>7.3675166568299991E-2</v>
      </c>
      <c r="B12731">
        <v>-8.4619366095119997E-2</v>
      </c>
    </row>
    <row r="12732" spans="1:2" x14ac:dyDescent="0.55000000000000004">
      <c r="A12732">
        <v>8.2954007032049998E-2</v>
      </c>
      <c r="B12732">
        <v>-8.6778826318319999E-2</v>
      </c>
    </row>
    <row r="12733" spans="1:2" x14ac:dyDescent="0.55000000000000004">
      <c r="A12733">
        <v>9.9984868726050002E-2</v>
      </c>
      <c r="B12733">
        <v>-8.6815341972240001E-2</v>
      </c>
    </row>
    <row r="12734" spans="1:2" x14ac:dyDescent="0.55000000000000004">
      <c r="A12734">
        <v>0.10565520226965</v>
      </c>
      <c r="B12734">
        <v>-8.8700305210799996E-2</v>
      </c>
    </row>
    <row r="12735" spans="1:2" x14ac:dyDescent="0.55000000000000004">
      <c r="A12735">
        <v>0.11550008303459999</v>
      </c>
      <c r="B12735">
        <v>-8.9163676267439998E-2</v>
      </c>
    </row>
    <row r="12736" spans="1:2" x14ac:dyDescent="0.55000000000000004">
      <c r="A12736">
        <v>0.11677243239585</v>
      </c>
      <c r="B12736">
        <v>-9.0659558917679989E-2</v>
      </c>
    </row>
    <row r="12737" spans="1:2" x14ac:dyDescent="0.55000000000000004">
      <c r="A12737">
        <v>0.13171291718805</v>
      </c>
      <c r="B12737">
        <v>-9.2830351585199991E-2</v>
      </c>
    </row>
    <row r="12738" spans="1:2" x14ac:dyDescent="0.55000000000000004">
      <c r="A12738">
        <v>0.12426625980450001</v>
      </c>
      <c r="B12738">
        <v>-9.365384253912E-2</v>
      </c>
    </row>
    <row r="12739" spans="1:2" x14ac:dyDescent="0.55000000000000004">
      <c r="A12739">
        <v>0.13007686210694999</v>
      </c>
      <c r="B12739">
        <v>-9.5579098913039992E-2</v>
      </c>
    </row>
    <row r="12740" spans="1:2" x14ac:dyDescent="0.55000000000000004">
      <c r="A12740">
        <v>0.13348055181285001</v>
      </c>
      <c r="B12740">
        <v>-9.6345927645359999E-2</v>
      </c>
    </row>
    <row r="12741" spans="1:2" x14ac:dyDescent="0.55000000000000004">
      <c r="A12741">
        <v>0.15528427525710001</v>
      </c>
      <c r="B12741">
        <v>-9.6852110158319987E-2</v>
      </c>
    </row>
    <row r="12742" spans="1:2" x14ac:dyDescent="0.55000000000000004">
      <c r="A12742">
        <v>0.15792207271334999</v>
      </c>
      <c r="B12742">
        <v>-9.7312962893999988E-2</v>
      </c>
    </row>
    <row r="12743" spans="1:2" x14ac:dyDescent="0.55000000000000004">
      <c r="A12743">
        <v>0.1696388586849</v>
      </c>
      <c r="B12743">
        <v>-9.6684641814479999E-2</v>
      </c>
    </row>
    <row r="12744" spans="1:2" x14ac:dyDescent="0.55000000000000004">
      <c r="A12744">
        <v>0.1789636278573</v>
      </c>
      <c r="B12744">
        <v>-9.6573835692239998E-2</v>
      </c>
    </row>
    <row r="12745" spans="1:2" x14ac:dyDescent="0.55000000000000004">
      <c r="A12745">
        <v>0.19235246708699999</v>
      </c>
      <c r="B12745">
        <v>-9.5798192836559992E-2</v>
      </c>
    </row>
    <row r="12746" spans="1:2" x14ac:dyDescent="0.55000000000000004">
      <c r="A12746">
        <v>0.18775711358909999</v>
      </c>
      <c r="B12746">
        <v>-9.4238093001839995E-2</v>
      </c>
    </row>
    <row r="12747" spans="1:2" x14ac:dyDescent="0.55000000000000004">
      <c r="A12747">
        <v>0.18530799623325001</v>
      </c>
      <c r="B12747">
        <v>-9.3112403532719989E-2</v>
      </c>
    </row>
    <row r="12748" spans="1:2" x14ac:dyDescent="0.55000000000000004">
      <c r="A12748">
        <v>0.18143633022569999</v>
      </c>
      <c r="B12748">
        <v>-8.9372696907119992E-2</v>
      </c>
    </row>
    <row r="12749" spans="1:2" x14ac:dyDescent="0.55000000000000004">
      <c r="A12749">
        <v>0.18398847684690001</v>
      </c>
      <c r="B12749">
        <v>-8.373291711719999E-2</v>
      </c>
    </row>
    <row r="12750" spans="1:2" x14ac:dyDescent="0.55000000000000004">
      <c r="A12750">
        <v>0.16937569959750001</v>
      </c>
      <c r="B12750">
        <v>-7.4648074253999996E-2</v>
      </c>
    </row>
    <row r="12751" spans="1:2" x14ac:dyDescent="0.55000000000000004">
      <c r="A12751">
        <v>0.16675900452090001</v>
      </c>
      <c r="B12751">
        <v>-6.2437995079439992E-2</v>
      </c>
    </row>
    <row r="12752" spans="1:2" x14ac:dyDescent="0.55000000000000004">
      <c r="A12752">
        <v>0.18530427228390001</v>
      </c>
      <c r="B12752">
        <v>-5.1396416830319994E-2</v>
      </c>
    </row>
    <row r="12753" spans="1:2" x14ac:dyDescent="0.55000000000000004">
      <c r="A12753">
        <v>0.20330832607470001</v>
      </c>
      <c r="B12753">
        <v>-4.1727323504399998E-2</v>
      </c>
    </row>
    <row r="12754" spans="1:2" x14ac:dyDescent="0.55000000000000004">
      <c r="A12754">
        <v>0.20970482974155</v>
      </c>
      <c r="B12754">
        <v>-3.4880008814159993E-2</v>
      </c>
    </row>
    <row r="12755" spans="1:2" x14ac:dyDescent="0.55000000000000004">
      <c r="A12755">
        <v>0.22275851352975001</v>
      </c>
      <c r="B12755">
        <v>-2.967463938984E-2</v>
      </c>
    </row>
    <row r="12756" spans="1:2" x14ac:dyDescent="0.55000000000000004">
      <c r="A12756">
        <v>0.21781807405875001</v>
      </c>
      <c r="B12756">
        <v>-2.5066112033039999E-2</v>
      </c>
    </row>
    <row r="12757" spans="1:2" x14ac:dyDescent="0.55000000000000004">
      <c r="A12757">
        <v>0.20421572839964999</v>
      </c>
      <c r="B12757">
        <v>-2.121434012472E-2</v>
      </c>
    </row>
    <row r="12758" spans="1:2" x14ac:dyDescent="0.55000000000000004">
      <c r="A12758">
        <v>0.18584796888899999</v>
      </c>
      <c r="B12758">
        <v>-1.6711582248240001E-2</v>
      </c>
    </row>
    <row r="12759" spans="1:2" x14ac:dyDescent="0.55000000000000004">
      <c r="A12759">
        <v>0.17315674950420001</v>
      </c>
      <c r="B12759">
        <v>-1.245310150488E-2</v>
      </c>
    </row>
    <row r="12760" spans="1:2" x14ac:dyDescent="0.55000000000000004">
      <c r="A12760">
        <v>0.16150699462095</v>
      </c>
      <c r="B12760">
        <v>-8.3054268837599986E-3</v>
      </c>
    </row>
    <row r="12761" spans="1:2" x14ac:dyDescent="0.55000000000000004">
      <c r="A12761">
        <v>0.15596327535525001</v>
      </c>
      <c r="B12761">
        <v>-3.8354071797599993E-3</v>
      </c>
    </row>
    <row r="12762" spans="1:2" x14ac:dyDescent="0.55000000000000004">
      <c r="A12762">
        <v>0.1516422527928</v>
      </c>
      <c r="B12762">
        <v>3.4500561384E-4</v>
      </c>
    </row>
    <row r="12763" spans="1:2" x14ac:dyDescent="0.55000000000000004">
      <c r="A12763">
        <v>0.15988335270435</v>
      </c>
      <c r="B12763">
        <v>5.0366375623199997E-3</v>
      </c>
    </row>
    <row r="12764" spans="1:2" x14ac:dyDescent="0.55000000000000004">
      <c r="A12764">
        <v>0.174477510207</v>
      </c>
      <c r="B12764">
        <v>9.8327798306399993E-3</v>
      </c>
    </row>
    <row r="12765" spans="1:2" x14ac:dyDescent="0.55000000000000004">
      <c r="A12765">
        <v>0.19300043427390001</v>
      </c>
      <c r="B12765">
        <v>1.3219921521839999E-2</v>
      </c>
    </row>
    <row r="12766" spans="1:2" x14ac:dyDescent="0.55000000000000004">
      <c r="A12766">
        <v>0.19376136125775001</v>
      </c>
      <c r="B12766">
        <v>1.515902866104E-2</v>
      </c>
    </row>
    <row r="12767" spans="1:2" x14ac:dyDescent="0.55000000000000004">
      <c r="A12767">
        <v>0.18387799968285001</v>
      </c>
      <c r="B12767">
        <v>1.8942805903439996E-2</v>
      </c>
    </row>
    <row r="12768" spans="1:2" x14ac:dyDescent="0.55000000000000004">
      <c r="A12768">
        <v>0.16931239245855001</v>
      </c>
      <c r="B12768">
        <v>1.9582459427279996E-2</v>
      </c>
    </row>
    <row r="12769" spans="1:2" x14ac:dyDescent="0.55000000000000004">
      <c r="A12769">
        <v>0.14961518302995</v>
      </c>
      <c r="B12769">
        <v>1.9710893796239998E-2</v>
      </c>
    </row>
    <row r="12770" spans="1:2" x14ac:dyDescent="0.55000000000000004">
      <c r="A12770">
        <v>0.1259544501765</v>
      </c>
      <c r="B12770">
        <v>2.2837389268079999E-2</v>
      </c>
    </row>
    <row r="12771" spans="1:2" x14ac:dyDescent="0.55000000000000004">
      <c r="A12771">
        <v>0.11646706854915</v>
      </c>
      <c r="B12771">
        <v>2.3694877554959998E-2</v>
      </c>
    </row>
    <row r="12772" spans="1:2" x14ac:dyDescent="0.55000000000000004">
      <c r="A12772">
        <v>0.11325702420945</v>
      </c>
      <c r="B12772">
        <v>2.5325490376559998E-2</v>
      </c>
    </row>
    <row r="12773" spans="1:2" x14ac:dyDescent="0.55000000000000004">
      <c r="A12773">
        <v>0.1152617502762</v>
      </c>
      <c r="B12773">
        <v>2.7904251039599998E-2</v>
      </c>
    </row>
    <row r="12774" spans="1:2" x14ac:dyDescent="0.55000000000000004">
      <c r="A12774">
        <v>0.11816270681985</v>
      </c>
      <c r="B12774">
        <v>2.8210227036239998E-2</v>
      </c>
    </row>
    <row r="12775" spans="1:2" x14ac:dyDescent="0.55000000000000004">
      <c r="A12775">
        <v>0.12353760704835001</v>
      </c>
      <c r="B12775">
        <v>2.9923944449519999E-2</v>
      </c>
    </row>
    <row r="12776" spans="1:2" x14ac:dyDescent="0.55000000000000004">
      <c r="A12776">
        <v>0.13440160861875</v>
      </c>
      <c r="B12776">
        <v>3.0143038373039999E-2</v>
      </c>
    </row>
    <row r="12777" spans="1:2" x14ac:dyDescent="0.55000000000000004">
      <c r="A12777">
        <v>0.13358358107820001</v>
      </c>
      <c r="B12777">
        <v>3.0639147602159997E-2</v>
      </c>
    </row>
    <row r="12778" spans="1:2" x14ac:dyDescent="0.55000000000000004">
      <c r="A12778">
        <v>0.11337370795575</v>
      </c>
      <c r="B12778">
        <v>3.2886749058960003E-2</v>
      </c>
    </row>
    <row r="12779" spans="1:2" x14ac:dyDescent="0.55000000000000004">
      <c r="A12779">
        <v>9.3116664808199995E-2</v>
      </c>
      <c r="B12779">
        <v>3.4427961486480002E-2</v>
      </c>
    </row>
    <row r="12780" spans="1:2" x14ac:dyDescent="0.55000000000000004">
      <c r="A12780">
        <v>7.7841024574499998E-2</v>
      </c>
      <c r="B12780">
        <v>3.8291065839120002E-2</v>
      </c>
    </row>
    <row r="12781" spans="1:2" x14ac:dyDescent="0.55000000000000004">
      <c r="A12781">
        <v>5.6435763710700006E-2</v>
      </c>
      <c r="B12781">
        <v>4.1165729214959999E-2</v>
      </c>
    </row>
    <row r="12782" spans="1:2" x14ac:dyDescent="0.55000000000000004">
      <c r="A12782">
        <v>4.1986840232700003E-2</v>
      </c>
      <c r="B12782">
        <v>4.2757308061680002E-2</v>
      </c>
    </row>
    <row r="12783" spans="1:2" x14ac:dyDescent="0.55000000000000004">
      <c r="A12783">
        <v>4.6305380162250005E-2</v>
      </c>
      <c r="B12783">
        <v>4.541413667448E-2</v>
      </c>
    </row>
    <row r="12784" spans="1:2" x14ac:dyDescent="0.55000000000000004">
      <c r="A12784">
        <v>5.6629409076900006E-2</v>
      </c>
      <c r="B12784">
        <v>4.5116974801199999E-2</v>
      </c>
    </row>
    <row r="12785" spans="1:2" x14ac:dyDescent="0.55000000000000004">
      <c r="A12785">
        <v>5.7914171602650007E-2</v>
      </c>
      <c r="B12785">
        <v>4.4982244629839997E-2</v>
      </c>
    </row>
    <row r="12786" spans="1:2" x14ac:dyDescent="0.55000000000000004">
      <c r="A12786">
        <v>5.9285826279899999E-2</v>
      </c>
      <c r="B12786">
        <v>4.5159786257519999E-2</v>
      </c>
    </row>
    <row r="12787" spans="1:2" x14ac:dyDescent="0.55000000000000004">
      <c r="A12787">
        <v>5.7335718136950008E-2</v>
      </c>
      <c r="B12787">
        <v>4.4779519792560001E-2</v>
      </c>
    </row>
    <row r="12788" spans="1:2" x14ac:dyDescent="0.55000000000000004">
      <c r="A12788">
        <v>4.4459542601100001E-2</v>
      </c>
      <c r="B12788">
        <v>4.6609079970000002E-2</v>
      </c>
    </row>
    <row r="12789" spans="1:2" x14ac:dyDescent="0.55000000000000004">
      <c r="A12789">
        <v>2.2009093286400001E-2</v>
      </c>
      <c r="B12789">
        <v>4.8531818022959999E-2</v>
      </c>
    </row>
    <row r="12790" spans="1:2" x14ac:dyDescent="0.55000000000000004">
      <c r="A12790">
        <v>2.182786947E-3</v>
      </c>
      <c r="B12790">
        <v>5.2504469337359999E-2</v>
      </c>
    </row>
    <row r="12791" spans="1:2" x14ac:dyDescent="0.55000000000000004">
      <c r="A12791">
        <v>-2.0668607581050002E-2</v>
      </c>
      <c r="B12791">
        <v>5.6455714923599999E-2</v>
      </c>
    </row>
    <row r="12792" spans="1:2" x14ac:dyDescent="0.55000000000000004">
      <c r="A12792">
        <v>-3.1276897962750003E-2</v>
      </c>
      <c r="B12792">
        <v>6.0176534141999999E-2</v>
      </c>
    </row>
    <row r="12793" spans="1:2" x14ac:dyDescent="0.55000000000000004">
      <c r="A12793">
        <v>-3.311652894165E-2</v>
      </c>
      <c r="B12793">
        <v>6.6306127358639999E-2</v>
      </c>
    </row>
    <row r="12794" spans="1:2" x14ac:dyDescent="0.55000000000000004">
      <c r="A12794">
        <v>-2.7534328866000005E-2</v>
      </c>
      <c r="B12794">
        <v>6.9950137787760006E-2</v>
      </c>
    </row>
    <row r="12795" spans="1:2" x14ac:dyDescent="0.55000000000000004">
      <c r="A12795">
        <v>-2.0679779429100001E-2</v>
      </c>
      <c r="B12795">
        <v>7.3699917697199996E-2</v>
      </c>
    </row>
    <row r="12796" spans="1:2" x14ac:dyDescent="0.55000000000000004">
      <c r="A12796">
        <v>-5.5059271443000006E-3</v>
      </c>
      <c r="B12796">
        <v>7.6454960827439994E-2</v>
      </c>
    </row>
    <row r="12797" spans="1:2" x14ac:dyDescent="0.55000000000000004">
      <c r="A12797">
        <v>-7.3083186297000008E-3</v>
      </c>
      <c r="B12797">
        <v>7.6515400530480004E-2</v>
      </c>
    </row>
    <row r="12798" spans="1:2" x14ac:dyDescent="0.55000000000000004">
      <c r="A12798">
        <v>-3.28769548668E-2</v>
      </c>
      <c r="B12798">
        <v>7.7401849508399997E-2</v>
      </c>
    </row>
    <row r="12799" spans="1:2" x14ac:dyDescent="0.55000000000000004">
      <c r="A12799">
        <v>-3.8765760105599997E-2</v>
      </c>
      <c r="B12799">
        <v>7.6632502455120002E-2</v>
      </c>
    </row>
    <row r="12800" spans="1:2" x14ac:dyDescent="0.55000000000000004">
      <c r="A12800">
        <v>-6.213105964395E-2</v>
      </c>
      <c r="B12800">
        <v>7.1676446805839997E-2</v>
      </c>
    </row>
    <row r="12801" spans="1:2" x14ac:dyDescent="0.55000000000000004">
      <c r="A12801">
        <v>-9.344699104455001E-2</v>
      </c>
      <c r="B12801">
        <v>7.1632376189040003E-2</v>
      </c>
    </row>
    <row r="12802" spans="1:2" x14ac:dyDescent="0.55000000000000004">
      <c r="A12802">
        <v>-9.8671691982600007E-2</v>
      </c>
      <c r="B12802">
        <v>7.2474754550160003E-2</v>
      </c>
    </row>
    <row r="12803" spans="1:2" x14ac:dyDescent="0.55000000000000004">
      <c r="A12803">
        <v>-0.10535121580005001</v>
      </c>
      <c r="B12803">
        <v>7.0879398221999998E-2</v>
      </c>
    </row>
    <row r="12804" spans="1:2" x14ac:dyDescent="0.55000000000000004">
      <c r="A12804">
        <v>-0.11074721840820001</v>
      </c>
      <c r="B12804">
        <v>7.5396006863759996E-2</v>
      </c>
    </row>
    <row r="12805" spans="1:2" x14ac:dyDescent="0.55000000000000004">
      <c r="A12805">
        <v>-9.3811938080850005E-2</v>
      </c>
      <c r="B12805">
        <v>7.7391776224560005E-2</v>
      </c>
    </row>
    <row r="12806" spans="1:2" x14ac:dyDescent="0.55000000000000004">
      <c r="A12806">
        <v>-8.6145567685650015E-2</v>
      </c>
      <c r="B12806">
        <v>7.931073679608E-2</v>
      </c>
    </row>
    <row r="12807" spans="1:2" x14ac:dyDescent="0.55000000000000004">
      <c r="A12807">
        <v>-9.1771213837050003E-2</v>
      </c>
      <c r="B12807">
        <v>8.063411446056E-2</v>
      </c>
    </row>
    <row r="12808" spans="1:2" x14ac:dyDescent="0.55000000000000004">
      <c r="A12808">
        <v>-8.6599889506350003E-2</v>
      </c>
      <c r="B12808">
        <v>7.7502582346799992E-2</v>
      </c>
    </row>
    <row r="12809" spans="1:2" x14ac:dyDescent="0.55000000000000004">
      <c r="A12809">
        <v>-9.8757342817650015E-2</v>
      </c>
      <c r="B12809">
        <v>7.5267572494799997E-2</v>
      </c>
    </row>
    <row r="12810" spans="1:2" x14ac:dyDescent="0.55000000000000004">
      <c r="A12810">
        <v>-0.13428754356600001</v>
      </c>
      <c r="B12810">
        <v>7.2697625955119999E-2</v>
      </c>
    </row>
    <row r="12811" spans="1:2" x14ac:dyDescent="0.55000000000000004">
      <c r="A12811">
        <v>-0.14803512324975002</v>
      </c>
      <c r="B12811">
        <v>7.0676673384720001E-2</v>
      </c>
    </row>
    <row r="12812" spans="1:2" x14ac:dyDescent="0.55000000000000004">
      <c r="A12812">
        <v>-0.15273474732945</v>
      </c>
      <c r="B12812">
        <v>7.2797099633039999E-2</v>
      </c>
    </row>
    <row r="12813" spans="1:2" x14ac:dyDescent="0.55000000000000004">
      <c r="A12813">
        <v>-0.16674300346770002</v>
      </c>
      <c r="B12813">
        <v>7.3937899027920001E-2</v>
      </c>
    </row>
    <row r="12814" spans="1:2" x14ac:dyDescent="0.55000000000000004">
      <c r="A12814">
        <v>-0.16572636529515</v>
      </c>
      <c r="B12814">
        <v>7.7685160616400004E-2</v>
      </c>
    </row>
    <row r="12815" spans="1:2" x14ac:dyDescent="0.55000000000000004">
      <c r="A12815">
        <v>-0.14434344812745001</v>
      </c>
      <c r="B12815">
        <v>8.0780177076239995E-2</v>
      </c>
    </row>
    <row r="12816" spans="1:2" x14ac:dyDescent="0.55000000000000004">
      <c r="A12816">
        <v>-0.13918701959415</v>
      </c>
      <c r="B12816">
        <v>8.1728324917679993E-2</v>
      </c>
    </row>
    <row r="12817" spans="1:2" x14ac:dyDescent="0.55000000000000004">
      <c r="A12817">
        <v>-0.13673914355475</v>
      </c>
      <c r="B12817">
        <v>8.3316126282959993E-2</v>
      </c>
    </row>
    <row r="12818" spans="1:2" x14ac:dyDescent="0.55000000000000004">
      <c r="A12818">
        <v>-0.13207551765210002</v>
      </c>
      <c r="B12818">
        <v>8.1448791291119996E-2</v>
      </c>
    </row>
    <row r="12819" spans="1:2" x14ac:dyDescent="0.55000000000000004">
      <c r="A12819">
        <v>-0.139699683288</v>
      </c>
      <c r="B12819">
        <v>8.0174520885359993E-2</v>
      </c>
    </row>
    <row r="12820" spans="1:2" x14ac:dyDescent="0.55000000000000004">
      <c r="A12820">
        <v>-0.1565691738435</v>
      </c>
      <c r="B12820">
        <v>7.9148305094160001E-2</v>
      </c>
    </row>
    <row r="12821" spans="1:2" x14ac:dyDescent="0.55000000000000004">
      <c r="A12821">
        <v>-0.1661620673691</v>
      </c>
      <c r="B12821">
        <v>7.6175427200879997E-2</v>
      </c>
    </row>
    <row r="12822" spans="1:2" x14ac:dyDescent="0.55000000000000004">
      <c r="A12822">
        <v>-0.18011074031775001</v>
      </c>
      <c r="B12822">
        <v>7.4717319365040002E-2</v>
      </c>
    </row>
    <row r="12823" spans="1:2" x14ac:dyDescent="0.55000000000000004">
      <c r="A12823">
        <v>-0.1801864606212</v>
      </c>
      <c r="B12823">
        <v>7.0315294326960001E-2</v>
      </c>
    </row>
    <row r="12824" spans="1:2" x14ac:dyDescent="0.55000000000000004">
      <c r="A12824">
        <v>-0.17212411027845001</v>
      </c>
      <c r="B12824">
        <v>6.5364275319599999E-2</v>
      </c>
    </row>
    <row r="12825" spans="1:2" x14ac:dyDescent="0.55000000000000004">
      <c r="A12825">
        <v>-0.16821023951160002</v>
      </c>
      <c r="B12825">
        <v>6.1468432794479999E-2</v>
      </c>
    </row>
    <row r="12826" spans="1:2" x14ac:dyDescent="0.55000000000000004">
      <c r="A12826">
        <v>-0.16684851536595002</v>
      </c>
      <c r="B12826">
        <v>5.6197587025200002E-2</v>
      </c>
    </row>
    <row r="12827" spans="1:2" x14ac:dyDescent="0.55000000000000004">
      <c r="A12827">
        <v>-0.15504980250870001</v>
      </c>
      <c r="B12827">
        <v>5.3332996933199997E-2</v>
      </c>
    </row>
    <row r="12828" spans="1:2" x14ac:dyDescent="0.55000000000000004">
      <c r="A12828">
        <v>-0.15387551714700001</v>
      </c>
      <c r="B12828">
        <v>4.9590771986639998E-2</v>
      </c>
    </row>
    <row r="12829" spans="1:2" x14ac:dyDescent="0.55000000000000004">
      <c r="A12829">
        <v>-0.15948875013390001</v>
      </c>
      <c r="B12829">
        <v>4.5017501123279999E-2</v>
      </c>
    </row>
    <row r="12830" spans="1:2" x14ac:dyDescent="0.55000000000000004">
      <c r="A12830">
        <v>-0.16272982738485001</v>
      </c>
      <c r="B12830">
        <v>4.16479876788E-2</v>
      </c>
    </row>
    <row r="12831" spans="1:2" x14ac:dyDescent="0.55000000000000004">
      <c r="A12831">
        <v>-0.16557988995405001</v>
      </c>
      <c r="B12831">
        <v>3.734669547912E-2</v>
      </c>
    </row>
    <row r="12832" spans="1:2" x14ac:dyDescent="0.55000000000000004">
      <c r="A12832">
        <v>-0.17074004243670002</v>
      </c>
      <c r="B12832">
        <v>3.5294263896720003E-2</v>
      </c>
    </row>
    <row r="12833" spans="1:2" x14ac:dyDescent="0.55000000000000004">
      <c r="A12833">
        <v>-0.1712688432444</v>
      </c>
      <c r="B12833">
        <v>3.3586842285840003E-2</v>
      </c>
    </row>
    <row r="12834" spans="1:2" x14ac:dyDescent="0.55000000000000004">
      <c r="A12834">
        <v>-0.16458435416115</v>
      </c>
      <c r="B12834">
        <v>3.1992745118159999E-2</v>
      </c>
    </row>
    <row r="12835" spans="1:2" x14ac:dyDescent="0.55000000000000004">
      <c r="A12835">
        <v>-0.15809847570990002</v>
      </c>
      <c r="B12835">
        <v>3.1701879047280002E-2</v>
      </c>
    </row>
    <row r="12836" spans="1:2" x14ac:dyDescent="0.55000000000000004">
      <c r="A12836">
        <v>-0.14823994046400002</v>
      </c>
      <c r="B12836">
        <v>2.9689740600239996E-2</v>
      </c>
    </row>
    <row r="12837" spans="1:2" x14ac:dyDescent="0.55000000000000004">
      <c r="A12837">
        <v>-0.14185336732875001</v>
      </c>
      <c r="B12837">
        <v>2.7994910594159997E-2</v>
      </c>
    </row>
    <row r="12838" spans="1:2" x14ac:dyDescent="0.55000000000000004">
      <c r="A12838">
        <v>-0.14296310423505001</v>
      </c>
      <c r="B12838">
        <v>2.5820340445199999E-2</v>
      </c>
    </row>
    <row r="12839" spans="1:2" x14ac:dyDescent="0.55000000000000004">
      <c r="A12839">
        <v>-0.14063315325840001</v>
      </c>
      <c r="B12839">
        <v>2.2274544533519999E-2</v>
      </c>
    </row>
    <row r="12840" spans="1:2" x14ac:dyDescent="0.55000000000000004">
      <c r="A12840">
        <v>-0.13854401767305</v>
      </c>
      <c r="B12840">
        <v>2.0013092311439998E-2</v>
      </c>
    </row>
    <row r="12841" spans="1:2" x14ac:dyDescent="0.55000000000000004">
      <c r="A12841">
        <v>-0.14152565978595</v>
      </c>
      <c r="B12841">
        <v>1.7380187747759998E-2</v>
      </c>
    </row>
    <row r="12842" spans="1:2" x14ac:dyDescent="0.55000000000000004">
      <c r="A12842">
        <v>-0.14526698756625001</v>
      </c>
      <c r="B12842">
        <v>1.519428515448E-2</v>
      </c>
    </row>
    <row r="12843" spans="1:2" x14ac:dyDescent="0.55000000000000004">
      <c r="A12843">
        <v>-0.13626992593665002</v>
      </c>
      <c r="B12843">
        <v>1.411140714168E-2</v>
      </c>
    </row>
    <row r="12844" spans="1:2" x14ac:dyDescent="0.55000000000000004">
      <c r="A12844">
        <v>-0.13286871886365001</v>
      </c>
      <c r="B12844">
        <v>1.205267975688E-2</v>
      </c>
    </row>
    <row r="12845" spans="1:2" x14ac:dyDescent="0.55000000000000004">
      <c r="A12845">
        <v>-0.12853155918735001</v>
      </c>
      <c r="B12845">
        <v>1.0297410047759999E-2</v>
      </c>
    </row>
    <row r="12846" spans="1:2" x14ac:dyDescent="0.55000000000000004">
      <c r="A12846">
        <v>-0.1174031572131</v>
      </c>
      <c r="B12846">
        <v>6.6080698413600002E-3</v>
      </c>
    </row>
    <row r="12847" spans="1:2" x14ac:dyDescent="0.55000000000000004">
      <c r="A12847">
        <v>-0.10997884352565</v>
      </c>
      <c r="B12847">
        <v>2.1556783840799999E-3</v>
      </c>
    </row>
    <row r="12848" spans="1:2" x14ac:dyDescent="0.55000000000000004">
      <c r="A12848">
        <v>-0.10099916032635001</v>
      </c>
      <c r="B12848">
        <v>2.0851653971999998E-3</v>
      </c>
    </row>
    <row r="12849" spans="1:2" x14ac:dyDescent="0.55000000000000004">
      <c r="A12849">
        <v>-9.7907041049400012E-2</v>
      </c>
      <c r="B12849">
        <v>-9.9977777879999984E-4</v>
      </c>
    </row>
    <row r="12850" spans="1:2" x14ac:dyDescent="0.55000000000000004">
      <c r="A12850">
        <v>-9.9397862105850013E-2</v>
      </c>
      <c r="B12850">
        <v>-3.8429621426399998E-3</v>
      </c>
    </row>
    <row r="12851" spans="1:2" x14ac:dyDescent="0.55000000000000004">
      <c r="A12851">
        <v>-9.7271487027000003E-2</v>
      </c>
      <c r="B12851">
        <v>-8.6907299906400001E-3</v>
      </c>
    </row>
    <row r="12852" spans="1:2" x14ac:dyDescent="0.55000000000000004">
      <c r="A12852">
        <v>-8.6752571429700012E-2</v>
      </c>
      <c r="B12852">
        <v>-1.641442037496E-2</v>
      </c>
    </row>
    <row r="12853" spans="1:2" x14ac:dyDescent="0.55000000000000004">
      <c r="A12853">
        <v>-9.1370268623700013E-2</v>
      </c>
      <c r="B12853">
        <v>-2.0977617954479999E-2</v>
      </c>
    </row>
    <row r="12854" spans="1:2" x14ac:dyDescent="0.55000000000000004">
      <c r="A12854">
        <v>-7.7460076485000001E-2</v>
      </c>
      <c r="B12854">
        <v>-2.8287044540880001E-2</v>
      </c>
    </row>
    <row r="12855" spans="1:2" x14ac:dyDescent="0.55000000000000004">
      <c r="A12855">
        <v>-6.8697623664450008E-2</v>
      </c>
      <c r="B12855">
        <v>-3.5405078734319993E-2</v>
      </c>
    </row>
    <row r="12856" spans="1:2" x14ac:dyDescent="0.55000000000000004">
      <c r="A12856">
        <v>-6.5589367273650001E-2</v>
      </c>
      <c r="B12856">
        <v>-4.0553785937039996E-2</v>
      </c>
    </row>
    <row r="12857" spans="1:2" x14ac:dyDescent="0.55000000000000004">
      <c r="A12857">
        <v>-5.5182170156850001E-2</v>
      </c>
      <c r="B12857">
        <v>-4.5779301929039999E-2</v>
      </c>
    </row>
    <row r="12858" spans="1:2" x14ac:dyDescent="0.55000000000000004">
      <c r="A12858">
        <v>-4.2739214062050002E-2</v>
      </c>
      <c r="B12858">
        <v>-5.0054151758639996E-2</v>
      </c>
    </row>
    <row r="12859" spans="1:2" x14ac:dyDescent="0.55000000000000004">
      <c r="A12859">
        <v>-4.0160999795399999E-2</v>
      </c>
      <c r="B12859">
        <v>-5.3858075568719993E-2</v>
      </c>
    </row>
    <row r="12860" spans="1:2" x14ac:dyDescent="0.55000000000000004">
      <c r="A12860">
        <v>-3.8070622893599998E-2</v>
      </c>
      <c r="B12860">
        <v>-5.7352245900719995E-2</v>
      </c>
    </row>
    <row r="12861" spans="1:2" x14ac:dyDescent="0.55000000000000004">
      <c r="A12861">
        <v>-2.4135604425900001E-2</v>
      </c>
      <c r="B12861">
        <v>-6.0590806655279994E-2</v>
      </c>
    </row>
    <row r="12862" spans="1:2" x14ac:dyDescent="0.55000000000000004">
      <c r="A12862">
        <v>-2.6640581022000002E-2</v>
      </c>
      <c r="B12862">
        <v>-6.44740575756E-2</v>
      </c>
    </row>
    <row r="12863" spans="1:2" x14ac:dyDescent="0.55000000000000004">
      <c r="A12863">
        <v>-2.041289639235E-2</v>
      </c>
      <c r="B12863">
        <v>-6.7399087370640001E-2</v>
      </c>
    </row>
    <row r="12864" spans="1:2" x14ac:dyDescent="0.55000000000000004">
      <c r="A12864">
        <v>3.7543019579999986E-4</v>
      </c>
      <c r="B12864">
        <v>-7.053817444728E-2</v>
      </c>
    </row>
    <row r="12865" spans="1:2" x14ac:dyDescent="0.55000000000000004">
      <c r="A12865">
        <v>1.07652488823E-2</v>
      </c>
      <c r="B12865">
        <v>-7.3589120290319998E-2</v>
      </c>
    </row>
    <row r="12866" spans="1:2" x14ac:dyDescent="0.55000000000000004">
      <c r="A12866">
        <v>9.3278044332000005E-3</v>
      </c>
      <c r="B12866">
        <v>-7.5397274739599993E-2</v>
      </c>
    </row>
    <row r="12867" spans="1:2" x14ac:dyDescent="0.55000000000000004">
      <c r="A12867">
        <v>3.1428202509000004E-2</v>
      </c>
      <c r="B12867">
        <v>-7.7332604397359991E-2</v>
      </c>
    </row>
    <row r="12868" spans="1:2" x14ac:dyDescent="0.55000000000000004">
      <c r="A12868">
        <v>4.1250739577850006E-2</v>
      </c>
      <c r="B12868">
        <v>-7.8350006065199998E-2</v>
      </c>
    </row>
    <row r="12869" spans="1:2" x14ac:dyDescent="0.55000000000000004">
      <c r="A12869">
        <v>3.9362697257400006E-2</v>
      </c>
      <c r="B12869">
        <v>-7.845199806408E-2</v>
      </c>
    </row>
    <row r="12870" spans="1:2" x14ac:dyDescent="0.55000000000000004">
      <c r="A12870">
        <v>4.2662116381500005E-2</v>
      </c>
      <c r="B12870">
        <v>-7.9158387093359997E-2</v>
      </c>
    </row>
    <row r="12871" spans="1:2" x14ac:dyDescent="0.55000000000000004">
      <c r="A12871">
        <v>5.6712577279050005E-2</v>
      </c>
      <c r="B12871">
        <v>-8.1184376305679998E-2</v>
      </c>
    </row>
    <row r="12872" spans="1:2" x14ac:dyDescent="0.55000000000000004">
      <c r="A12872">
        <v>4.8189698533350006E-2</v>
      </c>
      <c r="B12872">
        <v>-8.3357687294159988E-2</v>
      </c>
    </row>
    <row r="12873" spans="1:2" x14ac:dyDescent="0.55000000000000004">
      <c r="A12873">
        <v>6.1446958219349999E-2</v>
      </c>
      <c r="B12873">
        <v>-8.302149144599999E-2</v>
      </c>
    </row>
    <row r="12874" spans="1:2" x14ac:dyDescent="0.55000000000000004">
      <c r="A12874">
        <v>6.9645853371599994E-2</v>
      </c>
      <c r="B12874">
        <v>-8.4707507328719997E-2</v>
      </c>
    </row>
    <row r="12875" spans="1:2" x14ac:dyDescent="0.55000000000000004">
      <c r="A12875">
        <v>8.922513773745E-2</v>
      </c>
      <c r="B12875">
        <v>-8.6662983554159995E-2</v>
      </c>
    </row>
    <row r="12876" spans="1:2" x14ac:dyDescent="0.55000000000000004">
      <c r="A12876">
        <v>0.10072717596314999</v>
      </c>
      <c r="B12876">
        <v>-8.707095154967999E-2</v>
      </c>
    </row>
    <row r="12877" spans="1:2" x14ac:dyDescent="0.55000000000000004">
      <c r="A12877">
        <v>0.10795536165149999</v>
      </c>
      <c r="B12877">
        <v>-8.9193896118959989E-2</v>
      </c>
    </row>
    <row r="12878" spans="1:2" x14ac:dyDescent="0.55000000000000004">
      <c r="A12878">
        <v>0.11308572253934999</v>
      </c>
      <c r="B12878">
        <v>-9.015841304663999E-2</v>
      </c>
    </row>
    <row r="12879" spans="1:2" x14ac:dyDescent="0.55000000000000004">
      <c r="A12879">
        <v>0.12243283540784999</v>
      </c>
      <c r="B12879">
        <v>-9.1940125125839989E-2</v>
      </c>
    </row>
    <row r="12880" spans="1:2" x14ac:dyDescent="0.55000000000000004">
      <c r="A12880">
        <v>0.1304256720294</v>
      </c>
      <c r="B12880">
        <v>-9.3641250934319992E-2</v>
      </c>
    </row>
    <row r="12881" spans="1:2" x14ac:dyDescent="0.55000000000000004">
      <c r="A12881">
        <v>0.12383179904700001</v>
      </c>
      <c r="B12881">
        <v>-9.4319938433039999E-2</v>
      </c>
    </row>
    <row r="12882" spans="1:2" x14ac:dyDescent="0.55000000000000004">
      <c r="A12882">
        <v>0.12580176825315001</v>
      </c>
      <c r="B12882">
        <v>-9.6294302065679988E-2</v>
      </c>
    </row>
    <row r="12883" spans="1:2" x14ac:dyDescent="0.55000000000000004">
      <c r="A12883">
        <v>0.1391173698123</v>
      </c>
      <c r="B12883">
        <v>-9.6767746406159996E-2</v>
      </c>
    </row>
    <row r="12884" spans="1:2" x14ac:dyDescent="0.55000000000000004">
      <c r="A12884">
        <v>0.1553736500415</v>
      </c>
      <c r="B12884">
        <v>-9.7411177411439995E-2</v>
      </c>
    </row>
    <row r="12885" spans="1:2" x14ac:dyDescent="0.55000000000000004">
      <c r="A12885">
        <v>0.15565294624275</v>
      </c>
      <c r="B12885">
        <v>-9.7577386594799989E-2</v>
      </c>
    </row>
    <row r="12886" spans="1:2" x14ac:dyDescent="0.55000000000000004">
      <c r="A12886">
        <v>0.17308847709944999</v>
      </c>
      <c r="B12886">
        <v>-9.7020837662639997E-2</v>
      </c>
    </row>
    <row r="12887" spans="1:2" x14ac:dyDescent="0.55000000000000004">
      <c r="A12887">
        <v>0.18556246610550001</v>
      </c>
      <c r="B12887">
        <v>-9.7493022842639998E-2</v>
      </c>
    </row>
    <row r="12888" spans="1:2" x14ac:dyDescent="0.55000000000000004">
      <c r="A12888">
        <v>0.19277699731289999</v>
      </c>
      <c r="B12888">
        <v>-9.661538798807999E-2</v>
      </c>
    </row>
    <row r="12889" spans="1:2" x14ac:dyDescent="0.55000000000000004">
      <c r="A12889">
        <v>0.1868857094412</v>
      </c>
      <c r="B12889">
        <v>-9.5352450026640001E-2</v>
      </c>
    </row>
    <row r="12890" spans="1:2" x14ac:dyDescent="0.55000000000000004">
      <c r="A12890">
        <v>0.1870917679719</v>
      </c>
      <c r="B12890">
        <v>-9.386160401832E-2</v>
      </c>
    </row>
    <row r="12891" spans="1:2" x14ac:dyDescent="0.55000000000000004">
      <c r="A12891">
        <v>0.18275833224495</v>
      </c>
      <c r="B12891">
        <v>-9.014708060231999E-2</v>
      </c>
    </row>
    <row r="12892" spans="1:2" x14ac:dyDescent="0.55000000000000004">
      <c r="A12892">
        <v>0.18331940728035001</v>
      </c>
      <c r="B12892">
        <v>-8.4370052320079991E-2</v>
      </c>
    </row>
    <row r="12893" spans="1:2" x14ac:dyDescent="0.55000000000000004">
      <c r="A12893">
        <v>0.16606386730889999</v>
      </c>
      <c r="B12893">
        <v>-7.434209825735999E-2</v>
      </c>
    </row>
    <row r="12894" spans="1:2" x14ac:dyDescent="0.55000000000000004">
      <c r="A12894">
        <v>0.16953458810309999</v>
      </c>
      <c r="B12894">
        <v>-6.2152165650479999E-2</v>
      </c>
    </row>
    <row r="12895" spans="1:2" x14ac:dyDescent="0.55000000000000004">
      <c r="A12895">
        <v>0.1871439032628</v>
      </c>
      <c r="B12895">
        <v>-5.1148362215759996E-2</v>
      </c>
    </row>
    <row r="12896" spans="1:2" x14ac:dyDescent="0.55000000000000004">
      <c r="A12896">
        <v>0.2056196573046</v>
      </c>
      <c r="B12896">
        <v>-4.1650514715119998E-2</v>
      </c>
    </row>
    <row r="12897" spans="1:2" x14ac:dyDescent="0.55000000000000004">
      <c r="A12897">
        <v>0.21321279002925</v>
      </c>
      <c r="B12897">
        <v>-3.4994592417839997E-2</v>
      </c>
    </row>
    <row r="12898" spans="1:2" x14ac:dyDescent="0.55000000000000004">
      <c r="A12898">
        <v>0.22640922520920001</v>
      </c>
      <c r="B12898">
        <v>-2.9694785957519999E-2</v>
      </c>
    </row>
    <row r="12899" spans="1:2" x14ac:dyDescent="0.55000000000000004">
      <c r="A12899">
        <v>0.2186460321309</v>
      </c>
      <c r="B12899">
        <v>-2.5168104031920002E-2</v>
      </c>
    </row>
    <row r="12900" spans="1:2" x14ac:dyDescent="0.55000000000000004">
      <c r="A12900">
        <v>0.20557372859594999</v>
      </c>
      <c r="B12900">
        <v>-2.1070795829999999E-2</v>
      </c>
    </row>
    <row r="12901" spans="1:2" x14ac:dyDescent="0.55000000000000004">
      <c r="A12901">
        <v>0.18267888799215001</v>
      </c>
      <c r="B12901">
        <v>-1.6520189855280001E-2</v>
      </c>
    </row>
    <row r="12902" spans="1:2" x14ac:dyDescent="0.55000000000000004">
      <c r="A12902">
        <v>0.17090996672969999</v>
      </c>
      <c r="B12902">
        <v>-1.2323407975439999E-2</v>
      </c>
    </row>
    <row r="12903" spans="1:2" x14ac:dyDescent="0.55000000000000004">
      <c r="A12903">
        <v>0.1603687074363</v>
      </c>
      <c r="B12903">
        <v>-8.1795108357599986E-3</v>
      </c>
    </row>
    <row r="12904" spans="1:2" x14ac:dyDescent="0.55000000000000004">
      <c r="A12904">
        <v>0.15560205226830001</v>
      </c>
      <c r="B12904">
        <v>-3.8819961175199993E-3</v>
      </c>
    </row>
    <row r="12905" spans="1:2" x14ac:dyDescent="0.55000000000000004">
      <c r="A12905">
        <v>0.15029790707745</v>
      </c>
      <c r="B12905">
        <v>2.9212087367999997E-4</v>
      </c>
    </row>
    <row r="12906" spans="1:2" x14ac:dyDescent="0.55000000000000004">
      <c r="A12906">
        <v>0.16154051016509999</v>
      </c>
      <c r="B12906">
        <v>4.9422005263199996E-3</v>
      </c>
    </row>
    <row r="12907" spans="1:2" x14ac:dyDescent="0.55000000000000004">
      <c r="A12907">
        <v>0.1774988744463</v>
      </c>
      <c r="B12907">
        <v>9.7433794365599999E-3</v>
      </c>
    </row>
    <row r="12908" spans="1:2" x14ac:dyDescent="0.55000000000000004">
      <c r="A12908">
        <v>0.1963445407902</v>
      </c>
      <c r="B12908">
        <v>1.324006808952E-2</v>
      </c>
    </row>
    <row r="12909" spans="1:2" x14ac:dyDescent="0.55000000000000004">
      <c r="A12909">
        <v>0.19279561705965001</v>
      </c>
      <c r="B12909">
        <v>1.509607063704E-2</v>
      </c>
    </row>
    <row r="12910" spans="1:2" x14ac:dyDescent="0.55000000000000004">
      <c r="A12910">
        <v>0.18524593041074999</v>
      </c>
      <c r="B12910">
        <v>1.9009541408879997E-2</v>
      </c>
    </row>
    <row r="12911" spans="1:2" x14ac:dyDescent="0.55000000000000004">
      <c r="A12911">
        <v>0.16979898850694999</v>
      </c>
      <c r="B12911">
        <v>1.9962725892239998E-2</v>
      </c>
    </row>
    <row r="12912" spans="1:2" x14ac:dyDescent="0.55000000000000004">
      <c r="A12912">
        <v>0.14619039094440001</v>
      </c>
      <c r="B12912">
        <v>1.9510687279919999E-2</v>
      </c>
    </row>
    <row r="12913" spans="1:2" x14ac:dyDescent="0.55000000000000004">
      <c r="A12913">
        <v>0.12086132878215</v>
      </c>
      <c r="B12913">
        <v>2.3074111438319996E-2</v>
      </c>
    </row>
    <row r="12914" spans="1:2" x14ac:dyDescent="0.55000000000000004">
      <c r="A12914">
        <v>0.11638514166345</v>
      </c>
      <c r="B12914">
        <v>2.3806942837679996E-2</v>
      </c>
    </row>
    <row r="12915" spans="1:2" x14ac:dyDescent="0.55000000000000004">
      <c r="A12915">
        <v>0.1133526055761</v>
      </c>
      <c r="B12915">
        <v>2.5256236550159999E-2</v>
      </c>
    </row>
    <row r="12916" spans="1:2" x14ac:dyDescent="0.55000000000000004">
      <c r="A12916">
        <v>0.11407132780065</v>
      </c>
      <c r="B12916">
        <v>2.7763225065839996E-2</v>
      </c>
    </row>
    <row r="12917" spans="1:2" x14ac:dyDescent="0.55000000000000004">
      <c r="A12917">
        <v>0.1163764524483</v>
      </c>
      <c r="B12917">
        <v>2.8083051827759997E-2</v>
      </c>
    </row>
    <row r="12918" spans="1:2" x14ac:dyDescent="0.55000000000000004">
      <c r="A12918">
        <v>0.12624988349159999</v>
      </c>
      <c r="B12918">
        <v>2.9728774575119996E-2</v>
      </c>
    </row>
    <row r="12919" spans="1:2" x14ac:dyDescent="0.55000000000000004">
      <c r="A12919">
        <v>0.13508185003334999</v>
      </c>
      <c r="B12919">
        <v>3.0144297533519996E-2</v>
      </c>
    </row>
    <row r="12920" spans="1:2" x14ac:dyDescent="0.55000000000000004">
      <c r="A12920">
        <v>0.13256446027275001</v>
      </c>
      <c r="B12920">
        <v>3.0608927750639996E-2</v>
      </c>
    </row>
    <row r="12921" spans="1:2" x14ac:dyDescent="0.55000000000000004">
      <c r="A12921">
        <v>0.11188909348155</v>
      </c>
      <c r="B12921">
        <v>3.2961039527280002E-2</v>
      </c>
    </row>
    <row r="12922" spans="1:2" x14ac:dyDescent="0.55000000000000004">
      <c r="A12922">
        <v>9.4200334069049999E-2</v>
      </c>
      <c r="B12922">
        <v>3.450099279432E-2</v>
      </c>
    </row>
    <row r="12923" spans="1:2" x14ac:dyDescent="0.55000000000000004">
      <c r="A12923">
        <v>7.3734749757899995E-2</v>
      </c>
      <c r="B12923">
        <v>3.8301139122960001E-2</v>
      </c>
    </row>
    <row r="12924" spans="1:2" x14ac:dyDescent="0.55000000000000004">
      <c r="A12924">
        <v>5.3481430559700005E-2</v>
      </c>
      <c r="B12924">
        <v>4.1000779192079999E-2</v>
      </c>
    </row>
    <row r="12925" spans="1:2" x14ac:dyDescent="0.55000000000000004">
      <c r="A12925">
        <v>3.7776294834300006E-2</v>
      </c>
      <c r="B12925">
        <v>4.2533177496239999E-2</v>
      </c>
    </row>
    <row r="12926" spans="1:2" x14ac:dyDescent="0.55000000000000004">
      <c r="A12926">
        <v>4.5378116774100002E-2</v>
      </c>
      <c r="B12926">
        <v>4.5171118701839999E-2</v>
      </c>
    </row>
    <row r="12927" spans="1:2" x14ac:dyDescent="0.55000000000000004">
      <c r="A12927">
        <v>5.5237893336450003E-2</v>
      </c>
      <c r="B12927">
        <v>4.4759373224880002E-2</v>
      </c>
    </row>
    <row r="12928" spans="1:2" x14ac:dyDescent="0.55000000000000004">
      <c r="A12928">
        <v>5.8138849880100006E-2</v>
      </c>
      <c r="B12928">
        <v>4.4566721671439997E-2</v>
      </c>
    </row>
    <row r="12929" spans="1:2" x14ac:dyDescent="0.55000000000000004">
      <c r="A12929">
        <v>5.7899275805249999E-2</v>
      </c>
      <c r="B12929">
        <v>4.4832404532719999E-2</v>
      </c>
    </row>
    <row r="12930" spans="1:2" x14ac:dyDescent="0.55000000000000004">
      <c r="A12930">
        <v>5.7689493325200007E-2</v>
      </c>
      <c r="B12930">
        <v>4.4517614412720001E-2</v>
      </c>
    </row>
    <row r="12931" spans="1:2" x14ac:dyDescent="0.55000000000000004">
      <c r="A12931">
        <v>4.3637791111200003E-2</v>
      </c>
      <c r="B12931">
        <v>4.633332382488E-2</v>
      </c>
    </row>
    <row r="12932" spans="1:2" x14ac:dyDescent="0.55000000000000004">
      <c r="A12932">
        <v>1.9738725499349997E-2</v>
      </c>
      <c r="B12932">
        <v>4.8487747406159999E-2</v>
      </c>
    </row>
    <row r="12933" spans="1:2" x14ac:dyDescent="0.55000000000000004">
      <c r="A12933">
        <v>-7.7899410270000028E-4</v>
      </c>
      <c r="B12933">
        <v>5.227656129048E-2</v>
      </c>
    </row>
    <row r="12934" spans="1:2" x14ac:dyDescent="0.55000000000000004">
      <c r="A12934">
        <v>-2.3334955315650004E-2</v>
      </c>
      <c r="B12934">
        <v>5.6016267916079998E-2</v>
      </c>
    </row>
    <row r="12935" spans="1:2" x14ac:dyDescent="0.55000000000000004">
      <c r="A12935">
        <v>-3.2780132183700003E-2</v>
      </c>
      <c r="B12935">
        <v>5.9548213062480003E-2</v>
      </c>
    </row>
    <row r="12936" spans="1:2" x14ac:dyDescent="0.55000000000000004">
      <c r="A12936">
        <v>-3.6311677483949999E-2</v>
      </c>
      <c r="B12936">
        <v>6.5579591761680003E-2</v>
      </c>
    </row>
    <row r="12937" spans="1:2" x14ac:dyDescent="0.55000000000000004">
      <c r="A12937">
        <v>-3.0100129968150001E-2</v>
      </c>
      <c r="B12937">
        <v>6.9155607524879995E-2</v>
      </c>
    </row>
    <row r="12938" spans="1:2" x14ac:dyDescent="0.55000000000000004">
      <c r="A12938">
        <v>-2.02403534058E-2</v>
      </c>
      <c r="B12938">
        <v>7.2877685903759995E-2</v>
      </c>
    </row>
    <row r="12939" spans="1:2" x14ac:dyDescent="0.55000000000000004">
      <c r="A12939">
        <v>-3.8115301900500005E-3</v>
      </c>
      <c r="B12939">
        <v>7.5885820290479994E-2</v>
      </c>
    </row>
    <row r="12940" spans="1:2" x14ac:dyDescent="0.55000000000000004">
      <c r="A12940">
        <v>-8.251719131700001E-3</v>
      </c>
      <c r="B12940">
        <v>7.6194314608080002E-2</v>
      </c>
    </row>
    <row r="12941" spans="1:2" x14ac:dyDescent="0.55000000000000004">
      <c r="A12941">
        <v>-3.4701690048300003E-2</v>
      </c>
      <c r="B12941">
        <v>7.7113501758480002E-2</v>
      </c>
    </row>
    <row r="12942" spans="1:2" x14ac:dyDescent="0.55000000000000004">
      <c r="A12942">
        <v>-4.0146103997999998E-2</v>
      </c>
      <c r="B12942">
        <v>7.6583395196399992E-2</v>
      </c>
    </row>
    <row r="12943" spans="1:2" x14ac:dyDescent="0.55000000000000004">
      <c r="A12943">
        <v>-6.416930125485E-2</v>
      </c>
      <c r="B12943">
        <v>7.14082456236E-2</v>
      </c>
    </row>
    <row r="12944" spans="1:2" x14ac:dyDescent="0.55000000000000004">
      <c r="A12944">
        <v>-9.9304763372100008E-2</v>
      </c>
      <c r="B12944">
        <v>7.1607192979440001E-2</v>
      </c>
    </row>
    <row r="12945" spans="1:2" x14ac:dyDescent="0.55000000000000004">
      <c r="A12945">
        <v>-0.10267369621740001</v>
      </c>
      <c r="B12945">
        <v>7.245838546392E-2</v>
      </c>
    </row>
    <row r="12946" spans="1:2" x14ac:dyDescent="0.55000000000000004">
      <c r="A12946">
        <v>-0.10530528709140001</v>
      </c>
      <c r="B12946">
        <v>7.0691783310479997E-2</v>
      </c>
    </row>
    <row r="12947" spans="1:2" x14ac:dyDescent="0.55000000000000004">
      <c r="A12947">
        <v>-0.1116906189102</v>
      </c>
      <c r="B12947">
        <v>7.5204614470799999E-2</v>
      </c>
    </row>
    <row r="12948" spans="1:2" x14ac:dyDescent="0.55000000000000004">
      <c r="A12948">
        <v>-9.647828581545001E-2</v>
      </c>
      <c r="B12948">
        <v>7.728474758376E-2</v>
      </c>
    </row>
    <row r="12949" spans="1:2" x14ac:dyDescent="0.55000000000000004">
      <c r="A12949">
        <v>-8.4927836248200009E-2</v>
      </c>
      <c r="B12949">
        <v>7.931073679608E-2</v>
      </c>
    </row>
    <row r="12950" spans="1:2" x14ac:dyDescent="0.55000000000000004">
      <c r="A12950">
        <v>-8.9857103871150007E-2</v>
      </c>
      <c r="B12950">
        <v>8.0486792684399996E-2</v>
      </c>
    </row>
    <row r="12951" spans="1:2" x14ac:dyDescent="0.55000000000000004">
      <c r="A12951">
        <v>-8.7944235221700015E-2</v>
      </c>
      <c r="B12951">
        <v>7.7568058691760006E-2</v>
      </c>
    </row>
    <row r="12952" spans="1:2" x14ac:dyDescent="0.55000000000000004">
      <c r="A12952">
        <v>-0.10036360630395001</v>
      </c>
      <c r="B12952">
        <v>7.5331789679280003E-2</v>
      </c>
    </row>
    <row r="12953" spans="1:2" x14ac:dyDescent="0.55000000000000004">
      <c r="A12953">
        <v>-0.13585656755880002</v>
      </c>
      <c r="B12953">
        <v>7.2788285509680001E-2</v>
      </c>
    </row>
    <row r="12954" spans="1:2" x14ac:dyDescent="0.55000000000000004">
      <c r="A12954">
        <v>-0.14890156213185002</v>
      </c>
      <c r="B12954">
        <v>7.0645194372720002E-2</v>
      </c>
    </row>
    <row r="12955" spans="1:2" x14ac:dyDescent="0.55000000000000004">
      <c r="A12955">
        <v>-0.15568163258175002</v>
      </c>
      <c r="B12955">
        <v>7.2128485418159999E-2</v>
      </c>
    </row>
    <row r="12956" spans="1:2" x14ac:dyDescent="0.55000000000000004">
      <c r="A12956">
        <v>-0.16799797439865002</v>
      </c>
      <c r="B12956">
        <v>7.3305800466960003E-2</v>
      </c>
    </row>
    <row r="12957" spans="1:2" x14ac:dyDescent="0.55000000000000004">
      <c r="A12957">
        <v>-0.16649225754480002</v>
      </c>
      <c r="B12957">
        <v>7.6958625019439994E-2</v>
      </c>
    </row>
    <row r="12958" spans="1:2" x14ac:dyDescent="0.55000000000000004">
      <c r="A12958">
        <v>-0.14255222849010002</v>
      </c>
      <c r="B12958">
        <v>8.0126672787120004E-2</v>
      </c>
    </row>
    <row r="12959" spans="1:2" x14ac:dyDescent="0.55000000000000004">
      <c r="A12959">
        <v>-0.13820389696575</v>
      </c>
      <c r="B12959">
        <v>8.1052155739920001E-2</v>
      </c>
    </row>
    <row r="12960" spans="1:2" x14ac:dyDescent="0.55000000000000004">
      <c r="A12960">
        <v>-0.1358193280653</v>
      </c>
      <c r="B12960">
        <v>8.236420096008E-2</v>
      </c>
    </row>
    <row r="12961" spans="1:2" x14ac:dyDescent="0.55000000000000004">
      <c r="A12961">
        <v>-0.13179746276730001</v>
      </c>
      <c r="B12961">
        <v>8.0806619446320005E-2</v>
      </c>
    </row>
    <row r="12962" spans="1:2" x14ac:dyDescent="0.55000000000000004">
      <c r="A12962">
        <v>-0.13871035407735002</v>
      </c>
      <c r="B12962">
        <v>7.9160896698959995E-2</v>
      </c>
    </row>
    <row r="12963" spans="1:2" x14ac:dyDescent="0.55000000000000004">
      <c r="A12963">
        <v>-0.15697011905685002</v>
      </c>
      <c r="B12963">
        <v>7.8158604956879998E-2</v>
      </c>
    </row>
    <row r="12964" spans="1:2" x14ac:dyDescent="0.55000000000000004">
      <c r="A12964">
        <v>-0.16627999243185002</v>
      </c>
      <c r="B12964">
        <v>7.4955300695759994E-2</v>
      </c>
    </row>
    <row r="12965" spans="1:2" x14ac:dyDescent="0.55000000000000004">
      <c r="A12965">
        <v>-0.18071774406180002</v>
      </c>
      <c r="B12965">
        <v>7.3152182888400002E-2</v>
      </c>
    </row>
    <row r="12966" spans="1:2" x14ac:dyDescent="0.55000000000000004">
      <c r="A12966">
        <v>-0.18073760512500001</v>
      </c>
      <c r="B12966">
        <v>6.8619205160400001E-2</v>
      </c>
    </row>
    <row r="12967" spans="1:2" x14ac:dyDescent="0.55000000000000004">
      <c r="A12967">
        <v>-0.1723835454165</v>
      </c>
      <c r="B12967">
        <v>6.3835654496880001E-2</v>
      </c>
    </row>
    <row r="12968" spans="1:2" x14ac:dyDescent="0.55000000000000004">
      <c r="A12968">
        <v>-0.16943169489840001</v>
      </c>
      <c r="B12968">
        <v>5.9922183725039997E-2</v>
      </c>
    </row>
    <row r="12969" spans="1:2" x14ac:dyDescent="0.55000000000000004">
      <c r="A12969">
        <v>-0.16637184984915002</v>
      </c>
      <c r="B12969">
        <v>5.5191517801680003E-2</v>
      </c>
    </row>
    <row r="12970" spans="1:2" x14ac:dyDescent="0.55000000000000004">
      <c r="A12970">
        <v>-0.1523635937109</v>
      </c>
      <c r="B12970">
        <v>5.2708453335119997E-2</v>
      </c>
    </row>
    <row r="12971" spans="1:2" x14ac:dyDescent="0.55000000000000004">
      <c r="A12971">
        <v>-0.15224194469880001</v>
      </c>
      <c r="B12971">
        <v>4.8917121129840001E-2</v>
      </c>
    </row>
    <row r="12972" spans="1:2" x14ac:dyDescent="0.55000000000000004">
      <c r="A12972">
        <v>-0.16075489291290002</v>
      </c>
      <c r="B12972">
        <v>4.4212897576560002E-2</v>
      </c>
    </row>
    <row r="12973" spans="1:2" x14ac:dyDescent="0.55000000000000004">
      <c r="A12973">
        <v>-0.16158905756730002</v>
      </c>
      <c r="B12973">
        <v>4.0692284874479998E-2</v>
      </c>
    </row>
    <row r="12974" spans="1:2" x14ac:dyDescent="0.55000000000000004">
      <c r="A12974">
        <v>-0.16404562282185001</v>
      </c>
      <c r="B12974">
        <v>3.6433804131120004E-2</v>
      </c>
    </row>
    <row r="12975" spans="1:2" x14ac:dyDescent="0.55000000000000004">
      <c r="A12975">
        <v>-0.17244561123900001</v>
      </c>
      <c r="B12975">
        <v>3.4478327905679999E-2</v>
      </c>
    </row>
    <row r="12976" spans="1:2" x14ac:dyDescent="0.55000000000000004">
      <c r="A12976">
        <v>-0.1728006277437</v>
      </c>
      <c r="B12976">
        <v>3.3008887625519998E-2</v>
      </c>
    </row>
    <row r="12977" spans="1:2" x14ac:dyDescent="0.55000000000000004">
      <c r="A12977">
        <v>-0.16331572874925002</v>
      </c>
      <c r="B12977">
        <v>3.171069317064E-2</v>
      </c>
    </row>
    <row r="12978" spans="1:2" x14ac:dyDescent="0.55000000000000004">
      <c r="A12978">
        <v>-0.15750016118100002</v>
      </c>
      <c r="B12978">
        <v>3.1463897716559996E-2</v>
      </c>
    </row>
    <row r="12979" spans="1:2" x14ac:dyDescent="0.55000000000000004">
      <c r="A12979">
        <v>-0.14907038116905</v>
      </c>
      <c r="B12979">
        <v>2.9471905837199996E-2</v>
      </c>
    </row>
    <row r="12980" spans="1:2" x14ac:dyDescent="0.55000000000000004">
      <c r="A12980">
        <v>-0.14126250069855001</v>
      </c>
      <c r="B12980">
        <v>2.7756929263439999E-2</v>
      </c>
    </row>
    <row r="12981" spans="1:2" x14ac:dyDescent="0.55000000000000004">
      <c r="A12981">
        <v>-0.1413233252046</v>
      </c>
      <c r="B12981">
        <v>2.5365783511919999E-2</v>
      </c>
    </row>
    <row r="12982" spans="1:2" x14ac:dyDescent="0.55000000000000004">
      <c r="A12982">
        <v>-0.13910881665780001</v>
      </c>
      <c r="B12982">
        <v>2.1886723105679996E-2</v>
      </c>
    </row>
    <row r="12983" spans="1:2" x14ac:dyDescent="0.55000000000000004">
      <c r="A12983">
        <v>-0.13828334121855002</v>
      </c>
      <c r="B12983">
        <v>1.9369661306159996E-2</v>
      </c>
    </row>
    <row r="12984" spans="1:2" x14ac:dyDescent="0.55000000000000004">
      <c r="A12984">
        <v>-0.1411222319397</v>
      </c>
      <c r="B12984">
        <v>1.6619654817839998E-2</v>
      </c>
    </row>
    <row r="12985" spans="1:2" x14ac:dyDescent="0.55000000000000004">
      <c r="A12985">
        <v>-0.14573868781725002</v>
      </c>
      <c r="B12985">
        <v>1.4591147284559999E-2</v>
      </c>
    </row>
    <row r="12986" spans="1:2" x14ac:dyDescent="0.55000000000000004">
      <c r="A12986">
        <v>-0.13545313971255002</v>
      </c>
      <c r="B12986">
        <v>1.341635055672E-2</v>
      </c>
    </row>
    <row r="12987" spans="1:2" x14ac:dyDescent="0.55000000000000004">
      <c r="A12987">
        <v>-0.13408893293400001</v>
      </c>
      <c r="B12987">
        <v>1.1279555222160001E-2</v>
      </c>
    </row>
    <row r="12988" spans="1:2" x14ac:dyDescent="0.55000000000000004">
      <c r="A12988">
        <v>-0.12724803797805001</v>
      </c>
      <c r="B12988">
        <v>9.5708744507999998E-3</v>
      </c>
    </row>
    <row r="12989" spans="1:2" x14ac:dyDescent="0.55000000000000004">
      <c r="A12989">
        <v>-0.11770231447755002</v>
      </c>
      <c r="B12989">
        <v>5.66244032088E-3</v>
      </c>
    </row>
    <row r="12990" spans="1:2" x14ac:dyDescent="0.55000000000000004">
      <c r="A12990">
        <v>-0.10754089801785001</v>
      </c>
      <c r="B12990">
        <v>1.93154781864E-3</v>
      </c>
    </row>
    <row r="12991" spans="1:2" x14ac:dyDescent="0.55000000000000004">
      <c r="A12991">
        <v>-0.10008927536850001</v>
      </c>
      <c r="B12991">
        <v>2.09020203912E-3</v>
      </c>
    </row>
    <row r="12992" spans="1:2" x14ac:dyDescent="0.55000000000000004">
      <c r="A12992">
        <v>-9.7331070216600007E-2</v>
      </c>
      <c r="B12992">
        <v>-1.68476107992E-3</v>
      </c>
    </row>
    <row r="12993" spans="1:2" x14ac:dyDescent="0.55000000000000004">
      <c r="A12993">
        <v>-9.9869562356850003E-2</v>
      </c>
      <c r="B12993">
        <v>-4.7369660834399993E-3</v>
      </c>
    </row>
    <row r="12994" spans="1:2" x14ac:dyDescent="0.55000000000000004">
      <c r="A12994">
        <v>-9.3790835701200004E-2</v>
      </c>
      <c r="B12994">
        <v>-1.0765826461679999E-2</v>
      </c>
    </row>
    <row r="12995" spans="1:2" x14ac:dyDescent="0.55000000000000004">
      <c r="A12995">
        <v>-8.7317370414450007E-2</v>
      </c>
      <c r="B12995">
        <v>-1.80739938876E-2</v>
      </c>
    </row>
    <row r="12996" spans="1:2" x14ac:dyDescent="0.55000000000000004">
      <c r="A12996">
        <v>-9.1740180925800011E-2</v>
      </c>
      <c r="B12996">
        <v>-2.266489299768E-2</v>
      </c>
    </row>
    <row r="12997" spans="1:2" x14ac:dyDescent="0.55000000000000004">
      <c r="A12997">
        <v>-7.5444178570200013E-2</v>
      </c>
      <c r="B12997">
        <v>-3.0130455483599997E-2</v>
      </c>
    </row>
    <row r="12998" spans="1:2" x14ac:dyDescent="0.55000000000000004">
      <c r="A12998">
        <v>-7.0529806744650009E-2</v>
      </c>
      <c r="B12998">
        <v>-3.6710828152079995E-2</v>
      </c>
    </row>
    <row r="12999" spans="1:2" x14ac:dyDescent="0.55000000000000004">
      <c r="A12999">
        <v>-6.4346809507200009E-2</v>
      </c>
      <c r="B12999">
        <v>-4.1505711259919996E-2</v>
      </c>
    </row>
    <row r="13000" spans="1:2" x14ac:dyDescent="0.55000000000000004">
      <c r="A13000">
        <v>-5.3850237606000002E-2</v>
      </c>
      <c r="B13000">
        <v>-4.6826923448399997E-2</v>
      </c>
    </row>
    <row r="13001" spans="1:2" x14ac:dyDescent="0.55000000000000004">
      <c r="A13001">
        <v>-4.0624010831250001E-2</v>
      </c>
      <c r="B13001">
        <v>-5.0644698023759996E-2</v>
      </c>
    </row>
    <row r="13002" spans="1:2" x14ac:dyDescent="0.55000000000000004">
      <c r="A13002">
        <v>-4.1322871992599999E-2</v>
      </c>
      <c r="B13002">
        <v>-5.4481360006319993E-2</v>
      </c>
    </row>
    <row r="13003" spans="1:2" x14ac:dyDescent="0.55000000000000004">
      <c r="A13003">
        <v>-3.4531629694649998E-2</v>
      </c>
      <c r="B13003">
        <v>-5.7912572314319996E-2</v>
      </c>
    </row>
    <row r="13004" spans="1:2" x14ac:dyDescent="0.55000000000000004">
      <c r="A13004">
        <v>-2.3951889591299999E-2</v>
      </c>
      <c r="B13004">
        <v>-6.1435703337359995E-2</v>
      </c>
    </row>
    <row r="13005" spans="1:2" x14ac:dyDescent="0.55000000000000004">
      <c r="A13005">
        <v>-2.5609047052049999E-2</v>
      </c>
      <c r="B13005">
        <v>-6.5371838997839993E-2</v>
      </c>
    </row>
    <row r="13006" spans="1:2" x14ac:dyDescent="0.55000000000000004">
      <c r="A13006">
        <v>-1.74995266842E-2</v>
      </c>
      <c r="B13006">
        <v>-6.8216282522159999E-2</v>
      </c>
    </row>
    <row r="13007" spans="1:2" x14ac:dyDescent="0.55000000000000004">
      <c r="A13007">
        <v>3.1100503351499994E-3</v>
      </c>
      <c r="B13007">
        <v>-7.148002648632E-2</v>
      </c>
    </row>
    <row r="13008" spans="1:2" x14ac:dyDescent="0.55000000000000004">
      <c r="A13008">
        <v>7.8345007438500001E-3</v>
      </c>
      <c r="B13008">
        <v>-7.4053750507439994E-2</v>
      </c>
    </row>
    <row r="13009" spans="1:2" x14ac:dyDescent="0.55000000000000004">
      <c r="A13009">
        <v>1.159568958735E-2</v>
      </c>
      <c r="B13009">
        <v>-7.5563483922960001E-2</v>
      </c>
    </row>
    <row r="13010" spans="1:2" x14ac:dyDescent="0.55000000000000004">
      <c r="A13010">
        <v>3.3101497083600002E-2</v>
      </c>
      <c r="B13010">
        <v>-7.7612138023919988E-2</v>
      </c>
    </row>
    <row r="13011" spans="1:2" x14ac:dyDescent="0.55000000000000004">
      <c r="A13011">
        <v>4.18279517271E-2</v>
      </c>
      <c r="B13011">
        <v>-7.8405409126319991E-2</v>
      </c>
    </row>
    <row r="13012" spans="1:2" x14ac:dyDescent="0.55000000000000004">
      <c r="A13012">
        <v>3.9099538170000003E-2</v>
      </c>
      <c r="B13012">
        <v>-7.8489772878479996E-2</v>
      </c>
    </row>
    <row r="13013" spans="1:2" x14ac:dyDescent="0.55000000000000004">
      <c r="A13013">
        <v>4.8101565065400004E-2</v>
      </c>
      <c r="B13013">
        <v>-7.9557540965519993E-2</v>
      </c>
    </row>
    <row r="13014" spans="1:2" x14ac:dyDescent="0.55000000000000004">
      <c r="A13014">
        <v>5.4069814557000002E-2</v>
      </c>
      <c r="B13014">
        <v>-8.1927280988879997E-2</v>
      </c>
    </row>
    <row r="13015" spans="1:2" x14ac:dyDescent="0.55000000000000004">
      <c r="A13015">
        <v>5.5064109033450007E-2</v>
      </c>
      <c r="B13015">
        <v>-8.3816021708880001E-2</v>
      </c>
    </row>
    <row r="13016" spans="1:2" x14ac:dyDescent="0.55000000000000004">
      <c r="A13016">
        <v>6.5777911313399995E-2</v>
      </c>
      <c r="B13016">
        <v>-8.3561671291919992E-2</v>
      </c>
    </row>
    <row r="13017" spans="1:2" x14ac:dyDescent="0.55000000000000004">
      <c r="A13017">
        <v>7.8035911257149995E-2</v>
      </c>
      <c r="B13017">
        <v>-8.5865934970319996E-2</v>
      </c>
    </row>
    <row r="13018" spans="1:2" x14ac:dyDescent="0.55000000000000004">
      <c r="A13018">
        <v>9.0689891148449997E-2</v>
      </c>
      <c r="B13018">
        <v>-8.7004216044239996E-2</v>
      </c>
    </row>
    <row r="13019" spans="1:2" x14ac:dyDescent="0.55000000000000004">
      <c r="A13019">
        <v>9.9169323818400004E-2</v>
      </c>
      <c r="B13019">
        <v>-8.7745861566960001E-2</v>
      </c>
    </row>
    <row r="13020" spans="1:2" x14ac:dyDescent="0.55000000000000004">
      <c r="A13020">
        <v>0.11003704933814999</v>
      </c>
      <c r="B13020">
        <v>-8.9560311818639993E-2</v>
      </c>
    </row>
    <row r="13021" spans="1:2" x14ac:dyDescent="0.55000000000000004">
      <c r="A13021">
        <v>0.11764880180954999</v>
      </c>
      <c r="B13021">
        <v>-9.0128193195119999E-2</v>
      </c>
    </row>
    <row r="13022" spans="1:2" x14ac:dyDescent="0.55000000000000004">
      <c r="A13022">
        <v>0.12336754669469999</v>
      </c>
      <c r="B13022">
        <v>-9.1862057176079995E-2</v>
      </c>
    </row>
    <row r="13023" spans="1:2" x14ac:dyDescent="0.55000000000000004">
      <c r="A13023">
        <v>0.1260612033912</v>
      </c>
      <c r="B13023">
        <v>-9.3515334886319995E-2</v>
      </c>
    </row>
    <row r="13024" spans="1:2" x14ac:dyDescent="0.55000000000000004">
      <c r="A13024">
        <v>0.12731617432215001</v>
      </c>
      <c r="B13024">
        <v>-9.4391710580399996E-2</v>
      </c>
    </row>
    <row r="13025" spans="1:2" x14ac:dyDescent="0.55000000000000004">
      <c r="A13025">
        <v>0.13469704193384999</v>
      </c>
      <c r="B13025">
        <v>-9.6207419992559995E-2</v>
      </c>
    </row>
    <row r="13026" spans="1:2" x14ac:dyDescent="0.55000000000000004">
      <c r="A13026">
        <v>0.14104637557559999</v>
      </c>
      <c r="B13026">
        <v>-9.6678346012079988E-2</v>
      </c>
    </row>
    <row r="13027" spans="1:2" x14ac:dyDescent="0.55000000000000004">
      <c r="A13027">
        <v>0.15253600063680001</v>
      </c>
      <c r="B13027">
        <v>-9.7432583139599988E-2</v>
      </c>
    </row>
    <row r="13028" spans="1:2" x14ac:dyDescent="0.55000000000000004">
      <c r="A13028">
        <v>0.15917331969494999</v>
      </c>
      <c r="B13028">
        <v>-9.7571090792399992E-2</v>
      </c>
    </row>
    <row r="13029" spans="1:2" x14ac:dyDescent="0.55000000000000004">
      <c r="A13029">
        <v>0.17608004974395</v>
      </c>
      <c r="B13029">
        <v>-9.6927659787119994E-2</v>
      </c>
    </row>
    <row r="13030" spans="1:2" x14ac:dyDescent="0.55000000000000004">
      <c r="A13030">
        <v>0.17865081611190001</v>
      </c>
      <c r="B13030">
        <v>-9.693773307096E-2</v>
      </c>
    </row>
    <row r="13031" spans="1:2" x14ac:dyDescent="0.55000000000000004">
      <c r="A13031">
        <v>0.18872782305300001</v>
      </c>
      <c r="B13031">
        <v>-9.5634501974159999E-2</v>
      </c>
    </row>
    <row r="13032" spans="1:2" x14ac:dyDescent="0.55000000000000004">
      <c r="A13032">
        <v>0.18895498396335</v>
      </c>
      <c r="B13032">
        <v>-9.4870191562799994E-2</v>
      </c>
    </row>
    <row r="13033" spans="1:2" x14ac:dyDescent="0.55000000000000004">
      <c r="A13033">
        <v>0.18649966002525001</v>
      </c>
      <c r="B13033">
        <v>-9.2695621413839996E-2</v>
      </c>
    </row>
    <row r="13034" spans="1:2" x14ac:dyDescent="0.55000000000000004">
      <c r="A13034">
        <v>0.18201105974205001</v>
      </c>
      <c r="B13034">
        <v>-8.8206714302639988E-2</v>
      </c>
    </row>
    <row r="13035" spans="1:2" x14ac:dyDescent="0.55000000000000004">
      <c r="A13035">
        <v>0.18259944373935</v>
      </c>
      <c r="B13035">
        <v>-8.2034309629679988E-2</v>
      </c>
    </row>
    <row r="13036" spans="1:2" x14ac:dyDescent="0.55000000000000004">
      <c r="A13036">
        <v>0.16891889514389999</v>
      </c>
      <c r="B13036">
        <v>-7.1312558142479998E-2</v>
      </c>
    </row>
    <row r="13037" spans="1:2" x14ac:dyDescent="0.55000000000000004">
      <c r="A13037">
        <v>0.17156662313175</v>
      </c>
      <c r="B13037">
        <v>-5.9308981286639993E-2</v>
      </c>
    </row>
    <row r="13038" spans="1:2" x14ac:dyDescent="0.55000000000000004">
      <c r="A13038">
        <v>0.19119307752270001</v>
      </c>
      <c r="B13038">
        <v>-4.8796250439119997E-2</v>
      </c>
    </row>
    <row r="13039" spans="1:2" x14ac:dyDescent="0.55000000000000004">
      <c r="A13039">
        <v>0.202556088306</v>
      </c>
      <c r="B13039">
        <v>-3.9759255674159999E-2</v>
      </c>
    </row>
    <row r="13040" spans="1:2" x14ac:dyDescent="0.55000000000000004">
      <c r="A13040">
        <v>0.2135566346859</v>
      </c>
      <c r="B13040">
        <v>-3.3578036877839994E-2</v>
      </c>
    </row>
    <row r="13041" spans="1:2" x14ac:dyDescent="0.55000000000000004">
      <c r="A13041">
        <v>0.22097474179109999</v>
      </c>
      <c r="B13041">
        <v>-2.863457283336E-2</v>
      </c>
    </row>
    <row r="13042" spans="1:2" x14ac:dyDescent="0.55000000000000004">
      <c r="A13042">
        <v>0.2162974614075</v>
      </c>
      <c r="B13042">
        <v>-2.4194772980880002E-2</v>
      </c>
    </row>
    <row r="13043" spans="1:2" x14ac:dyDescent="0.55000000000000004">
      <c r="A13043">
        <v>0.19739717713980001</v>
      </c>
      <c r="B13043">
        <v>-2.0052135001680002E-2</v>
      </c>
    </row>
    <row r="13044" spans="1:2" x14ac:dyDescent="0.55000000000000004">
      <c r="A13044">
        <v>0.182645372448</v>
      </c>
      <c r="B13044">
        <v>-1.560855766776E-2</v>
      </c>
    </row>
    <row r="13045" spans="1:2" x14ac:dyDescent="0.55000000000000004">
      <c r="A13045">
        <v>0.1732188153267</v>
      </c>
      <c r="B13045">
        <v>-1.153643267544E-2</v>
      </c>
    </row>
    <row r="13046" spans="1:2" x14ac:dyDescent="0.55000000000000004">
      <c r="A13046">
        <v>0.16175401659450001</v>
      </c>
      <c r="B13046">
        <v>-7.0588580085599994E-3</v>
      </c>
    </row>
    <row r="13047" spans="1:2" x14ac:dyDescent="0.55000000000000004">
      <c r="A13047">
        <v>0.1512251704656</v>
      </c>
      <c r="B13047">
        <v>-2.7361600807199998E-3</v>
      </c>
    </row>
    <row r="13048" spans="1:2" x14ac:dyDescent="0.55000000000000004">
      <c r="A13048">
        <v>0.15365318544180001</v>
      </c>
      <c r="B13048">
        <v>1.7086764136800001E-3</v>
      </c>
    </row>
    <row r="13049" spans="1:2" x14ac:dyDescent="0.55000000000000004">
      <c r="A13049">
        <v>0.16467979946715</v>
      </c>
      <c r="B13049">
        <v>6.29453888184E-3</v>
      </c>
    </row>
    <row r="13050" spans="1:2" x14ac:dyDescent="0.55000000000000004">
      <c r="A13050">
        <v>0.17861730056774999</v>
      </c>
      <c r="B13050">
        <v>1.094713685544E-2</v>
      </c>
    </row>
    <row r="13051" spans="1:2" x14ac:dyDescent="0.55000000000000004">
      <c r="A13051">
        <v>0.1927472057181</v>
      </c>
      <c r="B13051">
        <v>1.3625371196399999E-2</v>
      </c>
    </row>
    <row r="13052" spans="1:2" x14ac:dyDescent="0.55000000000000004">
      <c r="A13052">
        <v>0.19168712146979999</v>
      </c>
      <c r="B13052">
        <v>1.5646323766799999E-2</v>
      </c>
    </row>
    <row r="13053" spans="1:2" x14ac:dyDescent="0.55000000000000004">
      <c r="A13053">
        <v>0.1833777491535</v>
      </c>
      <c r="B13053">
        <v>1.9645417451279998E-2</v>
      </c>
    </row>
    <row r="13054" spans="1:2" x14ac:dyDescent="0.55000000000000004">
      <c r="A13054">
        <v>0.1634273111691</v>
      </c>
      <c r="B13054">
        <v>1.9388548713359998E-2</v>
      </c>
    </row>
    <row r="13055" spans="1:2" x14ac:dyDescent="0.55000000000000004">
      <c r="A13055">
        <v>0.14111092403100001</v>
      </c>
      <c r="B13055">
        <v>2.0280034333199998E-2</v>
      </c>
    </row>
    <row r="13056" spans="1:2" x14ac:dyDescent="0.55000000000000004">
      <c r="A13056">
        <v>0.12441025251269999</v>
      </c>
      <c r="B13056">
        <v>2.3363718348719996E-2</v>
      </c>
    </row>
    <row r="13057" spans="1:2" x14ac:dyDescent="0.55000000000000004">
      <c r="A13057">
        <v>0.11772079816365</v>
      </c>
      <c r="B13057">
        <v>2.3822052763439999E-2</v>
      </c>
    </row>
    <row r="13058" spans="1:2" x14ac:dyDescent="0.55000000000000004">
      <c r="A13058">
        <v>0.110922107967</v>
      </c>
      <c r="B13058">
        <v>2.6273638217999998E-2</v>
      </c>
    </row>
    <row r="13059" spans="1:2" x14ac:dyDescent="0.55000000000000004">
      <c r="A13059">
        <v>0.115390847187</v>
      </c>
      <c r="B13059">
        <v>2.7877808669519999E-2</v>
      </c>
    </row>
    <row r="13060" spans="1:2" x14ac:dyDescent="0.55000000000000004">
      <c r="A13060">
        <v>0.11970566316719999</v>
      </c>
      <c r="B13060">
        <v>2.8274444220719997E-2</v>
      </c>
    </row>
    <row r="13061" spans="1:2" x14ac:dyDescent="0.55000000000000004">
      <c r="A13061">
        <v>0.12721314505680001</v>
      </c>
      <c r="B13061">
        <v>3.0032232250799998E-2</v>
      </c>
    </row>
    <row r="13062" spans="1:2" x14ac:dyDescent="0.55000000000000004">
      <c r="A13062">
        <v>0.13424023748024999</v>
      </c>
      <c r="B13062">
        <v>2.9789214278159996E-2</v>
      </c>
    </row>
    <row r="13063" spans="1:2" x14ac:dyDescent="0.55000000000000004">
      <c r="A13063">
        <v>0.13066772873714999</v>
      </c>
      <c r="B13063">
        <v>3.0992971697039996E-2</v>
      </c>
    </row>
    <row r="13064" spans="1:2" x14ac:dyDescent="0.55000000000000004">
      <c r="A13064">
        <v>0.1094474240244</v>
      </c>
      <c r="B13064">
        <v>3.314361779688E-2</v>
      </c>
    </row>
    <row r="13065" spans="1:2" x14ac:dyDescent="0.55000000000000004">
      <c r="A13065">
        <v>8.9622359001449992E-2</v>
      </c>
      <c r="B13065">
        <v>3.4871185975439999E-2</v>
      </c>
    </row>
    <row r="13066" spans="1:2" x14ac:dyDescent="0.55000000000000004">
      <c r="A13066">
        <v>7.2282409511399998E-2</v>
      </c>
      <c r="B13066">
        <v>3.9234177038640003E-2</v>
      </c>
    </row>
    <row r="13067" spans="1:2" x14ac:dyDescent="0.55000000000000004">
      <c r="A13067">
        <v>5.1573527176050002E-2</v>
      </c>
      <c r="B13067">
        <v>4.1116621956240003E-2</v>
      </c>
    </row>
    <row r="13068" spans="1:2" x14ac:dyDescent="0.55000000000000004">
      <c r="A13068">
        <v>4.1310322767450003E-2</v>
      </c>
      <c r="B13068">
        <v>4.3288673784239999E-2</v>
      </c>
    </row>
    <row r="13069" spans="1:2" x14ac:dyDescent="0.55000000000000004">
      <c r="A13069">
        <v>4.860429822765E-2</v>
      </c>
      <c r="B13069">
        <v>4.5309626354640004E-2</v>
      </c>
    </row>
    <row r="13070" spans="1:2" x14ac:dyDescent="0.55000000000000004">
      <c r="A13070">
        <v>5.6972012417100003E-2</v>
      </c>
      <c r="B13070">
        <v>4.4561685029520001E-2</v>
      </c>
    </row>
    <row r="13071" spans="1:2" x14ac:dyDescent="0.55000000000000004">
      <c r="A13071">
        <v>5.5347129184050006E-2</v>
      </c>
      <c r="B13071">
        <v>4.507416334488E-2</v>
      </c>
    </row>
    <row r="13072" spans="1:2" x14ac:dyDescent="0.55000000000000004">
      <c r="A13072">
        <v>5.9033839040550005E-2</v>
      </c>
      <c r="B13072">
        <v>4.4545315943279998E-2</v>
      </c>
    </row>
    <row r="13073" spans="1:2" x14ac:dyDescent="0.55000000000000004">
      <c r="A13073">
        <v>5.6336458394700001E-2</v>
      </c>
      <c r="B13073">
        <v>4.4892844235760003E-2</v>
      </c>
    </row>
    <row r="13074" spans="1:2" x14ac:dyDescent="0.55000000000000004">
      <c r="A13074">
        <v>3.8682455842800001E-2</v>
      </c>
      <c r="B13074">
        <v>4.6790399079119999E-2</v>
      </c>
    </row>
    <row r="13075" spans="1:2" x14ac:dyDescent="0.55000000000000004">
      <c r="A13075">
        <v>1.5950227693949999E-2</v>
      </c>
      <c r="B13075">
        <v>4.9087107794639998E-2</v>
      </c>
    </row>
    <row r="13076" spans="1:2" x14ac:dyDescent="0.55000000000000004">
      <c r="A13076">
        <v>-2.0550674133000004E-3</v>
      </c>
      <c r="B13076">
        <v>5.3467727104559999E-2</v>
      </c>
    </row>
    <row r="13077" spans="1:2" x14ac:dyDescent="0.55000000000000004">
      <c r="A13077">
        <v>-2.295511248195E-2</v>
      </c>
      <c r="B13077">
        <v>5.6615628304559996E-2</v>
      </c>
    </row>
    <row r="13078" spans="1:2" x14ac:dyDescent="0.55000000000000004">
      <c r="A13078">
        <v>-3.4123236582600004E-2</v>
      </c>
      <c r="B13078">
        <v>6.1358885832719999E-2</v>
      </c>
    </row>
    <row r="13079" spans="1:2" x14ac:dyDescent="0.55000000000000004">
      <c r="A13079">
        <v>-3.4290814303350001E-2</v>
      </c>
      <c r="B13079">
        <v>6.7237906113839993E-2</v>
      </c>
    </row>
    <row r="13080" spans="1:2" x14ac:dyDescent="0.55000000000000004">
      <c r="A13080">
        <v>-2.5312372420500003E-2</v>
      </c>
      <c r="B13080">
        <v>7.0205747365199994E-2</v>
      </c>
    </row>
    <row r="13081" spans="1:2" x14ac:dyDescent="0.55000000000000004">
      <c r="A13081">
        <v>-1.7791236049950001E-2</v>
      </c>
      <c r="B13081">
        <v>7.4321942974320002E-2</v>
      </c>
    </row>
    <row r="13082" spans="1:2" x14ac:dyDescent="0.55000000000000004">
      <c r="A13082">
        <v>-5.7219162066000006E-3</v>
      </c>
      <c r="B13082">
        <v>7.631141653272E-2</v>
      </c>
    </row>
    <row r="13083" spans="1:2" x14ac:dyDescent="0.55000000000000004">
      <c r="A13083">
        <v>-1.4841868164750001E-2</v>
      </c>
      <c r="B13083">
        <v>7.6284974162640004E-2</v>
      </c>
    </row>
    <row r="13084" spans="1:2" x14ac:dyDescent="0.55000000000000004">
      <c r="A13084">
        <v>-3.5364553032599999E-2</v>
      </c>
      <c r="B13084">
        <v>7.7416959434159993E-2</v>
      </c>
    </row>
    <row r="13085" spans="1:2" x14ac:dyDescent="0.55000000000000004">
      <c r="A13085">
        <v>-4.1609616092549997E-2</v>
      </c>
      <c r="B13085">
        <v>7.5278904939119998E-2</v>
      </c>
    </row>
    <row r="13086" spans="1:2" x14ac:dyDescent="0.55000000000000004">
      <c r="A13086">
        <v>-7.391115275445001E-2</v>
      </c>
      <c r="B13086">
        <v>7.056586726248E-2</v>
      </c>
    </row>
    <row r="13087" spans="1:2" x14ac:dyDescent="0.55000000000000004">
      <c r="A13087">
        <v>-9.6957433965150011E-2</v>
      </c>
      <c r="B13087">
        <v>7.216248275112E-2</v>
      </c>
    </row>
    <row r="13088" spans="1:2" x14ac:dyDescent="0.55000000000000004">
      <c r="A13088">
        <v>-9.7170940394550015E-2</v>
      </c>
      <c r="B13088">
        <v>7.1449797919440006E-2</v>
      </c>
    </row>
    <row r="13089" spans="1:2" x14ac:dyDescent="0.55000000000000004">
      <c r="A13089">
        <v>-0.10886662398645001</v>
      </c>
      <c r="B13089">
        <v>7.1449797919440006E-2</v>
      </c>
    </row>
    <row r="13090" spans="1:2" x14ac:dyDescent="0.55000000000000004">
      <c r="A13090">
        <v>-0.10937804636385001</v>
      </c>
      <c r="B13090">
        <v>7.6218238657199996E-2</v>
      </c>
    </row>
    <row r="13091" spans="1:2" x14ac:dyDescent="0.55000000000000004">
      <c r="A13091">
        <v>-9.066147693075001E-2</v>
      </c>
      <c r="B13091">
        <v>7.7418218594640001E-2</v>
      </c>
    </row>
    <row r="13092" spans="1:2" x14ac:dyDescent="0.55000000000000004">
      <c r="A13092">
        <v>-8.6738916948750008E-2</v>
      </c>
      <c r="B13092">
        <v>7.9911356345039999E-2</v>
      </c>
    </row>
    <row r="13093" spans="1:2" x14ac:dyDescent="0.55000000000000004">
      <c r="A13093">
        <v>-9.2869778895300015E-2</v>
      </c>
      <c r="B13093">
        <v>7.9898764740240005E-2</v>
      </c>
    </row>
    <row r="13094" spans="1:2" x14ac:dyDescent="0.55000000000000004">
      <c r="A13094">
        <v>-8.6552719481250012E-2</v>
      </c>
      <c r="B13094">
        <v>7.667279559048E-2</v>
      </c>
    </row>
    <row r="13095" spans="1:2" x14ac:dyDescent="0.55000000000000004">
      <c r="A13095">
        <v>-0.10826706814110001</v>
      </c>
      <c r="B13095">
        <v>7.4719837686000004E-2</v>
      </c>
    </row>
    <row r="13096" spans="1:2" x14ac:dyDescent="0.55000000000000004">
      <c r="A13096">
        <v>-0.13936949311230001</v>
      </c>
      <c r="B13096">
        <v>7.1785993767600004E-2</v>
      </c>
    </row>
    <row r="13097" spans="1:2" x14ac:dyDescent="0.55000000000000004">
      <c r="A13097">
        <v>-0.14906417458680002</v>
      </c>
      <c r="B13097">
        <v>7.0730817285360001E-2</v>
      </c>
    </row>
    <row r="13098" spans="1:2" x14ac:dyDescent="0.55000000000000004">
      <c r="A13098">
        <v>-0.15494056666110001</v>
      </c>
      <c r="B13098">
        <v>7.2741696571919992E-2</v>
      </c>
    </row>
    <row r="13099" spans="1:2" x14ac:dyDescent="0.55000000000000004">
      <c r="A13099">
        <v>-0.1706928724116</v>
      </c>
      <c r="B13099">
        <v>7.4328238776719999E-2</v>
      </c>
    </row>
    <row r="13100" spans="1:2" x14ac:dyDescent="0.55000000000000004">
      <c r="A13100">
        <v>-0.15987355823340002</v>
      </c>
      <c r="B13100">
        <v>7.8516206533200003E-2</v>
      </c>
    </row>
    <row r="13101" spans="1:2" x14ac:dyDescent="0.55000000000000004">
      <c r="A13101">
        <v>-0.14085534890295001</v>
      </c>
      <c r="B13101">
        <v>8.0576193078480005E-2</v>
      </c>
    </row>
    <row r="13102" spans="1:2" x14ac:dyDescent="0.55000000000000004">
      <c r="A13102">
        <v>-0.13997153159055001</v>
      </c>
      <c r="B13102">
        <v>8.1983934495119995E-2</v>
      </c>
    </row>
    <row r="13103" spans="1:2" x14ac:dyDescent="0.55000000000000004">
      <c r="A13103">
        <v>-0.13730766648885001</v>
      </c>
      <c r="B13103">
        <v>8.2519077699119994E-2</v>
      </c>
    </row>
    <row r="13104" spans="1:2" x14ac:dyDescent="0.55000000000000004">
      <c r="A13104">
        <v>-0.1304295320394</v>
      </c>
      <c r="B13104">
        <v>8.0430130462799995E-2</v>
      </c>
    </row>
    <row r="13105" spans="1:2" x14ac:dyDescent="0.55000000000000004">
      <c r="A13105">
        <v>-0.14276076965370002</v>
      </c>
      <c r="B13105">
        <v>7.9421542918320001E-2</v>
      </c>
    </row>
    <row r="13106" spans="1:2" x14ac:dyDescent="0.55000000000000004">
      <c r="A13106">
        <v>-0.16044828774975001</v>
      </c>
      <c r="B13106">
        <v>7.7794707578159997E-2</v>
      </c>
    </row>
    <row r="13107" spans="1:2" x14ac:dyDescent="0.55000000000000004">
      <c r="A13107">
        <v>-0.16791604751295</v>
      </c>
      <c r="B13107">
        <v>7.5125287360559997E-2</v>
      </c>
    </row>
    <row r="13108" spans="1:2" x14ac:dyDescent="0.55000000000000004">
      <c r="A13108">
        <v>-0.1797867567243</v>
      </c>
      <c r="B13108">
        <v>7.3275580615439997E-2</v>
      </c>
    </row>
    <row r="13109" spans="1:2" x14ac:dyDescent="0.55000000000000004">
      <c r="A13109">
        <v>-0.17911023925905001</v>
      </c>
      <c r="B13109">
        <v>6.8184794794799997E-2</v>
      </c>
    </row>
    <row r="13110" spans="1:2" x14ac:dyDescent="0.55000000000000004">
      <c r="A13110">
        <v>-0.17261194764330001</v>
      </c>
      <c r="B13110">
        <v>6.3993049556879997E-2</v>
      </c>
    </row>
    <row r="13111" spans="1:2" x14ac:dyDescent="0.55000000000000004">
      <c r="A13111">
        <v>-0.16799300913285001</v>
      </c>
      <c r="B13111">
        <v>5.9555768025360001E-2</v>
      </c>
    </row>
    <row r="13112" spans="1:2" x14ac:dyDescent="0.55000000000000004">
      <c r="A13112">
        <v>-0.16395500672100002</v>
      </c>
      <c r="B13112">
        <v>5.4762144078000001E-2</v>
      </c>
    </row>
    <row r="13113" spans="1:2" x14ac:dyDescent="0.55000000000000004">
      <c r="A13113">
        <v>-0.15296687350560001</v>
      </c>
      <c r="B13113">
        <v>5.241884642472E-2</v>
      </c>
    </row>
    <row r="13114" spans="1:2" x14ac:dyDescent="0.55000000000000004">
      <c r="A13114">
        <v>-0.15684350477895001</v>
      </c>
      <c r="B13114">
        <v>4.8039486275279999E-2</v>
      </c>
    </row>
    <row r="13115" spans="1:2" x14ac:dyDescent="0.55000000000000004">
      <c r="A13115">
        <v>-0.15949619803260001</v>
      </c>
      <c r="B13115">
        <v>4.3986248690159997E-2</v>
      </c>
    </row>
    <row r="13116" spans="1:2" x14ac:dyDescent="0.55000000000000004">
      <c r="A13116">
        <v>-0.16166105392140001</v>
      </c>
      <c r="B13116">
        <v>4.0245282904079999E-2</v>
      </c>
    </row>
    <row r="13117" spans="1:2" x14ac:dyDescent="0.55000000000000004">
      <c r="A13117">
        <v>-0.16605655547085002</v>
      </c>
      <c r="B13117">
        <v>3.6363291144240001E-2</v>
      </c>
    </row>
    <row r="13118" spans="1:2" x14ac:dyDescent="0.55000000000000004">
      <c r="A13118">
        <v>-0.1723090664295</v>
      </c>
      <c r="B13118">
        <v>3.4725123359760003E-2</v>
      </c>
    </row>
    <row r="13119" spans="1:2" x14ac:dyDescent="0.55000000000000004">
      <c r="A13119">
        <v>-0.16865835475005</v>
      </c>
      <c r="B13119">
        <v>3.3025256711760001E-2</v>
      </c>
    </row>
    <row r="13120" spans="1:2" x14ac:dyDescent="0.55000000000000004">
      <c r="A13120">
        <v>-0.16206820571700001</v>
      </c>
      <c r="B13120">
        <v>3.1745949664080002E-2</v>
      </c>
    </row>
    <row r="13121" spans="1:2" x14ac:dyDescent="0.55000000000000004">
      <c r="A13121">
        <v>-0.15752250487710001</v>
      </c>
      <c r="B13121">
        <v>3.1233471348719996E-2</v>
      </c>
    </row>
    <row r="13122" spans="1:2" x14ac:dyDescent="0.55000000000000004">
      <c r="A13122">
        <v>-0.1473188836581</v>
      </c>
      <c r="B13122">
        <v>2.8946835917039997E-2</v>
      </c>
    </row>
    <row r="13123" spans="1:2" x14ac:dyDescent="0.55000000000000004">
      <c r="A13123">
        <v>-0.14225182990920002</v>
      </c>
      <c r="B13123">
        <v>2.7464804032079997E-2</v>
      </c>
    </row>
    <row r="13124" spans="1:2" x14ac:dyDescent="0.55000000000000004">
      <c r="A13124">
        <v>-0.14253857400915002</v>
      </c>
      <c r="B13124">
        <v>2.4669467766479998E-2</v>
      </c>
    </row>
    <row r="13125" spans="1:2" x14ac:dyDescent="0.55000000000000004">
      <c r="A13125">
        <v>-0.13979402333820001</v>
      </c>
      <c r="B13125">
        <v>2.1428388690959997E-2</v>
      </c>
    </row>
    <row r="13126" spans="1:2" x14ac:dyDescent="0.55000000000000004">
      <c r="A13126">
        <v>-0.13807976532075</v>
      </c>
      <c r="B13126">
        <v>1.9247522739599999E-2</v>
      </c>
    </row>
    <row r="13127" spans="1:2" x14ac:dyDescent="0.55000000000000004">
      <c r="A13127">
        <v>-0.14304378980430002</v>
      </c>
      <c r="B13127">
        <v>1.6494997930319999E-2</v>
      </c>
    </row>
    <row r="13128" spans="1:2" x14ac:dyDescent="0.55000000000000004">
      <c r="A13128">
        <v>-0.14290600367835002</v>
      </c>
      <c r="B13128">
        <v>1.4845497701519999E-2</v>
      </c>
    </row>
    <row r="13129" spans="1:2" x14ac:dyDescent="0.55000000000000004">
      <c r="A13129">
        <v>-0.13287368412945</v>
      </c>
      <c r="B13129">
        <v>1.336346581656E-2</v>
      </c>
    </row>
    <row r="13130" spans="1:2" x14ac:dyDescent="0.55000000000000004">
      <c r="A13130">
        <v>-0.1337016422016</v>
      </c>
      <c r="B13130">
        <v>1.126192697544E-2</v>
      </c>
    </row>
    <row r="13131" spans="1:2" x14ac:dyDescent="0.55000000000000004">
      <c r="A13131">
        <v>-0.1251663502914</v>
      </c>
      <c r="B13131">
        <v>9.5834660555999991E-3</v>
      </c>
    </row>
    <row r="13132" spans="1:2" x14ac:dyDescent="0.55000000000000004">
      <c r="A13132">
        <v>-0.1150049338317</v>
      </c>
      <c r="B13132">
        <v>4.9925669455199995E-3</v>
      </c>
    </row>
    <row r="13133" spans="1:2" x14ac:dyDescent="0.55000000000000004">
      <c r="A13133">
        <v>-0.10692644637510001</v>
      </c>
      <c r="B13133">
        <v>1.8824405599200001E-3</v>
      </c>
    </row>
    <row r="13134" spans="1:2" x14ac:dyDescent="0.55000000000000004">
      <c r="A13134">
        <v>-0.10161981855135001</v>
      </c>
      <c r="B13134">
        <v>1.7275638208799999E-3</v>
      </c>
    </row>
    <row r="13135" spans="1:2" x14ac:dyDescent="0.55000000000000004">
      <c r="A13135">
        <v>-9.7221834369000004E-2</v>
      </c>
      <c r="B13135">
        <v>-2.1922027533600001E-3</v>
      </c>
    </row>
    <row r="13136" spans="1:2" x14ac:dyDescent="0.55000000000000004">
      <c r="A13136">
        <v>-9.9448756080300002E-2</v>
      </c>
      <c r="B13136">
        <v>-4.86665961288E-3</v>
      </c>
    </row>
    <row r="13137" spans="1:2" x14ac:dyDescent="0.55000000000000004">
      <c r="A13137">
        <v>-9.2468833681950011E-2</v>
      </c>
      <c r="B13137">
        <v>-1.150621282392E-2</v>
      </c>
    </row>
    <row r="13138" spans="1:2" x14ac:dyDescent="0.55000000000000004">
      <c r="A13138">
        <v>-8.9253824076450008E-2</v>
      </c>
      <c r="B13138">
        <v>-1.8261608799120001E-2</v>
      </c>
    </row>
    <row r="13139" spans="1:2" x14ac:dyDescent="0.55000000000000004">
      <c r="A13139">
        <v>-8.8410970206900003E-2</v>
      </c>
      <c r="B13139">
        <v>-2.3079156795599999E-2</v>
      </c>
    </row>
    <row r="13140" spans="1:2" x14ac:dyDescent="0.55000000000000004">
      <c r="A13140">
        <v>-7.2360748508400005E-2</v>
      </c>
      <c r="B13140">
        <v>-3.0942613993199999E-2</v>
      </c>
    </row>
    <row r="13141" spans="1:2" x14ac:dyDescent="0.55000000000000004">
      <c r="A13141">
        <v>-7.0173548923500001E-2</v>
      </c>
      <c r="B13141">
        <v>-3.7287523651919993E-2</v>
      </c>
    </row>
    <row r="13142" spans="1:2" x14ac:dyDescent="0.55000000000000004">
      <c r="A13142">
        <v>-6.362684596620001E-2</v>
      </c>
      <c r="B13142">
        <v>-4.2399715200719994E-2</v>
      </c>
    </row>
    <row r="13143" spans="1:2" x14ac:dyDescent="0.55000000000000004">
      <c r="A13143">
        <v>-5.0471374229100002E-2</v>
      </c>
      <c r="B13143">
        <v>-4.7388509022479999E-2</v>
      </c>
    </row>
    <row r="13144" spans="1:2" x14ac:dyDescent="0.55000000000000004">
      <c r="A13144">
        <v>-4.0025696302349999E-2</v>
      </c>
      <c r="B13144">
        <v>-5.1334717966799996E-2</v>
      </c>
    </row>
    <row r="13145" spans="1:2" x14ac:dyDescent="0.55000000000000004">
      <c r="A13145">
        <v>-4.2204206672100002E-2</v>
      </c>
      <c r="B13145">
        <v>-5.5010207407919995E-2</v>
      </c>
    </row>
    <row r="13146" spans="1:2" x14ac:dyDescent="0.55000000000000004">
      <c r="A13146">
        <v>-3.3455408332499999E-2</v>
      </c>
      <c r="B13146">
        <v>-5.8273951372079996E-2</v>
      </c>
    </row>
    <row r="13147" spans="1:2" x14ac:dyDescent="0.55000000000000004">
      <c r="A13147">
        <v>-2.29861453932E-2</v>
      </c>
      <c r="B13147">
        <v>-6.1882705307759994E-2</v>
      </c>
    </row>
    <row r="13148" spans="1:2" x14ac:dyDescent="0.55000000000000004">
      <c r="A13148">
        <v>-2.6510242794749998E-2</v>
      </c>
      <c r="B13148">
        <v>-6.5506569169200002E-2</v>
      </c>
    </row>
    <row r="13149" spans="1:2" x14ac:dyDescent="0.55000000000000004">
      <c r="A13149">
        <v>-1.493620821495E-2</v>
      </c>
      <c r="B13149">
        <v>-6.8406415754640001E-2</v>
      </c>
    </row>
    <row r="13150" spans="1:2" x14ac:dyDescent="0.55000000000000004">
      <c r="A13150">
        <v>6.0569355874499995E-3</v>
      </c>
      <c r="B13150">
        <v>-7.1809926532080001E-2</v>
      </c>
    </row>
    <row r="13151" spans="1:2" x14ac:dyDescent="0.55000000000000004">
      <c r="A13151">
        <v>8.6835611956500008E-3</v>
      </c>
      <c r="B13151">
        <v>-7.450704828023999E-2</v>
      </c>
    </row>
    <row r="13152" spans="1:2" x14ac:dyDescent="0.55000000000000004">
      <c r="A13152">
        <v>1.3602898287000001E-2</v>
      </c>
      <c r="B13152">
        <v>-7.5957601153199994E-2</v>
      </c>
    </row>
    <row r="13153" spans="1:2" x14ac:dyDescent="0.55000000000000004">
      <c r="A13153">
        <v>3.6820481167800005E-2</v>
      </c>
      <c r="B13153">
        <v>-7.7969739600239993E-2</v>
      </c>
    </row>
    <row r="13154" spans="1:2" x14ac:dyDescent="0.55000000000000004">
      <c r="A13154">
        <v>4.0417816239900005E-2</v>
      </c>
      <c r="B13154">
        <v>-7.8501105322799997E-2</v>
      </c>
    </row>
    <row r="13155" spans="1:2" x14ac:dyDescent="0.55000000000000004">
      <c r="A13155">
        <v>3.9226152447900002E-2</v>
      </c>
      <c r="B13155">
        <v>-7.8647167938479992E-2</v>
      </c>
    </row>
    <row r="13156" spans="1:2" x14ac:dyDescent="0.55000000000000004">
      <c r="A13156">
        <v>4.873339513845E-2</v>
      </c>
      <c r="B13156">
        <v>-7.9738860074639997E-2</v>
      </c>
    </row>
    <row r="13157" spans="1:2" x14ac:dyDescent="0.55000000000000004">
      <c r="A13157">
        <v>5.6403489483000002E-2</v>
      </c>
      <c r="B13157">
        <v>-8.231006577479999E-2</v>
      </c>
    </row>
    <row r="13158" spans="1:2" x14ac:dyDescent="0.55000000000000004">
      <c r="A13158">
        <v>4.6801906742250002E-2</v>
      </c>
      <c r="B13158">
        <v>-8.363973924168E-2</v>
      </c>
    </row>
    <row r="13159" spans="1:2" x14ac:dyDescent="0.55000000000000004">
      <c r="A13159">
        <v>6.8563425427199995E-2</v>
      </c>
      <c r="B13159">
        <v>-8.3648553365039999E-2</v>
      </c>
    </row>
    <row r="13160" spans="1:2" x14ac:dyDescent="0.55000000000000004">
      <c r="A13160">
        <v>7.1819398475549995E-2</v>
      </c>
      <c r="B13160">
        <v>-8.5974222771599995E-2</v>
      </c>
    </row>
    <row r="13161" spans="1:2" x14ac:dyDescent="0.55000000000000004">
      <c r="A13161">
        <v>9.8769619921500004E-2</v>
      </c>
      <c r="B13161">
        <v>-8.675490226919999E-2</v>
      </c>
    </row>
    <row r="13162" spans="1:2" x14ac:dyDescent="0.55000000000000004">
      <c r="A13162">
        <v>9.9535512171150003E-2</v>
      </c>
      <c r="B13162">
        <v>-8.7895701664079992E-2</v>
      </c>
    </row>
    <row r="13163" spans="1:2" x14ac:dyDescent="0.55000000000000004">
      <c r="A13163">
        <v>0.1124340314031</v>
      </c>
      <c r="B13163">
        <v>-8.9618233200719988E-2</v>
      </c>
    </row>
    <row r="13164" spans="1:2" x14ac:dyDescent="0.55000000000000004">
      <c r="A13164">
        <v>0.11109216832065</v>
      </c>
      <c r="B13164">
        <v>-9.0528606227759989E-2</v>
      </c>
    </row>
    <row r="13165" spans="1:2" x14ac:dyDescent="0.55000000000000004">
      <c r="A13165">
        <v>0.13004210524634999</v>
      </c>
      <c r="B13165">
        <v>-9.2742210351599991E-2</v>
      </c>
    </row>
    <row r="13166" spans="1:2" x14ac:dyDescent="0.55000000000000004">
      <c r="A13166">
        <v>0.1254777846597</v>
      </c>
      <c r="B13166">
        <v>-9.4149951768239995E-2</v>
      </c>
    </row>
    <row r="13167" spans="1:2" x14ac:dyDescent="0.55000000000000004">
      <c r="A13167">
        <v>0.12597555255615001</v>
      </c>
      <c r="B13167">
        <v>-9.5227793139119998E-2</v>
      </c>
    </row>
    <row r="13168" spans="1:2" x14ac:dyDescent="0.55000000000000004">
      <c r="A13168">
        <v>0.12567763660815001</v>
      </c>
      <c r="B13168">
        <v>-9.6772783048079999E-2</v>
      </c>
    </row>
    <row r="13169" spans="1:2" x14ac:dyDescent="0.55000000000000004">
      <c r="A13169">
        <v>0.1489610092608</v>
      </c>
      <c r="B13169">
        <v>-9.7234894944239994E-2</v>
      </c>
    </row>
    <row r="13170" spans="1:2" x14ac:dyDescent="0.55000000000000004">
      <c r="A13170">
        <v>0.1541919167811</v>
      </c>
      <c r="B13170">
        <v>-9.7914841603439995E-2</v>
      </c>
    </row>
    <row r="13171" spans="1:2" x14ac:dyDescent="0.55000000000000004">
      <c r="A13171">
        <v>0.1608950256111</v>
      </c>
      <c r="B13171">
        <v>-9.7601310643919997E-2</v>
      </c>
    </row>
    <row r="13172" spans="1:2" x14ac:dyDescent="0.55000000000000004">
      <c r="A13172">
        <v>0.17834669358165001</v>
      </c>
      <c r="B13172">
        <v>-9.7563535829519987E-2</v>
      </c>
    </row>
    <row r="13173" spans="1:2" x14ac:dyDescent="0.55000000000000004">
      <c r="A13173">
        <v>0.1929309205527</v>
      </c>
      <c r="B13173">
        <v>-9.7379698399439996E-2</v>
      </c>
    </row>
    <row r="13174" spans="1:2" x14ac:dyDescent="0.55000000000000004">
      <c r="A13174">
        <v>0.19088647235955</v>
      </c>
      <c r="B13174">
        <v>-9.6241417325519996E-2</v>
      </c>
    </row>
    <row r="13175" spans="1:2" x14ac:dyDescent="0.55000000000000004">
      <c r="A13175">
        <v>0.18870299672400001</v>
      </c>
      <c r="B13175">
        <v>-9.5263049632559993E-2</v>
      </c>
    </row>
    <row r="13176" spans="1:2" x14ac:dyDescent="0.55000000000000004">
      <c r="A13176">
        <v>0.18480774570389999</v>
      </c>
      <c r="B13176">
        <v>-9.3087220323119987E-2</v>
      </c>
    </row>
    <row r="13177" spans="1:2" x14ac:dyDescent="0.55000000000000004">
      <c r="A13177">
        <v>0.18455699978100001</v>
      </c>
      <c r="B13177">
        <v>-8.8667567038319989E-2</v>
      </c>
    </row>
    <row r="13178" spans="1:2" x14ac:dyDescent="0.55000000000000004">
      <c r="A13178">
        <v>0.17769127849604999</v>
      </c>
      <c r="B13178">
        <v>-8.1991498173359989E-2</v>
      </c>
    </row>
    <row r="13179" spans="1:2" x14ac:dyDescent="0.55000000000000004">
      <c r="A13179">
        <v>0.16401693648285001</v>
      </c>
      <c r="B13179">
        <v>-7.0851705406799997E-2</v>
      </c>
    </row>
    <row r="13180" spans="1:2" x14ac:dyDescent="0.55000000000000004">
      <c r="A13180">
        <v>0.17553014655659999</v>
      </c>
      <c r="B13180">
        <v>-5.8762505638319994E-2</v>
      </c>
    </row>
    <row r="13181" spans="1:2" x14ac:dyDescent="0.55000000000000004">
      <c r="A13181">
        <v>0.19586787527339999</v>
      </c>
      <c r="B13181">
        <v>-4.8102453014639994E-2</v>
      </c>
    </row>
    <row r="13182" spans="1:2" x14ac:dyDescent="0.55000000000000004">
      <c r="A13182">
        <v>0.20717999208224999</v>
      </c>
      <c r="B13182">
        <v>-3.9406690739759997E-2</v>
      </c>
    </row>
    <row r="13183" spans="1:2" x14ac:dyDescent="0.55000000000000004">
      <c r="A13183">
        <v>0.21822770848725001</v>
      </c>
      <c r="B13183">
        <v>-3.3119702463119995E-2</v>
      </c>
    </row>
    <row r="13184" spans="1:2" x14ac:dyDescent="0.55000000000000004">
      <c r="A13184">
        <v>0.22768157457044999</v>
      </c>
      <c r="B13184">
        <v>-2.801632503768E-2</v>
      </c>
    </row>
    <row r="13185" spans="1:2" x14ac:dyDescent="0.55000000000000004">
      <c r="A13185">
        <v>0.21578479771365</v>
      </c>
      <c r="B13185">
        <v>-2.3779250022479999E-2</v>
      </c>
    </row>
    <row r="13186" spans="1:2" x14ac:dyDescent="0.55000000000000004">
      <c r="A13186">
        <v>0.19920825784035001</v>
      </c>
      <c r="B13186">
        <v>-1.9641648685200002E-2</v>
      </c>
    </row>
    <row r="13187" spans="1:2" x14ac:dyDescent="0.55000000000000004">
      <c r="A13187">
        <v>0.17724192194114999</v>
      </c>
      <c r="B13187">
        <v>-1.5223254560879999E-2</v>
      </c>
    </row>
    <row r="13188" spans="1:2" x14ac:dyDescent="0.55000000000000004">
      <c r="A13188">
        <v>0.16733621667015</v>
      </c>
      <c r="B13188">
        <v>-1.1055433372079999E-2</v>
      </c>
    </row>
    <row r="13189" spans="1:2" x14ac:dyDescent="0.55000000000000004">
      <c r="A13189">
        <v>0.15831432871154999</v>
      </c>
      <c r="B13189">
        <v>-6.8586514922399991E-3</v>
      </c>
    </row>
    <row r="13190" spans="1:2" x14ac:dyDescent="0.55000000000000004">
      <c r="A13190">
        <v>0.15300521825489999</v>
      </c>
      <c r="B13190">
        <v>-2.6643879333600002E-3</v>
      </c>
    </row>
    <row r="13191" spans="1:2" x14ac:dyDescent="0.55000000000000004">
      <c r="A13191">
        <v>0.15223187810655001</v>
      </c>
      <c r="B13191">
        <v>1.60416609384E-3</v>
      </c>
    </row>
    <row r="13192" spans="1:2" x14ac:dyDescent="0.55000000000000004">
      <c r="A13192">
        <v>0.1673225621892</v>
      </c>
      <c r="B13192">
        <v>6.2189892530399998E-3</v>
      </c>
    </row>
    <row r="13193" spans="1:2" x14ac:dyDescent="0.55000000000000004">
      <c r="A13193">
        <v>0.18436211309834999</v>
      </c>
      <c r="B13193">
        <v>1.102898228664E-2</v>
      </c>
    </row>
    <row r="13194" spans="1:2" x14ac:dyDescent="0.55000000000000004">
      <c r="A13194">
        <v>0.19783039658085</v>
      </c>
      <c r="B13194">
        <v>1.364048112216E-2</v>
      </c>
    </row>
    <row r="13195" spans="1:2" x14ac:dyDescent="0.55000000000000004">
      <c r="A13195">
        <v>0.18918338619014999</v>
      </c>
      <c r="B13195">
        <v>1.6095844058159999E-2</v>
      </c>
    </row>
    <row r="13196" spans="1:2" x14ac:dyDescent="0.55000000000000004">
      <c r="A13196">
        <v>0.18221091169049999</v>
      </c>
      <c r="B13196">
        <v>1.9921173596399999E-2</v>
      </c>
    </row>
    <row r="13197" spans="1:2" x14ac:dyDescent="0.55000000000000004">
      <c r="A13197">
        <v>0.16390645931879999</v>
      </c>
      <c r="B13197">
        <v>1.9378475429519999E-2</v>
      </c>
    </row>
    <row r="13198" spans="1:2" x14ac:dyDescent="0.55000000000000004">
      <c r="A13198">
        <v>0.1374689015667</v>
      </c>
      <c r="B13198">
        <v>2.0562086280719996E-2</v>
      </c>
    </row>
    <row r="13199" spans="1:2" x14ac:dyDescent="0.55000000000000004">
      <c r="A13199">
        <v>0.11765128444245</v>
      </c>
      <c r="B13199">
        <v>2.3542519136879998E-2</v>
      </c>
    </row>
    <row r="13200" spans="1:2" x14ac:dyDescent="0.55000000000000004">
      <c r="A13200">
        <v>0.1176922478853</v>
      </c>
      <c r="B13200">
        <v>2.3536223334479998E-2</v>
      </c>
    </row>
    <row r="13201" spans="1:2" x14ac:dyDescent="0.55000000000000004">
      <c r="A13201">
        <v>0.11306586147615</v>
      </c>
      <c r="B13201">
        <v>2.6235863403599999E-2</v>
      </c>
    </row>
    <row r="13202" spans="1:2" x14ac:dyDescent="0.55000000000000004">
      <c r="A13202">
        <v>0.1151078270364</v>
      </c>
      <c r="B13202">
        <v>2.7755670102959998E-2</v>
      </c>
    </row>
    <row r="13203" spans="1:2" x14ac:dyDescent="0.55000000000000004">
      <c r="A13203">
        <v>0.1186778531466</v>
      </c>
      <c r="B13203">
        <v>2.8254297653039998E-2</v>
      </c>
    </row>
    <row r="13204" spans="1:2" x14ac:dyDescent="0.55000000000000004">
      <c r="A13204">
        <v>0.13084896093885001</v>
      </c>
      <c r="B13204">
        <v>3.0375983061839997E-2</v>
      </c>
    </row>
    <row r="13205" spans="1:2" x14ac:dyDescent="0.55000000000000004">
      <c r="A13205">
        <v>0.13611710795265</v>
      </c>
      <c r="B13205">
        <v>3.0005789880719998E-2</v>
      </c>
    </row>
    <row r="13206" spans="1:2" x14ac:dyDescent="0.55000000000000004">
      <c r="A13206">
        <v>0.12669551609714999</v>
      </c>
      <c r="B13206">
        <v>3.1439973667440002E-2</v>
      </c>
    </row>
    <row r="13207" spans="1:2" x14ac:dyDescent="0.55000000000000004">
      <c r="A13207">
        <v>0.10481358971655</v>
      </c>
      <c r="B13207">
        <v>3.350499685464E-2</v>
      </c>
    </row>
    <row r="13208" spans="1:2" x14ac:dyDescent="0.55000000000000004">
      <c r="A13208">
        <v>8.9691872722650001E-2</v>
      </c>
      <c r="B13208">
        <v>3.5417661623759998E-2</v>
      </c>
    </row>
    <row r="13209" spans="1:2" x14ac:dyDescent="0.55000000000000004">
      <c r="A13209">
        <v>6.7121015712300003E-2</v>
      </c>
      <c r="B13209">
        <v>3.9643404194639999E-2</v>
      </c>
    </row>
    <row r="13210" spans="1:2" x14ac:dyDescent="0.55000000000000004">
      <c r="A13210">
        <v>4.8265418836800002E-2</v>
      </c>
      <c r="B13210">
        <v>4.1362158249839999E-2</v>
      </c>
    </row>
    <row r="13211" spans="1:2" x14ac:dyDescent="0.55000000000000004">
      <c r="A13211">
        <v>3.8487569160150004E-2</v>
      </c>
      <c r="B13211">
        <v>4.3521618473040001E-2</v>
      </c>
    </row>
    <row r="13212" spans="1:2" x14ac:dyDescent="0.55000000000000004">
      <c r="A13212">
        <v>5.1345124949250004E-2</v>
      </c>
      <c r="B13212">
        <v>4.5592937462640003E-2</v>
      </c>
    </row>
    <row r="13213" spans="1:2" x14ac:dyDescent="0.55000000000000004">
      <c r="A13213">
        <v>5.6391076318500002E-2</v>
      </c>
      <c r="B13213">
        <v>4.4625902214E-2</v>
      </c>
    </row>
    <row r="13214" spans="1:2" x14ac:dyDescent="0.55000000000000004">
      <c r="A13214">
        <v>5.948071296255001E-2</v>
      </c>
      <c r="B13214">
        <v>4.526051909592E-2</v>
      </c>
    </row>
    <row r="13215" spans="1:2" x14ac:dyDescent="0.55000000000000004">
      <c r="A13215">
        <v>5.8457868207750001E-2</v>
      </c>
      <c r="B13215">
        <v>4.486640186568E-2</v>
      </c>
    </row>
    <row r="13216" spans="1:2" x14ac:dyDescent="0.55000000000000004">
      <c r="A13216">
        <v>5.6828019708900002E-2</v>
      </c>
      <c r="B13216">
        <v>4.5135862208399997E-2</v>
      </c>
    </row>
    <row r="13217" spans="1:2" x14ac:dyDescent="0.55000000000000004">
      <c r="A13217">
        <v>3.5396691199650006E-2</v>
      </c>
      <c r="B13217">
        <v>4.7148000655440003E-2</v>
      </c>
    </row>
    <row r="13218" spans="1:2" x14ac:dyDescent="0.55000000000000004">
      <c r="A13218">
        <v>1.3745649678750001E-2</v>
      </c>
      <c r="B13218">
        <v>4.9508926555440001E-2</v>
      </c>
    </row>
    <row r="13219" spans="1:2" x14ac:dyDescent="0.55000000000000004">
      <c r="A13219">
        <v>-9.2596680891000004E-3</v>
      </c>
      <c r="B13219">
        <v>5.3880731741999997E-2</v>
      </c>
    </row>
    <row r="13220" spans="1:2" x14ac:dyDescent="0.55000000000000004">
      <c r="A13220">
        <v>-2.7783833472450004E-2</v>
      </c>
      <c r="B13220">
        <v>5.708151768216E-2</v>
      </c>
    </row>
    <row r="13221" spans="1:2" x14ac:dyDescent="0.55000000000000004">
      <c r="A13221">
        <v>-3.4259781392100001E-2</v>
      </c>
      <c r="B13221">
        <v>6.1758039704880002E-2</v>
      </c>
    </row>
    <row r="13222" spans="1:2" x14ac:dyDescent="0.55000000000000004">
      <c r="A13222">
        <v>-3.4691759516700005E-2</v>
      </c>
      <c r="B13222">
        <v>6.7546400431440001E-2</v>
      </c>
    </row>
    <row r="13223" spans="1:2" x14ac:dyDescent="0.55000000000000004">
      <c r="A13223">
        <v>-2.5585462039500004E-2</v>
      </c>
      <c r="B13223">
        <v>7.04890584732E-2</v>
      </c>
    </row>
    <row r="13224" spans="1:2" x14ac:dyDescent="0.55000000000000004">
      <c r="A13224">
        <v>-1.4961034543950001E-2</v>
      </c>
      <c r="B13224">
        <v>7.4632955612879998E-2</v>
      </c>
    </row>
    <row r="13225" spans="1:2" x14ac:dyDescent="0.55000000000000004">
      <c r="A13225">
        <v>-3.5446387679999997E-4</v>
      </c>
      <c r="B13225">
        <v>7.6310157372239992E-2</v>
      </c>
    </row>
    <row r="13226" spans="1:2" x14ac:dyDescent="0.55000000000000004">
      <c r="A13226">
        <v>-1.7474700355200001E-2</v>
      </c>
      <c r="B13226">
        <v>7.6354227989039999E-2</v>
      </c>
    </row>
    <row r="13227" spans="1:2" x14ac:dyDescent="0.55000000000000004">
      <c r="A13227">
        <v>-3.67076574315E-2</v>
      </c>
      <c r="B13227">
        <v>7.7427032718E-2</v>
      </c>
    </row>
    <row r="13228" spans="1:2" x14ac:dyDescent="0.55000000000000004">
      <c r="A13228">
        <v>-4.2917963630850001E-2</v>
      </c>
      <c r="B13228">
        <v>7.4736206772239994E-2</v>
      </c>
    </row>
    <row r="13229" spans="1:2" x14ac:dyDescent="0.55000000000000004">
      <c r="A13229">
        <v>-7.6118213402550011E-2</v>
      </c>
      <c r="B13229">
        <v>7.0176786674159997E-2</v>
      </c>
    </row>
    <row r="13230" spans="1:2" x14ac:dyDescent="0.55000000000000004">
      <c r="A13230">
        <v>-0.10266873095160001</v>
      </c>
      <c r="B13230">
        <v>7.2513788525039993E-2</v>
      </c>
    </row>
    <row r="13231" spans="1:2" x14ac:dyDescent="0.55000000000000004">
      <c r="A13231">
        <v>-0.10083530655495</v>
      </c>
      <c r="B13231">
        <v>7.1128711997040003E-2</v>
      </c>
    </row>
    <row r="13232" spans="1:2" x14ac:dyDescent="0.55000000000000004">
      <c r="A13232">
        <v>-0.10957913962875</v>
      </c>
      <c r="B13232">
        <v>7.1736886508879993E-2</v>
      </c>
    </row>
    <row r="13233" spans="1:2" x14ac:dyDescent="0.55000000000000004">
      <c r="A13233">
        <v>-0.10843588717830001</v>
      </c>
      <c r="B13233">
        <v>7.6699237960559996E-2</v>
      </c>
    </row>
    <row r="13234" spans="1:2" x14ac:dyDescent="0.55000000000000004">
      <c r="A13234">
        <v>-9.0472796830350005E-2</v>
      </c>
      <c r="B13234">
        <v>7.7482435779119993E-2</v>
      </c>
    </row>
    <row r="13235" spans="1:2" x14ac:dyDescent="0.55000000000000004">
      <c r="A13235">
        <v>-8.519471928495001E-2</v>
      </c>
      <c r="B13235">
        <v>8.0377245722640003E-2</v>
      </c>
    </row>
    <row r="13236" spans="1:2" x14ac:dyDescent="0.55000000000000004">
      <c r="A13236">
        <v>-8.9899308630450009E-2</v>
      </c>
      <c r="B13236">
        <v>7.9631822718480003E-2</v>
      </c>
    </row>
    <row r="13237" spans="1:2" x14ac:dyDescent="0.55000000000000004">
      <c r="A13237">
        <v>-8.7689765349450013E-2</v>
      </c>
      <c r="B13237">
        <v>7.6695460479120001E-2</v>
      </c>
    </row>
    <row r="13238" spans="1:2" x14ac:dyDescent="0.55000000000000004">
      <c r="A13238">
        <v>-0.11249375065335</v>
      </c>
      <c r="B13238">
        <v>7.4889824350799994E-2</v>
      </c>
    </row>
    <row r="13239" spans="1:2" x14ac:dyDescent="0.55000000000000004">
      <c r="A13239">
        <v>-0.1424454752754</v>
      </c>
      <c r="B13239">
        <v>7.1667632682479998E-2</v>
      </c>
    </row>
    <row r="13240" spans="1:2" x14ac:dyDescent="0.55000000000000004">
      <c r="A13240">
        <v>-0.15080077630035002</v>
      </c>
      <c r="B13240">
        <v>7.117781925576E-2</v>
      </c>
    </row>
    <row r="13241" spans="1:2" x14ac:dyDescent="0.55000000000000004">
      <c r="A13241">
        <v>-0.15951730041225001</v>
      </c>
      <c r="B13241">
        <v>7.311566723448E-2</v>
      </c>
    </row>
    <row r="13242" spans="1:2" x14ac:dyDescent="0.55000000000000004">
      <c r="A13242">
        <v>-0.17093244648645001</v>
      </c>
      <c r="B13242">
        <v>7.4763908302799997E-2</v>
      </c>
    </row>
    <row r="13243" spans="1:2" x14ac:dyDescent="0.55000000000000004">
      <c r="A13243">
        <v>-0.15866823996045001</v>
      </c>
      <c r="B13243">
        <v>7.9181043266639994E-2</v>
      </c>
    </row>
    <row r="13244" spans="1:2" x14ac:dyDescent="0.55000000000000004">
      <c r="A13244">
        <v>-0.13884689888685001</v>
      </c>
      <c r="B13244">
        <v>8.0911129766159995E-2</v>
      </c>
    </row>
    <row r="13245" spans="1:2" x14ac:dyDescent="0.55000000000000004">
      <c r="A13245">
        <v>-0.13859615296395</v>
      </c>
      <c r="B13245">
        <v>8.227605972648E-2</v>
      </c>
    </row>
    <row r="13246" spans="1:2" x14ac:dyDescent="0.55000000000000004">
      <c r="A13246">
        <v>-0.13412493111105001</v>
      </c>
      <c r="B13246">
        <v>8.2767132313679992E-2</v>
      </c>
    </row>
    <row r="13247" spans="1:2" x14ac:dyDescent="0.55000000000000004">
      <c r="A13247">
        <v>-0.13235853780270002</v>
      </c>
      <c r="B13247">
        <v>8.0535899943119993E-2</v>
      </c>
    </row>
    <row r="13248" spans="1:2" x14ac:dyDescent="0.55000000000000004">
      <c r="A13248">
        <v>-0.14373272043405</v>
      </c>
      <c r="B13248">
        <v>7.9609157829840002E-2</v>
      </c>
    </row>
    <row r="13249" spans="1:2" x14ac:dyDescent="0.55000000000000004">
      <c r="A13249">
        <v>-0.16069158577395001</v>
      </c>
      <c r="B13249">
        <v>7.7613388469039993E-2</v>
      </c>
    </row>
    <row r="13250" spans="1:2" x14ac:dyDescent="0.55000000000000004">
      <c r="A13250">
        <v>-0.17164868607810002</v>
      </c>
      <c r="B13250">
        <v>7.495404153528E-2</v>
      </c>
    </row>
    <row r="13251" spans="1:2" x14ac:dyDescent="0.55000000000000004">
      <c r="A13251">
        <v>-0.18367207721280002</v>
      </c>
      <c r="B13251">
        <v>7.2781989707280004E-2</v>
      </c>
    </row>
    <row r="13252" spans="1:2" x14ac:dyDescent="0.55000000000000004">
      <c r="A13252">
        <v>-0.17708316949620001</v>
      </c>
      <c r="B13252">
        <v>6.7672316479439998E-2</v>
      </c>
    </row>
    <row r="13253" spans="1:2" x14ac:dyDescent="0.55000000000000004">
      <c r="A13253">
        <v>-0.16976809165635001</v>
      </c>
      <c r="B13253">
        <v>6.3658112869199993E-2</v>
      </c>
    </row>
    <row r="13254" spans="1:2" x14ac:dyDescent="0.55000000000000004">
      <c r="A13254">
        <v>-0.1686620786994</v>
      </c>
      <c r="B13254">
        <v>5.8975295044080001E-2</v>
      </c>
    </row>
    <row r="13255" spans="1:2" x14ac:dyDescent="0.55000000000000004">
      <c r="A13255">
        <v>-0.16205330991960001</v>
      </c>
      <c r="B13255">
        <v>5.4706741016880001E-2</v>
      </c>
    </row>
    <row r="13256" spans="1:2" x14ac:dyDescent="0.55000000000000004">
      <c r="A13256">
        <v>-0.15002247088620002</v>
      </c>
      <c r="B13256">
        <v>5.2354629240240001E-2</v>
      </c>
    </row>
    <row r="13257" spans="1:2" x14ac:dyDescent="0.55000000000000004">
      <c r="A13257">
        <v>-0.1556456344047</v>
      </c>
      <c r="B13257">
        <v>4.7688180501359999E-2</v>
      </c>
    </row>
    <row r="13258" spans="1:2" x14ac:dyDescent="0.55000000000000004">
      <c r="A13258">
        <v>-0.16143761696040002</v>
      </c>
      <c r="B13258">
        <v>4.3540505880239999E-2</v>
      </c>
    </row>
    <row r="13259" spans="1:2" x14ac:dyDescent="0.55000000000000004">
      <c r="A13259">
        <v>-0.16239963720915002</v>
      </c>
      <c r="B13259">
        <v>3.9727767946800004E-2</v>
      </c>
    </row>
    <row r="13260" spans="1:2" x14ac:dyDescent="0.55000000000000004">
      <c r="A13260">
        <v>-0.166437639621</v>
      </c>
      <c r="B13260">
        <v>3.6003171246960002E-2</v>
      </c>
    </row>
    <row r="13261" spans="1:2" x14ac:dyDescent="0.55000000000000004">
      <c r="A13261">
        <v>-0.17394388019415002</v>
      </c>
      <c r="B13261">
        <v>3.4396482474480003E-2</v>
      </c>
    </row>
    <row r="13262" spans="1:2" x14ac:dyDescent="0.55000000000000004">
      <c r="A13262">
        <v>-0.17041357621035</v>
      </c>
      <c r="B13262">
        <v>3.2685283382160001E-2</v>
      </c>
    </row>
    <row r="13263" spans="1:2" x14ac:dyDescent="0.55000000000000004">
      <c r="A13263">
        <v>-0.16134203559375002</v>
      </c>
      <c r="B13263">
        <v>3.192978709416E-2</v>
      </c>
    </row>
    <row r="13264" spans="1:2" x14ac:dyDescent="0.55000000000000004">
      <c r="A13264">
        <v>-0.15486484635765002</v>
      </c>
      <c r="B13264">
        <v>3.1150366757039999E-2</v>
      </c>
    </row>
    <row r="13265" spans="1:2" x14ac:dyDescent="0.55000000000000004">
      <c r="A13265">
        <v>-0.14551276822335002</v>
      </c>
      <c r="B13265">
        <v>2.8910320263119998E-2</v>
      </c>
    </row>
    <row r="13266" spans="1:2" x14ac:dyDescent="0.55000000000000004">
      <c r="A13266">
        <v>-0.14051895214500001</v>
      </c>
      <c r="B13266">
        <v>2.7513911290799997E-2</v>
      </c>
    </row>
    <row r="13267" spans="1:2" x14ac:dyDescent="0.55000000000000004">
      <c r="A13267">
        <v>-0.1408491423207</v>
      </c>
      <c r="B13267">
        <v>2.4279128017679997E-2</v>
      </c>
    </row>
    <row r="13268" spans="1:2" x14ac:dyDescent="0.55000000000000004">
      <c r="A13268">
        <v>-0.13883448572235002</v>
      </c>
      <c r="B13268">
        <v>2.1123671854799998E-2</v>
      </c>
    </row>
    <row r="13269" spans="1:2" x14ac:dyDescent="0.55000000000000004">
      <c r="A13269">
        <v>-0.13852167397695</v>
      </c>
      <c r="B13269">
        <v>1.8651939832559999E-2</v>
      </c>
    </row>
    <row r="13270" spans="1:2" x14ac:dyDescent="0.55000000000000004">
      <c r="A13270">
        <v>-0.14327343334755002</v>
      </c>
      <c r="B13270">
        <v>1.583393867832E-2</v>
      </c>
    </row>
    <row r="13271" spans="1:2" x14ac:dyDescent="0.55000000000000004">
      <c r="A13271">
        <v>-0.14395119212925001</v>
      </c>
      <c r="B13271">
        <v>1.4265024720239999E-2</v>
      </c>
    </row>
    <row r="13272" spans="1:2" x14ac:dyDescent="0.55000000000000004">
      <c r="A13272">
        <v>-0.13439057283135</v>
      </c>
      <c r="B13272">
        <v>1.301845584504E-2</v>
      </c>
    </row>
    <row r="13273" spans="1:2" x14ac:dyDescent="0.55000000000000004">
      <c r="A13273">
        <v>-0.13410879399720002</v>
      </c>
      <c r="B13273">
        <v>1.0796037597839999E-2</v>
      </c>
    </row>
    <row r="13274" spans="1:2" x14ac:dyDescent="0.55000000000000004">
      <c r="A13274">
        <v>-0.12439549277595001</v>
      </c>
      <c r="B13274">
        <v>8.7347918920799988E-3</v>
      </c>
    </row>
    <row r="13275" spans="1:2" x14ac:dyDescent="0.55000000000000004">
      <c r="A13275">
        <v>-0.11543318800695002</v>
      </c>
      <c r="B13275">
        <v>4.1640393496799998E-3</v>
      </c>
    </row>
    <row r="13276" spans="1:2" x14ac:dyDescent="0.55000000000000004">
      <c r="A13276">
        <v>-0.10418561965350001</v>
      </c>
      <c r="B13276">
        <v>1.9063646090400001E-3</v>
      </c>
    </row>
    <row r="13277" spans="1:2" x14ac:dyDescent="0.55000000000000004">
      <c r="A13277">
        <v>-9.7887179986200015E-2</v>
      </c>
      <c r="B13277">
        <v>1.3838130098399999E-3</v>
      </c>
    </row>
    <row r="13278" spans="1:2" x14ac:dyDescent="0.55000000000000004">
      <c r="A13278">
        <v>-9.6325603892100015E-2</v>
      </c>
      <c r="B13278">
        <v>-2.5032153919199995E-3</v>
      </c>
    </row>
    <row r="13279" spans="1:2" x14ac:dyDescent="0.55000000000000004">
      <c r="A13279">
        <v>-9.9545578763400006E-2</v>
      </c>
      <c r="B13279">
        <v>-5.4307635079199994E-3</v>
      </c>
    </row>
    <row r="13280" spans="1:2" x14ac:dyDescent="0.55000000000000004">
      <c r="A13280">
        <v>-9.0011027110950007E-2</v>
      </c>
      <c r="B13280">
        <v>-1.2494653800719999E-2</v>
      </c>
    </row>
    <row r="13281" spans="1:2" x14ac:dyDescent="0.55000000000000004">
      <c r="A13281">
        <v>-8.9585255568600003E-2</v>
      </c>
      <c r="B13281">
        <v>-1.8591508844880002E-2</v>
      </c>
    </row>
    <row r="13282" spans="1:2" x14ac:dyDescent="0.55000000000000004">
      <c r="A13282">
        <v>-8.8689025091700013E-2</v>
      </c>
      <c r="B13282">
        <v>-2.3636964888239999E-2</v>
      </c>
    </row>
    <row r="13283" spans="1:2" x14ac:dyDescent="0.55000000000000004">
      <c r="A13283">
        <v>-7.1639543650950002E-2</v>
      </c>
      <c r="B13283">
        <v>-3.1554565986479995E-2</v>
      </c>
    </row>
    <row r="13284" spans="1:2" x14ac:dyDescent="0.55000000000000004">
      <c r="A13284">
        <v>-6.8417086146750003E-2</v>
      </c>
      <c r="B13284">
        <v>-3.7545651550319997E-2</v>
      </c>
    </row>
    <row r="13285" spans="1:2" x14ac:dyDescent="0.55000000000000004">
      <c r="A13285">
        <v>-6.1187659141949999E-2</v>
      </c>
      <c r="B13285">
        <v>-4.2739688530319994E-2</v>
      </c>
    </row>
    <row r="13286" spans="1:2" x14ac:dyDescent="0.55000000000000004">
      <c r="A13286">
        <v>-4.9622313777300003E-2</v>
      </c>
      <c r="B13286">
        <v>-4.7482946058479997E-2</v>
      </c>
    </row>
    <row r="13287" spans="1:2" x14ac:dyDescent="0.55000000000000004">
      <c r="A13287">
        <v>-3.8421915448950003E-2</v>
      </c>
      <c r="B13287">
        <v>-5.1468188977679998E-2</v>
      </c>
    </row>
    <row r="13288" spans="1:2" x14ac:dyDescent="0.55000000000000004">
      <c r="A13288">
        <v>-4.0691041919550003E-2</v>
      </c>
      <c r="B13288">
        <v>-5.5155010863119996E-2</v>
      </c>
    </row>
    <row r="13289" spans="1:2" x14ac:dyDescent="0.55000000000000004">
      <c r="A13289">
        <v>-3.1060908900450004E-2</v>
      </c>
      <c r="B13289">
        <v>-5.8281506334959994E-2</v>
      </c>
    </row>
    <row r="13290" spans="1:2" x14ac:dyDescent="0.55000000000000004">
      <c r="A13290">
        <v>-2.3730935263199998E-2</v>
      </c>
      <c r="B13290">
        <v>-6.2148388169039989E-2</v>
      </c>
    </row>
    <row r="13291" spans="1:2" x14ac:dyDescent="0.55000000000000004">
      <c r="A13291">
        <v>-2.5741867912199998E-2</v>
      </c>
      <c r="B13291">
        <v>-6.5837728375439997E-2</v>
      </c>
    </row>
    <row r="13292" spans="1:2" x14ac:dyDescent="0.55000000000000004">
      <c r="A13292">
        <v>-1.3542209841600001E-2</v>
      </c>
      <c r="B13292">
        <v>-6.880431046631999E-2</v>
      </c>
    </row>
    <row r="13293" spans="1:2" x14ac:dyDescent="0.55000000000000004">
      <c r="A13293">
        <v>6.8141386219499993E-3</v>
      </c>
      <c r="B13293">
        <v>-7.224559605816E-2</v>
      </c>
    </row>
    <row r="13294" spans="1:2" x14ac:dyDescent="0.55000000000000004">
      <c r="A13294">
        <v>8.1411059070000003E-3</v>
      </c>
      <c r="B13294">
        <v>-7.4556155538960001E-2</v>
      </c>
    </row>
    <row r="13295" spans="1:2" x14ac:dyDescent="0.55000000000000004">
      <c r="A13295">
        <v>1.7374017662099998E-2</v>
      </c>
      <c r="B13295">
        <v>-7.6273650433679993E-2</v>
      </c>
    </row>
    <row r="13296" spans="1:2" x14ac:dyDescent="0.55000000000000004">
      <c r="A13296">
        <v>3.8606735539350005E-2</v>
      </c>
      <c r="B13296">
        <v>-7.8264383152559999E-2</v>
      </c>
    </row>
    <row r="13297" spans="1:2" x14ac:dyDescent="0.55000000000000004">
      <c r="A13297">
        <v>4.2074973700650005E-2</v>
      </c>
      <c r="B13297">
        <v>-7.8459553026959991E-2</v>
      </c>
    </row>
    <row r="13298" spans="1:2" x14ac:dyDescent="0.55000000000000004">
      <c r="A13298">
        <v>4.0193137962450005E-2</v>
      </c>
      <c r="B13298">
        <v>-7.8623243889359998E-2</v>
      </c>
    </row>
    <row r="13299" spans="1:2" x14ac:dyDescent="0.55000000000000004">
      <c r="A13299">
        <v>5.1721243833600002E-2</v>
      </c>
      <c r="B13299">
        <v>-8.0088906688079997E-2</v>
      </c>
    </row>
    <row r="13300" spans="1:2" x14ac:dyDescent="0.55000000000000004">
      <c r="A13300">
        <v>5.3660180128500004E-2</v>
      </c>
      <c r="B13300">
        <v>-8.2670185672079996E-2</v>
      </c>
    </row>
    <row r="13301" spans="1:2" x14ac:dyDescent="0.55000000000000004">
      <c r="A13301">
        <v>5.1475463176500001E-2</v>
      </c>
      <c r="B13301">
        <v>-8.360196442727999E-2</v>
      </c>
    </row>
    <row r="13302" spans="1:2" x14ac:dyDescent="0.55000000000000004">
      <c r="A13302">
        <v>6.8053244366250001E-2</v>
      </c>
      <c r="B13302">
        <v>-8.3715288870479992E-2</v>
      </c>
    </row>
    <row r="13303" spans="1:2" x14ac:dyDescent="0.55000000000000004">
      <c r="A13303">
        <v>7.4912759068949994E-2</v>
      </c>
      <c r="B13303">
        <v>-8.6214722423279988E-2</v>
      </c>
    </row>
    <row r="13304" spans="1:2" x14ac:dyDescent="0.55000000000000004">
      <c r="A13304">
        <v>9.9811084423049992E-2</v>
      </c>
      <c r="B13304">
        <v>-8.6783862960239988E-2</v>
      </c>
    </row>
    <row r="13305" spans="1:2" x14ac:dyDescent="0.55000000000000004">
      <c r="A13305">
        <v>0.10002707348535</v>
      </c>
      <c r="B13305">
        <v>-8.8167680327759998E-2</v>
      </c>
    </row>
    <row r="13306" spans="1:2" x14ac:dyDescent="0.55000000000000004">
      <c r="A13306">
        <v>0.11328681580425</v>
      </c>
      <c r="B13306">
        <v>-8.9705115273839994E-2</v>
      </c>
    </row>
    <row r="13307" spans="1:2" x14ac:dyDescent="0.55000000000000004">
      <c r="A13307">
        <v>0.1142711797491</v>
      </c>
      <c r="B13307">
        <v>-9.0612969979919994E-2</v>
      </c>
    </row>
    <row r="13308" spans="1:2" x14ac:dyDescent="0.55000000000000004">
      <c r="A13308">
        <v>0.13304484973889999</v>
      </c>
      <c r="B13308">
        <v>-9.2729618746799997E-2</v>
      </c>
    </row>
    <row r="13309" spans="1:2" x14ac:dyDescent="0.55000000000000004">
      <c r="A13309">
        <v>0.12563294921595</v>
      </c>
      <c r="B13309">
        <v>-9.4085734583759989E-2</v>
      </c>
    </row>
    <row r="13310" spans="1:2" x14ac:dyDescent="0.55000000000000004">
      <c r="A13310">
        <v>0.12661483052789999</v>
      </c>
      <c r="B13310">
        <v>-9.5208905731919993E-2</v>
      </c>
    </row>
    <row r="13311" spans="1:2" x14ac:dyDescent="0.55000000000000004">
      <c r="A13311">
        <v>0.1287101726955</v>
      </c>
      <c r="B13311">
        <v>-9.6656940283919995E-2</v>
      </c>
    </row>
    <row r="13312" spans="1:2" x14ac:dyDescent="0.55000000000000004">
      <c r="A13312">
        <v>0.15267254544629999</v>
      </c>
      <c r="B13312">
        <v>-9.7202156771759987E-2</v>
      </c>
    </row>
    <row r="13313" spans="1:2" x14ac:dyDescent="0.55000000000000004">
      <c r="A13313">
        <v>0.15112834778250001</v>
      </c>
      <c r="B13313">
        <v>-9.7846846937519993E-2</v>
      </c>
    </row>
    <row r="13314" spans="1:2" x14ac:dyDescent="0.55000000000000004">
      <c r="A13314">
        <v>0.162685003932</v>
      </c>
      <c r="B13314">
        <v>-9.7538352619919999E-2</v>
      </c>
    </row>
    <row r="13315" spans="1:2" x14ac:dyDescent="0.55000000000000004">
      <c r="A13315">
        <v>0.17874888011144999</v>
      </c>
      <c r="B13315">
        <v>-9.7267633116720001E-2</v>
      </c>
    </row>
    <row r="13316" spans="1:2" x14ac:dyDescent="0.55000000000000004">
      <c r="A13316">
        <v>0.19104660218159999</v>
      </c>
      <c r="B13316">
        <v>-9.7024615144079993E-2</v>
      </c>
    </row>
    <row r="13317" spans="1:2" x14ac:dyDescent="0.55000000000000004">
      <c r="A13317">
        <v>0.18688198549185001</v>
      </c>
      <c r="B13317">
        <v>-9.5625687850800001E-2</v>
      </c>
    </row>
    <row r="13318" spans="1:2" x14ac:dyDescent="0.55000000000000004">
      <c r="A13318">
        <v>0.18936834234120001</v>
      </c>
      <c r="B13318">
        <v>-9.4685094972239994E-2</v>
      </c>
    </row>
    <row r="13319" spans="1:2" x14ac:dyDescent="0.55000000000000004">
      <c r="A13319">
        <v>0.18446390104725</v>
      </c>
      <c r="B13319">
        <v>-9.2015674754639995E-2</v>
      </c>
    </row>
    <row r="13320" spans="1:2" x14ac:dyDescent="0.55000000000000004">
      <c r="A13320">
        <v>0.18694901658015001</v>
      </c>
      <c r="B13320">
        <v>-8.7259825621679998E-2</v>
      </c>
    </row>
    <row r="13321" spans="1:2" x14ac:dyDescent="0.55000000000000004">
      <c r="A13321">
        <v>0.1743186217014</v>
      </c>
      <c r="B13321">
        <v>-7.9998247133519995E-2</v>
      </c>
    </row>
    <row r="13322" spans="1:2" x14ac:dyDescent="0.55000000000000004">
      <c r="A13322">
        <v>0.16685706852045001</v>
      </c>
      <c r="B13322">
        <v>-6.837745506359999E-2</v>
      </c>
    </row>
    <row r="13323" spans="1:2" x14ac:dyDescent="0.55000000000000004">
      <c r="A13323">
        <v>0.17569027637865001</v>
      </c>
      <c r="B13323">
        <v>-5.6814584375759994E-2</v>
      </c>
    </row>
    <row r="13324" spans="1:2" x14ac:dyDescent="0.55000000000000004">
      <c r="A13324">
        <v>0.19783163789729999</v>
      </c>
      <c r="B13324">
        <v>-4.6397549724719996E-2</v>
      </c>
    </row>
    <row r="13325" spans="1:2" x14ac:dyDescent="0.55000000000000004">
      <c r="A13325">
        <v>0.206404169301</v>
      </c>
      <c r="B13325">
        <v>-3.8113532926799996E-2</v>
      </c>
    </row>
    <row r="13326" spans="1:2" x14ac:dyDescent="0.55000000000000004">
      <c r="A13326">
        <v>0.2210591513097</v>
      </c>
      <c r="B13326">
        <v>-3.2371761137999999E-2</v>
      </c>
    </row>
    <row r="13327" spans="1:2" x14ac:dyDescent="0.55000000000000004">
      <c r="A13327">
        <v>0.2227324458843</v>
      </c>
      <c r="B13327">
        <v>-2.7439629537840002E-2</v>
      </c>
    </row>
    <row r="13328" spans="1:2" x14ac:dyDescent="0.55000000000000004">
      <c r="A13328">
        <v>0.21543722910765001</v>
      </c>
      <c r="B13328">
        <v>-2.3095525881839999E-2</v>
      </c>
    </row>
    <row r="13329" spans="1:2" x14ac:dyDescent="0.55000000000000004">
      <c r="A13329">
        <v>0.19501509087225</v>
      </c>
      <c r="B13329">
        <v>-1.8907558125360002E-2</v>
      </c>
    </row>
    <row r="13330" spans="1:2" x14ac:dyDescent="0.55000000000000004">
      <c r="A13330">
        <v>0.17738715596580001</v>
      </c>
      <c r="B13330">
        <v>-1.4427465137519999E-2</v>
      </c>
    </row>
    <row r="13331" spans="1:2" x14ac:dyDescent="0.55000000000000004">
      <c r="A13331">
        <v>0.16617186184005001</v>
      </c>
      <c r="B13331">
        <v>-1.025334814632E-2</v>
      </c>
    </row>
    <row r="13332" spans="1:2" x14ac:dyDescent="0.55000000000000004">
      <c r="A13332">
        <v>0.16038360323369999</v>
      </c>
      <c r="B13332">
        <v>-6.0313830568799994E-3</v>
      </c>
    </row>
    <row r="13333" spans="1:2" x14ac:dyDescent="0.55000000000000004">
      <c r="A13333">
        <v>0.1508776018596</v>
      </c>
      <c r="B13333">
        <v>-1.7842347578399997E-3</v>
      </c>
    </row>
    <row r="13334" spans="1:2" x14ac:dyDescent="0.55000000000000004">
      <c r="A13334">
        <v>0.15374131890975001</v>
      </c>
      <c r="B13334">
        <v>2.5636463796E-3</v>
      </c>
    </row>
    <row r="13335" spans="1:2" x14ac:dyDescent="0.55000000000000004">
      <c r="A13335">
        <v>0.16781164087049999</v>
      </c>
      <c r="B13335">
        <v>7.1306214405600001E-3</v>
      </c>
    </row>
    <row r="13336" spans="1:2" x14ac:dyDescent="0.55000000000000004">
      <c r="A13336">
        <v>0.18846466396559999</v>
      </c>
      <c r="B13336">
        <v>1.1865064845360001E-2</v>
      </c>
    </row>
    <row r="13337" spans="1:2" x14ac:dyDescent="0.55000000000000004">
      <c r="A13337">
        <v>0.19563326646435</v>
      </c>
      <c r="B13337">
        <v>1.3964085365519999E-2</v>
      </c>
    </row>
    <row r="13338" spans="1:2" x14ac:dyDescent="0.55000000000000004">
      <c r="A13338">
        <v>0.18892146841919999</v>
      </c>
      <c r="B13338">
        <v>1.6929408295919997E-2</v>
      </c>
    </row>
    <row r="13339" spans="1:2" x14ac:dyDescent="0.55000000000000004">
      <c r="A13339">
        <v>0.18119675615085001</v>
      </c>
      <c r="B13339">
        <v>2.0096196903119999E-2</v>
      </c>
    </row>
    <row r="13340" spans="1:2" x14ac:dyDescent="0.55000000000000004">
      <c r="A13340">
        <v>0.16151568383609999</v>
      </c>
      <c r="B13340">
        <v>1.9076276914319998E-2</v>
      </c>
    </row>
    <row r="13341" spans="1:2" x14ac:dyDescent="0.55000000000000004">
      <c r="A13341">
        <v>0.13317642928260001</v>
      </c>
      <c r="B13341">
        <v>2.1272252791439999E-2</v>
      </c>
    </row>
    <row r="13342" spans="1:2" x14ac:dyDescent="0.55000000000000004">
      <c r="A13342">
        <v>0.1181912570982</v>
      </c>
      <c r="B13342">
        <v>2.3298242003759996E-2</v>
      </c>
    </row>
    <row r="13343" spans="1:2" x14ac:dyDescent="0.55000000000000004">
      <c r="A13343">
        <v>0.1166271983712</v>
      </c>
      <c r="B13343">
        <v>2.3813238640079996E-2</v>
      </c>
    </row>
    <row r="13344" spans="1:2" x14ac:dyDescent="0.55000000000000004">
      <c r="A13344">
        <v>0.11276298026235</v>
      </c>
      <c r="B13344">
        <v>2.6836482952559998E-2</v>
      </c>
    </row>
    <row r="13345" spans="1:2" x14ac:dyDescent="0.55000000000000004">
      <c r="A13345">
        <v>0.1140899475474</v>
      </c>
      <c r="B13345">
        <v>2.7738041856239997E-2</v>
      </c>
    </row>
    <row r="13346" spans="1:2" x14ac:dyDescent="0.55000000000000004">
      <c r="A13346">
        <v>0.12032135612639999</v>
      </c>
      <c r="B13346">
        <v>2.8785663375599999E-2</v>
      </c>
    </row>
    <row r="13347" spans="1:2" x14ac:dyDescent="0.55000000000000004">
      <c r="A13347">
        <v>0.13165457531489999</v>
      </c>
      <c r="B13347">
        <v>3.0428867801999996E-2</v>
      </c>
    </row>
    <row r="13348" spans="1:2" x14ac:dyDescent="0.55000000000000004">
      <c r="A13348">
        <v>0.1367861775192</v>
      </c>
      <c r="B13348">
        <v>2.9848394820719996E-2</v>
      </c>
    </row>
    <row r="13349" spans="1:2" x14ac:dyDescent="0.55000000000000004">
      <c r="A13349">
        <v>0.12445369858844998</v>
      </c>
      <c r="B13349">
        <v>3.176483707128E-2</v>
      </c>
    </row>
    <row r="13350" spans="1:2" x14ac:dyDescent="0.55000000000000004">
      <c r="A13350">
        <v>0.10481855498235</v>
      </c>
      <c r="B13350">
        <v>3.3489886928879997E-2</v>
      </c>
    </row>
    <row r="13351" spans="1:2" x14ac:dyDescent="0.55000000000000004">
      <c r="A13351">
        <v>8.6774779065149993E-2</v>
      </c>
      <c r="B13351">
        <v>3.592384413672E-2</v>
      </c>
    </row>
    <row r="13352" spans="1:2" x14ac:dyDescent="0.55000000000000004">
      <c r="A13352">
        <v>6.6103136223299996E-2</v>
      </c>
      <c r="B13352">
        <v>4.005011302968E-2</v>
      </c>
    </row>
    <row r="13353" spans="1:2" x14ac:dyDescent="0.55000000000000004">
      <c r="A13353">
        <v>4.5680997987900006E-2</v>
      </c>
      <c r="B13353">
        <v>4.1567401408079997E-2</v>
      </c>
    </row>
    <row r="13354" spans="1:2" x14ac:dyDescent="0.55000000000000004">
      <c r="A13354">
        <v>3.9871637001900002E-2</v>
      </c>
      <c r="B13354">
        <v>4.4212897576560002E-2</v>
      </c>
    </row>
    <row r="13355" spans="1:2" x14ac:dyDescent="0.55000000000000004">
      <c r="A13355">
        <v>5.1093137709900004E-2</v>
      </c>
      <c r="B13355">
        <v>4.5334809564239999E-2</v>
      </c>
    </row>
    <row r="13356" spans="1:2" x14ac:dyDescent="0.55000000000000004">
      <c r="A13356">
        <v>5.7098626695000008E-2</v>
      </c>
      <c r="B13356">
        <v>4.4687601077519998E-2</v>
      </c>
    </row>
    <row r="13357" spans="1:2" x14ac:dyDescent="0.55000000000000004">
      <c r="A13357">
        <v>5.8323806031149998E-2</v>
      </c>
      <c r="B13357">
        <v>4.5119493122160001E-2</v>
      </c>
    </row>
    <row r="13358" spans="1:2" x14ac:dyDescent="0.55000000000000004">
      <c r="A13358">
        <v>5.7950169779700002E-2</v>
      </c>
      <c r="B13358">
        <v>4.440680829048E-2</v>
      </c>
    </row>
    <row r="13359" spans="1:2" x14ac:dyDescent="0.55000000000000004">
      <c r="A13359">
        <v>5.4666887769450001E-2</v>
      </c>
      <c r="B13359">
        <v>4.551235119192E-2</v>
      </c>
    </row>
    <row r="13360" spans="1:2" x14ac:dyDescent="0.55000000000000004">
      <c r="A13360">
        <v>3.2928954097050003E-2</v>
      </c>
      <c r="B13360">
        <v>4.729658159208E-2</v>
      </c>
    </row>
    <row r="13361" spans="1:2" x14ac:dyDescent="0.55000000000000004">
      <c r="A13361">
        <v>1.1569621941899999E-2</v>
      </c>
      <c r="B13361">
        <v>5.0254349559600002E-2</v>
      </c>
    </row>
    <row r="13362" spans="1:2" x14ac:dyDescent="0.55000000000000004">
      <c r="A13362">
        <v>-1.2129591721500001E-2</v>
      </c>
      <c r="B13362">
        <v>5.4710518498320003E-2</v>
      </c>
    </row>
    <row r="13363" spans="1:2" x14ac:dyDescent="0.55000000000000004">
      <c r="A13363">
        <v>-2.7709354485449998E-2</v>
      </c>
      <c r="B13363">
        <v>5.7905008636080002E-2</v>
      </c>
    </row>
    <row r="13364" spans="1:2" x14ac:dyDescent="0.55000000000000004">
      <c r="A13364">
        <v>-3.4725275060849999E-2</v>
      </c>
      <c r="B13364">
        <v>6.317207692391999E-2</v>
      </c>
    </row>
    <row r="13365" spans="1:2" x14ac:dyDescent="0.55000000000000004">
      <c r="A13365">
        <v>-3.5059189185900001E-2</v>
      </c>
      <c r="B13365">
        <v>6.81470199804E-2</v>
      </c>
    </row>
    <row r="13366" spans="1:2" x14ac:dyDescent="0.55000000000000004">
      <c r="A13366">
        <v>-2.5193206041300001E-2</v>
      </c>
      <c r="B13366">
        <v>7.1129971157519997E-2</v>
      </c>
    </row>
    <row r="13367" spans="1:2" x14ac:dyDescent="0.55000000000000004">
      <c r="A13367">
        <v>-1.24572992643E-2</v>
      </c>
      <c r="B13367">
        <v>7.5203355310320005E-2</v>
      </c>
    </row>
    <row r="13368" spans="1:2" x14ac:dyDescent="0.55000000000000004">
      <c r="A13368">
        <v>-2.7005435820000052E-4</v>
      </c>
      <c r="B13368">
        <v>7.6040697029520002E-2</v>
      </c>
    </row>
    <row r="13369" spans="1:2" x14ac:dyDescent="0.55000000000000004">
      <c r="A13369">
        <v>-2.3060624380199998E-2</v>
      </c>
      <c r="B13369">
        <v>7.6306379890799997E-2</v>
      </c>
    </row>
    <row r="13370" spans="1:2" x14ac:dyDescent="0.55000000000000004">
      <c r="A13370">
        <v>-3.6918681228000003E-2</v>
      </c>
      <c r="B13370">
        <v>7.7212975436400003E-2</v>
      </c>
    </row>
    <row r="13371" spans="1:2" x14ac:dyDescent="0.55000000000000004">
      <c r="A13371">
        <v>-4.5841263870600002E-2</v>
      </c>
      <c r="B13371">
        <v>7.3688585252879996E-2</v>
      </c>
    </row>
    <row r="13372" spans="1:2" x14ac:dyDescent="0.55000000000000004">
      <c r="A13372">
        <v>-8.2132391602800003E-2</v>
      </c>
      <c r="B13372">
        <v>7.025863210536E-2</v>
      </c>
    </row>
    <row r="13373" spans="1:2" x14ac:dyDescent="0.55000000000000004">
      <c r="A13373">
        <v>-0.10182587708205001</v>
      </c>
      <c r="B13373">
        <v>7.2746733213839995E-2</v>
      </c>
    </row>
    <row r="13374" spans="1:2" x14ac:dyDescent="0.55000000000000004">
      <c r="A13374">
        <v>-0.10049146189830001</v>
      </c>
      <c r="B13374">
        <v>7.0651490175119999E-2</v>
      </c>
    </row>
    <row r="13375" spans="1:2" x14ac:dyDescent="0.55000000000000004">
      <c r="A13375">
        <v>-0.11104141040685001</v>
      </c>
      <c r="B13375">
        <v>7.2628372128720003E-2</v>
      </c>
    </row>
    <row r="13376" spans="1:2" x14ac:dyDescent="0.55000000000000004">
      <c r="A13376">
        <v>-0.10469207676510001</v>
      </c>
      <c r="B13376">
        <v>7.65959868012E-2</v>
      </c>
    </row>
    <row r="13377" spans="1:2" x14ac:dyDescent="0.55000000000000004">
      <c r="A13377">
        <v>-8.8495379725500006E-2</v>
      </c>
      <c r="B13377">
        <v>7.7612129308559999E-2</v>
      </c>
    </row>
    <row r="13378" spans="1:2" x14ac:dyDescent="0.55000000000000004">
      <c r="A13378">
        <v>-8.7944235221700015E-2</v>
      </c>
      <c r="B13378">
        <v>8.0368431599280005E-2</v>
      </c>
    </row>
    <row r="13379" spans="1:2" x14ac:dyDescent="0.55000000000000004">
      <c r="A13379">
        <v>-8.9674630353000009E-2</v>
      </c>
      <c r="B13379">
        <v>7.9092902033039994E-2</v>
      </c>
    </row>
    <row r="13380" spans="1:2" x14ac:dyDescent="0.55000000000000004">
      <c r="A13380">
        <v>-8.7787829349000007E-2</v>
      </c>
      <c r="B13380">
        <v>7.6201869570959993E-2</v>
      </c>
    </row>
    <row r="13381" spans="1:2" x14ac:dyDescent="0.55000000000000004">
      <c r="A13381">
        <v>-0.11870033290335001</v>
      </c>
      <c r="B13381">
        <v>7.4344607862960002E-2</v>
      </c>
    </row>
    <row r="13382" spans="1:2" x14ac:dyDescent="0.55000000000000004">
      <c r="A13382">
        <v>-0.14454454139235001</v>
      </c>
      <c r="B13382">
        <v>7.1302476143280002E-2</v>
      </c>
    </row>
    <row r="13383" spans="1:2" x14ac:dyDescent="0.55000000000000004">
      <c r="A13383">
        <v>-0.15095469954015001</v>
      </c>
      <c r="B13383">
        <v>7.1515274264400006E-2</v>
      </c>
    </row>
    <row r="13384" spans="1:2" x14ac:dyDescent="0.55000000000000004">
      <c r="A13384">
        <v>-0.16028815792770001</v>
      </c>
      <c r="B13384">
        <v>7.3074114938639995E-2</v>
      </c>
    </row>
    <row r="13385" spans="1:2" x14ac:dyDescent="0.55000000000000004">
      <c r="A13385">
        <v>-0.17270256374415002</v>
      </c>
      <c r="B13385">
        <v>7.5383415258960002E-2</v>
      </c>
    </row>
    <row r="13386" spans="1:2" x14ac:dyDescent="0.55000000000000004">
      <c r="A13386">
        <v>-0.15576604210035</v>
      </c>
      <c r="B13386">
        <v>7.9556273089679996E-2</v>
      </c>
    </row>
    <row r="13387" spans="1:2" x14ac:dyDescent="0.55000000000000004">
      <c r="A13387">
        <v>-0.13955072531400001</v>
      </c>
      <c r="B13387">
        <v>8.0971569469200005E-2</v>
      </c>
    </row>
    <row r="13388" spans="1:2" x14ac:dyDescent="0.55000000000000004">
      <c r="A13388">
        <v>-0.13871904329250001</v>
      </c>
      <c r="B13388">
        <v>8.2325166985199996E-2</v>
      </c>
    </row>
    <row r="13389" spans="1:2" x14ac:dyDescent="0.55000000000000004">
      <c r="A13389">
        <v>-0.13405417607340001</v>
      </c>
      <c r="B13389">
        <v>8.22873921708E-2</v>
      </c>
    </row>
    <row r="13390" spans="1:2" x14ac:dyDescent="0.55000000000000004">
      <c r="A13390">
        <v>-0.13272348483900001</v>
      </c>
      <c r="B13390">
        <v>7.9957945282799994E-2</v>
      </c>
    </row>
    <row r="13391" spans="1:2" x14ac:dyDescent="0.55000000000000004">
      <c r="A13391">
        <v>-0.14764907383380002</v>
      </c>
      <c r="B13391">
        <v>7.9199930673839999E-2</v>
      </c>
    </row>
    <row r="13392" spans="1:2" x14ac:dyDescent="0.55000000000000004">
      <c r="A13392">
        <v>-0.16116328602495</v>
      </c>
      <c r="B13392">
        <v>7.6909517760719998E-2</v>
      </c>
    </row>
    <row r="13393" spans="1:2" x14ac:dyDescent="0.55000000000000004">
      <c r="A13393">
        <v>-0.17309606105880002</v>
      </c>
      <c r="B13393">
        <v>7.4533481934959997E-2</v>
      </c>
    </row>
    <row r="13394" spans="1:2" x14ac:dyDescent="0.55000000000000004">
      <c r="A13394">
        <v>-0.183667111947</v>
      </c>
      <c r="B13394">
        <v>7.1876653322160006E-2</v>
      </c>
    </row>
    <row r="13395" spans="1:2" x14ac:dyDescent="0.55000000000000004">
      <c r="A13395">
        <v>-0.17467501558320001</v>
      </c>
      <c r="B13395">
        <v>6.6462263258160001E-2</v>
      </c>
    </row>
    <row r="13396" spans="1:2" x14ac:dyDescent="0.55000000000000004">
      <c r="A13396">
        <v>-0.17083810643625</v>
      </c>
      <c r="B13396">
        <v>6.2760331446959999E-2</v>
      </c>
    </row>
    <row r="13397" spans="1:2" x14ac:dyDescent="0.55000000000000004">
      <c r="A13397">
        <v>-0.17067797661420001</v>
      </c>
      <c r="B13397">
        <v>5.8129139201519998E-2</v>
      </c>
    </row>
    <row r="13398" spans="1:2" x14ac:dyDescent="0.55000000000000004">
      <c r="A13398">
        <v>-0.16044456380040001</v>
      </c>
      <c r="B13398">
        <v>5.3921024877360002E-2</v>
      </c>
    </row>
    <row r="13399" spans="1:2" x14ac:dyDescent="0.55000000000000004">
      <c r="A13399">
        <v>-0.1499330961018</v>
      </c>
      <c r="B13399">
        <v>5.1207534042960003E-2</v>
      </c>
    </row>
    <row r="13400" spans="1:2" x14ac:dyDescent="0.55000000000000004">
      <c r="A13400">
        <v>-0.15809226912765001</v>
      </c>
      <c r="B13400">
        <v>4.654108530408E-2</v>
      </c>
    </row>
    <row r="13401" spans="1:2" x14ac:dyDescent="0.55000000000000004">
      <c r="A13401">
        <v>-0.1609659167094</v>
      </c>
      <c r="B13401">
        <v>4.2793823715599998E-2</v>
      </c>
    </row>
    <row r="13402" spans="1:2" x14ac:dyDescent="0.55000000000000004">
      <c r="A13402">
        <v>-0.16189069746465001</v>
      </c>
      <c r="B13402">
        <v>3.8777101784399998E-2</v>
      </c>
    </row>
    <row r="13403" spans="1:2" x14ac:dyDescent="0.55000000000000004">
      <c r="A13403">
        <v>-0.16701236913735001</v>
      </c>
      <c r="B13403">
        <v>3.5437808191440004E-2</v>
      </c>
    </row>
    <row r="13404" spans="1:2" x14ac:dyDescent="0.55000000000000004">
      <c r="A13404">
        <v>-0.17401463523180002</v>
      </c>
      <c r="B13404">
        <v>3.384497018424E-2</v>
      </c>
    </row>
    <row r="13405" spans="1:2" x14ac:dyDescent="0.55000000000000004">
      <c r="A13405">
        <v>-0.16817920660035002</v>
      </c>
      <c r="B13405">
        <v>3.2075849709839996E-2</v>
      </c>
    </row>
    <row r="13406" spans="1:2" x14ac:dyDescent="0.55000000000000004">
      <c r="A13406">
        <v>-0.16082688926700001</v>
      </c>
      <c r="B13406">
        <v>3.1514264135760001E-2</v>
      </c>
    </row>
    <row r="13407" spans="1:2" x14ac:dyDescent="0.55000000000000004">
      <c r="A13407">
        <v>-0.154521001701</v>
      </c>
      <c r="B13407">
        <v>3.0484270863119996E-2</v>
      </c>
    </row>
    <row r="13408" spans="1:2" x14ac:dyDescent="0.55000000000000004">
      <c r="A13408">
        <v>-0.14451723243045</v>
      </c>
      <c r="B13408">
        <v>2.8322292318959996E-2</v>
      </c>
    </row>
    <row r="13409" spans="1:2" x14ac:dyDescent="0.55000000000000004">
      <c r="A13409">
        <v>-0.14199239477115</v>
      </c>
      <c r="B13409">
        <v>2.6687902015919997E-2</v>
      </c>
    </row>
    <row r="13410" spans="1:2" x14ac:dyDescent="0.55000000000000004">
      <c r="A13410">
        <v>-0.14163489563355</v>
      </c>
      <c r="B13410">
        <v>2.3402752323599996E-2</v>
      </c>
    </row>
    <row r="13411" spans="1:2" x14ac:dyDescent="0.55000000000000004">
      <c r="A13411">
        <v>-0.13732752755205002</v>
      </c>
      <c r="B13411">
        <v>2.0631340107119998E-2</v>
      </c>
    </row>
    <row r="13412" spans="1:2" x14ac:dyDescent="0.55000000000000004">
      <c r="A13412">
        <v>-0.13797052947315</v>
      </c>
      <c r="B13412">
        <v>1.8175977171119996E-2</v>
      </c>
    </row>
    <row r="13413" spans="1:2" x14ac:dyDescent="0.55000000000000004">
      <c r="A13413">
        <v>-0.14452468032915</v>
      </c>
      <c r="B13413">
        <v>1.551663023736E-2</v>
      </c>
    </row>
    <row r="13414" spans="1:2" x14ac:dyDescent="0.55000000000000004">
      <c r="A13414">
        <v>-0.14138414971065</v>
      </c>
      <c r="B13414">
        <v>1.4076150648239999E-2</v>
      </c>
    </row>
    <row r="13415" spans="1:2" x14ac:dyDescent="0.55000000000000004">
      <c r="A13415">
        <v>-0.13324111379865</v>
      </c>
      <c r="B13415">
        <v>1.2385098123599999E-2</v>
      </c>
    </row>
    <row r="13416" spans="1:2" x14ac:dyDescent="0.55000000000000004">
      <c r="A13416">
        <v>-0.13398217971930002</v>
      </c>
      <c r="B13416">
        <v>1.0131200864399999E-2</v>
      </c>
    </row>
    <row r="13417" spans="1:2" x14ac:dyDescent="0.55000000000000004">
      <c r="A13417">
        <v>-0.12310700630085</v>
      </c>
      <c r="B13417">
        <v>8.1064708125599995E-3</v>
      </c>
    </row>
    <row r="13418" spans="1:2" x14ac:dyDescent="0.55000000000000004">
      <c r="A13418">
        <v>-0.11412235783575</v>
      </c>
      <c r="B13418">
        <v>3.2989960999199996E-3</v>
      </c>
    </row>
    <row r="13419" spans="1:2" x14ac:dyDescent="0.55000000000000004">
      <c r="A13419">
        <v>-0.10223302887765001</v>
      </c>
      <c r="B13419">
        <v>1.9617676701600001E-3</v>
      </c>
    </row>
    <row r="13420" spans="1:2" x14ac:dyDescent="0.55000000000000004">
      <c r="A13420">
        <v>-9.8002622416050011E-2</v>
      </c>
      <c r="B13420">
        <v>7.0764383207999994E-4</v>
      </c>
    </row>
    <row r="13421" spans="1:2" x14ac:dyDescent="0.55000000000000004">
      <c r="A13421">
        <v>-9.6858128649150013E-2</v>
      </c>
      <c r="B13421">
        <v>-3.01695286776E-3</v>
      </c>
    </row>
    <row r="13422" spans="1:2" x14ac:dyDescent="0.55000000000000004">
      <c r="A13422">
        <v>-9.8186337250650013E-2</v>
      </c>
      <c r="B13422">
        <v>-6.2555136223199992E-3</v>
      </c>
    </row>
    <row r="13423" spans="1:2" x14ac:dyDescent="0.55000000000000004">
      <c r="A13423">
        <v>-8.7216823782000005E-2</v>
      </c>
      <c r="B13423">
        <v>-1.4040902870159999E-2</v>
      </c>
    </row>
    <row r="13424" spans="1:2" x14ac:dyDescent="0.55000000000000004">
      <c r="A13424">
        <v>-9.116545140945001E-2</v>
      </c>
      <c r="B13424">
        <v>-1.951195515576E-2</v>
      </c>
    </row>
    <row r="13425" spans="1:2" x14ac:dyDescent="0.55000000000000004">
      <c r="A13425">
        <v>-8.5449189157200012E-2</v>
      </c>
      <c r="B13425">
        <v>-2.5136625019919999E-2</v>
      </c>
    </row>
    <row r="13426" spans="1:2" x14ac:dyDescent="0.55000000000000004">
      <c r="A13426">
        <v>-7.0648973123850003E-2</v>
      </c>
      <c r="B13426">
        <v>-3.3071854364879999E-2</v>
      </c>
    </row>
    <row r="13427" spans="1:2" x14ac:dyDescent="0.55000000000000004">
      <c r="A13427">
        <v>-6.8376122703900005E-2</v>
      </c>
      <c r="B13427">
        <v>-3.8714152475759996E-2</v>
      </c>
    </row>
    <row r="13428" spans="1:2" x14ac:dyDescent="0.55000000000000004">
      <c r="A13428">
        <v>-6.0810298941150004E-2</v>
      </c>
      <c r="B13428">
        <v>-4.3794865012559997E-2</v>
      </c>
    </row>
    <row r="13429" spans="1:2" x14ac:dyDescent="0.55000000000000004">
      <c r="A13429">
        <v>-4.7375531002800002E-2</v>
      </c>
      <c r="B13429">
        <v>-4.8506643528719993E-2</v>
      </c>
    </row>
    <row r="13430" spans="1:2" x14ac:dyDescent="0.55000000000000004">
      <c r="A13430">
        <v>-3.8507566283999997E-2</v>
      </c>
      <c r="B13430">
        <v>-5.2323158943599998E-2</v>
      </c>
    </row>
    <row r="13431" spans="1:2" x14ac:dyDescent="0.55000000000000004">
      <c r="A13431">
        <v>-3.95055847098E-2</v>
      </c>
      <c r="B13431">
        <v>-5.6079234655439993E-2</v>
      </c>
    </row>
    <row r="13432" spans="1:2" x14ac:dyDescent="0.55000000000000004">
      <c r="A13432">
        <v>-2.8708614227699998E-2</v>
      </c>
      <c r="B13432">
        <v>-5.9331646175279994E-2</v>
      </c>
    </row>
    <row r="13433" spans="1:2" x14ac:dyDescent="0.55000000000000004">
      <c r="A13433">
        <v>-2.3159929696200003E-2</v>
      </c>
      <c r="B13433">
        <v>-6.3088981047599996E-2</v>
      </c>
    </row>
    <row r="13434" spans="1:2" x14ac:dyDescent="0.55000000000000004">
      <c r="A13434">
        <v>-2.5038041485050004E-2</v>
      </c>
      <c r="B13434">
        <v>-6.6632258638319994E-2</v>
      </c>
    </row>
    <row r="13435" spans="1:2" x14ac:dyDescent="0.55000000000000004">
      <c r="A13435">
        <v>-8.3994357892500007E-3</v>
      </c>
      <c r="B13435">
        <v>-6.978393731976E-2</v>
      </c>
    </row>
    <row r="13436" spans="1:2" x14ac:dyDescent="0.55000000000000004">
      <c r="A13436">
        <v>7.6830601369500002E-3</v>
      </c>
      <c r="B13436">
        <v>-7.3046422123439994E-2</v>
      </c>
    </row>
    <row r="13437" spans="1:2" x14ac:dyDescent="0.55000000000000004">
      <c r="A13437">
        <v>7.5477566439000002E-3</v>
      </c>
      <c r="B13437">
        <v>-7.510263118728E-2</v>
      </c>
    </row>
    <row r="13438" spans="1:2" x14ac:dyDescent="0.55000000000000004">
      <c r="A13438">
        <v>1.9604663322750002E-2</v>
      </c>
      <c r="B13438">
        <v>-7.6879306624559995E-2</v>
      </c>
    </row>
    <row r="13439" spans="1:2" x14ac:dyDescent="0.55000000000000004">
      <c r="A13439">
        <v>4.1461763374350001E-2</v>
      </c>
      <c r="B13439">
        <v>-7.8521251890479996E-2</v>
      </c>
    </row>
    <row r="13440" spans="1:2" x14ac:dyDescent="0.55000000000000004">
      <c r="A13440">
        <v>3.8477638628550005E-2</v>
      </c>
      <c r="B13440">
        <v>-7.8634576333679998E-2</v>
      </c>
    </row>
    <row r="13441" spans="1:2" x14ac:dyDescent="0.55000000000000004">
      <c r="A13441">
        <v>4.2410129142150005E-2</v>
      </c>
      <c r="B13441">
        <v>-7.8999732872879994E-2</v>
      </c>
    </row>
    <row r="13442" spans="1:2" x14ac:dyDescent="0.55000000000000004">
      <c r="A13442">
        <v>4.8507475544550004E-2</v>
      </c>
      <c r="B13442">
        <v>-8.0403696808079989E-2</v>
      </c>
    </row>
    <row r="13443" spans="1:2" x14ac:dyDescent="0.55000000000000004">
      <c r="A13443">
        <v>5.0734397255850001E-2</v>
      </c>
      <c r="B13443">
        <v>-8.303282389031999E-2</v>
      </c>
    </row>
    <row r="13444" spans="1:2" x14ac:dyDescent="0.55000000000000004">
      <c r="A13444">
        <v>5.5887101839800002E-2</v>
      </c>
      <c r="B13444">
        <v>-8.3479825860719989E-2</v>
      </c>
    </row>
    <row r="13445" spans="1:2" x14ac:dyDescent="0.55000000000000004">
      <c r="A13445">
        <v>6.5476271416050003E-2</v>
      </c>
      <c r="B13445">
        <v>-8.405526220008E-2</v>
      </c>
    </row>
    <row r="13446" spans="1:2" x14ac:dyDescent="0.55000000000000004">
      <c r="A13446">
        <v>9.0162331657200001E-2</v>
      </c>
      <c r="B13446">
        <v>-8.6850598465679996E-2</v>
      </c>
    </row>
    <row r="13447" spans="1:2" x14ac:dyDescent="0.55000000000000004">
      <c r="A13447">
        <v>9.1073457931499999E-2</v>
      </c>
      <c r="B13447">
        <v>-8.7084802314959991E-2</v>
      </c>
    </row>
    <row r="13448" spans="1:2" x14ac:dyDescent="0.55000000000000004">
      <c r="A13448">
        <v>0.1029702347883</v>
      </c>
      <c r="B13448">
        <v>-8.8858959431279999E-2</v>
      </c>
    </row>
    <row r="13449" spans="1:2" x14ac:dyDescent="0.55000000000000004">
      <c r="A13449">
        <v>0.10870635810375</v>
      </c>
      <c r="B13449">
        <v>-9.0391357735439992E-2</v>
      </c>
    </row>
    <row r="13450" spans="1:2" x14ac:dyDescent="0.55000000000000004">
      <c r="A13450">
        <v>0.1274862346758</v>
      </c>
      <c r="B13450">
        <v>-9.119722044263999E-2</v>
      </c>
    </row>
    <row r="13451" spans="1:2" x14ac:dyDescent="0.55000000000000004">
      <c r="A13451">
        <v>0.1240204791474</v>
      </c>
      <c r="B13451">
        <v>-9.3357939826319999E-2</v>
      </c>
    </row>
    <row r="13452" spans="1:2" x14ac:dyDescent="0.55000000000000004">
      <c r="A13452">
        <v>0.12528165666060001</v>
      </c>
      <c r="B13452">
        <v>-9.4292236902479995E-2</v>
      </c>
    </row>
    <row r="13453" spans="1:2" x14ac:dyDescent="0.55000000000000004">
      <c r="A13453">
        <v>0.12304232178479999</v>
      </c>
      <c r="B13453">
        <v>-9.5803229478479995E-2</v>
      </c>
    </row>
    <row r="13454" spans="1:2" x14ac:dyDescent="0.55000000000000004">
      <c r="A13454">
        <v>0.14754342587489999</v>
      </c>
      <c r="B13454">
        <v>-9.7212230055599994E-2</v>
      </c>
    </row>
    <row r="13455" spans="1:2" x14ac:dyDescent="0.55000000000000004">
      <c r="A13455">
        <v>0.1410091360821</v>
      </c>
      <c r="B13455">
        <v>-9.7194601808879996E-2</v>
      </c>
    </row>
    <row r="13456" spans="1:2" x14ac:dyDescent="0.55000000000000004">
      <c r="A13456">
        <v>0.15572618391330001</v>
      </c>
      <c r="B13456">
        <v>-9.7931210689679998E-2</v>
      </c>
    </row>
    <row r="13457" spans="1:2" x14ac:dyDescent="0.55000000000000004">
      <c r="A13457">
        <v>0.17394498544994999</v>
      </c>
      <c r="B13457">
        <v>-9.7778852271599992E-2</v>
      </c>
    </row>
    <row r="13458" spans="1:2" x14ac:dyDescent="0.55000000000000004">
      <c r="A13458">
        <v>0.18670075329015001</v>
      </c>
      <c r="B13458">
        <v>-9.7697006840399989E-2</v>
      </c>
    </row>
    <row r="13459" spans="1:2" x14ac:dyDescent="0.55000000000000004">
      <c r="A13459">
        <v>0.17938815808319999</v>
      </c>
      <c r="B13459">
        <v>-9.7302889610159995E-2</v>
      </c>
    </row>
    <row r="13460" spans="1:2" x14ac:dyDescent="0.55000000000000004">
      <c r="A13460">
        <v>0.19215013250565</v>
      </c>
      <c r="B13460">
        <v>-9.5808266120399999E-2</v>
      </c>
    </row>
    <row r="13461" spans="1:2" x14ac:dyDescent="0.55000000000000004">
      <c r="A13461">
        <v>0.18823502042234999</v>
      </c>
      <c r="B13461">
        <v>-9.4811011020239991E-2</v>
      </c>
    </row>
    <row r="13462" spans="1:2" x14ac:dyDescent="0.55000000000000004">
      <c r="A13462">
        <v>0.1892317975317</v>
      </c>
      <c r="B13462">
        <v>-9.1863316336559989E-2</v>
      </c>
    </row>
    <row r="13463" spans="1:2" x14ac:dyDescent="0.55000000000000004">
      <c r="A13463">
        <v>0.17756838816750001</v>
      </c>
      <c r="B13463">
        <v>-8.6843043502799991E-2</v>
      </c>
    </row>
    <row r="13464" spans="1:2" x14ac:dyDescent="0.55000000000000004">
      <c r="A13464">
        <v>0.17836283069549999</v>
      </c>
      <c r="B13464">
        <v>-7.8693756876240001E-2</v>
      </c>
    </row>
    <row r="13465" spans="1:2" x14ac:dyDescent="0.55000000000000004">
      <c r="A13465">
        <v>0.16768626790905</v>
      </c>
      <c r="B13465">
        <v>-6.6929420511600002E-2</v>
      </c>
    </row>
    <row r="13466" spans="1:2" x14ac:dyDescent="0.55000000000000004">
      <c r="A13466">
        <v>0.18207684951389999</v>
      </c>
      <c r="B13466">
        <v>-5.5452172736399997E-2</v>
      </c>
    </row>
    <row r="13467" spans="1:2" x14ac:dyDescent="0.55000000000000004">
      <c r="A13467">
        <v>0.1967690710161</v>
      </c>
      <c r="B13467">
        <v>-4.5322226674799994E-2</v>
      </c>
    </row>
    <row r="13468" spans="1:2" x14ac:dyDescent="0.55000000000000004">
      <c r="A13468">
        <v>0.21364725078675001</v>
      </c>
      <c r="B13468">
        <v>-3.7383219848399998E-2</v>
      </c>
    </row>
    <row r="13469" spans="1:2" x14ac:dyDescent="0.55000000000000004">
      <c r="A13469">
        <v>0.21947150757014999</v>
      </c>
      <c r="B13469">
        <v>-3.175980914472E-2</v>
      </c>
    </row>
    <row r="13470" spans="1:2" x14ac:dyDescent="0.55000000000000004">
      <c r="A13470">
        <v>0.22544596364399999</v>
      </c>
      <c r="B13470">
        <v>-2.6978776802160001E-2</v>
      </c>
    </row>
    <row r="13471" spans="1:2" x14ac:dyDescent="0.55000000000000004">
      <c r="A13471">
        <v>0.20850695936729999</v>
      </c>
      <c r="B13471">
        <v>-2.2799623169040002E-2</v>
      </c>
    </row>
    <row r="13472" spans="1:2" x14ac:dyDescent="0.55000000000000004">
      <c r="A13472">
        <v>0.18825736411845001</v>
      </c>
      <c r="B13472">
        <v>-1.8372414921360002E-2</v>
      </c>
    </row>
    <row r="13473" spans="1:2" x14ac:dyDescent="0.55000000000000004">
      <c r="A13473">
        <v>0.17546932205054999</v>
      </c>
      <c r="B13473">
        <v>-1.384573299576E-2</v>
      </c>
    </row>
    <row r="13474" spans="1:2" x14ac:dyDescent="0.55000000000000004">
      <c r="A13474">
        <v>0.16899461544735001</v>
      </c>
      <c r="B13474">
        <v>-9.9461129891999997E-3</v>
      </c>
    </row>
    <row r="13475" spans="1:2" x14ac:dyDescent="0.55000000000000004">
      <c r="A13475">
        <v>0.15612712912665</v>
      </c>
      <c r="B13475">
        <v>-5.6334883451999995E-3</v>
      </c>
    </row>
    <row r="13476" spans="1:2" x14ac:dyDescent="0.55000000000000004">
      <c r="A13476">
        <v>0.15020729097659999</v>
      </c>
      <c r="B13476">
        <v>-1.5412167852000001E-3</v>
      </c>
    </row>
    <row r="13477" spans="1:2" x14ac:dyDescent="0.55000000000000004">
      <c r="A13477">
        <v>0.15760305438569999</v>
      </c>
      <c r="B13477">
        <v>2.8406616852E-3</v>
      </c>
    </row>
    <row r="13478" spans="1:2" x14ac:dyDescent="0.55000000000000004">
      <c r="A13478">
        <v>0.17458550473814999</v>
      </c>
      <c r="B13478">
        <v>7.4668172887199999E-3</v>
      </c>
    </row>
    <row r="13479" spans="1:2" x14ac:dyDescent="0.55000000000000004">
      <c r="A13479">
        <v>0.1847779541091</v>
      </c>
      <c r="B13479">
        <v>1.1988462572399999E-2</v>
      </c>
    </row>
    <row r="13480" spans="1:2" x14ac:dyDescent="0.55000000000000004">
      <c r="A13480">
        <v>0.19244556582075001</v>
      </c>
      <c r="B13480">
        <v>1.3972899488879999E-2</v>
      </c>
    </row>
    <row r="13481" spans="1:2" x14ac:dyDescent="0.55000000000000004">
      <c r="A13481">
        <v>0.19250514901035001</v>
      </c>
      <c r="B13481">
        <v>1.7132133133199997E-2</v>
      </c>
    </row>
    <row r="13482" spans="1:2" x14ac:dyDescent="0.55000000000000004">
      <c r="A13482">
        <v>0.17936457307065001</v>
      </c>
      <c r="B13482">
        <v>2.0053385446799996E-2</v>
      </c>
    </row>
    <row r="13483" spans="1:2" x14ac:dyDescent="0.55000000000000004">
      <c r="A13483">
        <v>0.14870529807210001</v>
      </c>
      <c r="B13483">
        <v>1.9076276914319998E-2</v>
      </c>
    </row>
    <row r="13484" spans="1:2" x14ac:dyDescent="0.55000000000000004">
      <c r="A13484">
        <v>0.13048525521900001</v>
      </c>
      <c r="B13484">
        <v>2.1463645184399999E-2</v>
      </c>
    </row>
    <row r="13485" spans="1:2" x14ac:dyDescent="0.55000000000000004">
      <c r="A13485">
        <v>0.12226153373775001</v>
      </c>
      <c r="B13485">
        <v>2.3393938200239998E-2</v>
      </c>
    </row>
    <row r="13486" spans="1:2" x14ac:dyDescent="0.55000000000000004">
      <c r="A13486">
        <v>0.1154529130095</v>
      </c>
      <c r="B13486">
        <v>2.4005890193519997E-2</v>
      </c>
    </row>
    <row r="13487" spans="1:2" x14ac:dyDescent="0.55000000000000004">
      <c r="A13487">
        <v>0.10829920630815</v>
      </c>
      <c r="B13487">
        <v>2.6826409668719998E-2</v>
      </c>
    </row>
    <row r="13488" spans="1:2" x14ac:dyDescent="0.55000000000000004">
      <c r="A13488">
        <v>0.11739929720309999</v>
      </c>
      <c r="B13488">
        <v>2.7542871981839998E-2</v>
      </c>
    </row>
    <row r="13489" spans="1:2" x14ac:dyDescent="0.55000000000000004">
      <c r="A13489">
        <v>0.1247553384858</v>
      </c>
      <c r="B13489">
        <v>2.8807069103759998E-2</v>
      </c>
    </row>
    <row r="13490" spans="1:2" x14ac:dyDescent="0.55000000000000004">
      <c r="A13490">
        <v>0.12919056216165001</v>
      </c>
      <c r="B13490">
        <v>3.0163184940719998E-2</v>
      </c>
    </row>
    <row r="13491" spans="1:2" x14ac:dyDescent="0.55000000000000004">
      <c r="A13491">
        <v>0.13156644184694999</v>
      </c>
      <c r="B13491">
        <v>2.9989420794479998E-2</v>
      </c>
    </row>
    <row r="13492" spans="1:2" x14ac:dyDescent="0.55000000000000004">
      <c r="A13492">
        <v>0.12350036755485</v>
      </c>
      <c r="B13492">
        <v>3.1792538601839997E-2</v>
      </c>
    </row>
    <row r="13493" spans="1:2" x14ac:dyDescent="0.55000000000000004">
      <c r="A13493">
        <v>0.10268845595414999</v>
      </c>
      <c r="B13493">
        <v>3.3499960212720004E-2</v>
      </c>
    </row>
    <row r="13494" spans="1:2" x14ac:dyDescent="0.55000000000000004">
      <c r="A13494">
        <v>8.0055533121299996E-2</v>
      </c>
      <c r="B13494">
        <v>3.6724670202000001E-2</v>
      </c>
    </row>
    <row r="13495" spans="1:2" x14ac:dyDescent="0.55000000000000004">
      <c r="A13495">
        <v>6.2708135732549991E-2</v>
      </c>
      <c r="B13495">
        <v>4.0388827198799999E-2</v>
      </c>
    </row>
    <row r="13496" spans="1:2" x14ac:dyDescent="0.55000000000000004">
      <c r="A13496">
        <v>4.2746525900100002E-2</v>
      </c>
      <c r="B13496">
        <v>4.1930039626319998E-2</v>
      </c>
    </row>
    <row r="13497" spans="1:2" x14ac:dyDescent="0.55000000000000004">
      <c r="A13497">
        <v>4.2953825747250006E-2</v>
      </c>
      <c r="B13497">
        <v>4.439547584616E-2</v>
      </c>
    </row>
    <row r="13498" spans="1:2" x14ac:dyDescent="0.55000000000000004">
      <c r="A13498">
        <v>5.1778344390300005E-2</v>
      </c>
      <c r="B13498">
        <v>4.5188746948560003E-2</v>
      </c>
    </row>
    <row r="13499" spans="1:2" x14ac:dyDescent="0.55000000000000004">
      <c r="A13499">
        <v>5.80370619312E-2</v>
      </c>
      <c r="B13499">
        <v>4.461456976968E-2</v>
      </c>
    </row>
    <row r="13500" spans="1:2" x14ac:dyDescent="0.55000000000000004">
      <c r="A13500">
        <v>5.564504513205E-2</v>
      </c>
      <c r="B13500">
        <v>4.5016241962799998E-2</v>
      </c>
    </row>
    <row r="13501" spans="1:2" x14ac:dyDescent="0.55000000000000004">
      <c r="A13501">
        <v>6.0420389515200006E-2</v>
      </c>
      <c r="B13501">
        <v>4.4219193378959999E-2</v>
      </c>
    </row>
    <row r="13502" spans="1:2" x14ac:dyDescent="0.55000000000000004">
      <c r="A13502">
        <v>5.0198148549450004E-2</v>
      </c>
      <c r="B13502">
        <v>4.5678560375280002E-2</v>
      </c>
    </row>
    <row r="13503" spans="1:2" x14ac:dyDescent="0.55000000000000004">
      <c r="A13503">
        <v>2.758384546335E-2</v>
      </c>
      <c r="B13503">
        <v>4.7660478970800002E-2</v>
      </c>
    </row>
    <row r="13504" spans="1:2" x14ac:dyDescent="0.55000000000000004">
      <c r="A13504">
        <v>5.4288294637499998E-3</v>
      </c>
      <c r="B13504">
        <v>5.0649725950320003E-2</v>
      </c>
    </row>
    <row r="13505" spans="1:2" x14ac:dyDescent="0.55000000000000004">
      <c r="A13505">
        <v>-1.06325640828E-2</v>
      </c>
      <c r="B13505">
        <v>5.4942204026639997E-2</v>
      </c>
    </row>
    <row r="13506" spans="1:2" x14ac:dyDescent="0.55000000000000004">
      <c r="A13506">
        <v>-2.8123954179749999E-2</v>
      </c>
      <c r="B13506">
        <v>5.8097660189519999E-2</v>
      </c>
    </row>
    <row r="13507" spans="1:2" x14ac:dyDescent="0.55000000000000004">
      <c r="A13507">
        <v>-3.8861341472249997E-2</v>
      </c>
      <c r="B13507">
        <v>6.3903649162800003E-2</v>
      </c>
    </row>
    <row r="13508" spans="1:2" x14ac:dyDescent="0.55000000000000004">
      <c r="A13508">
        <v>-3.2508283881149999E-2</v>
      </c>
      <c r="B13508">
        <v>6.8369891385359996E-2</v>
      </c>
    </row>
    <row r="13509" spans="1:2" x14ac:dyDescent="0.55000000000000004">
      <c r="A13509">
        <v>-1.9056137512500002E-2</v>
      </c>
      <c r="B13509">
        <v>7.1364175006799993E-2</v>
      </c>
    </row>
    <row r="13510" spans="1:2" x14ac:dyDescent="0.55000000000000004">
      <c r="A13510">
        <v>-1.0512156387150001E-2</v>
      </c>
      <c r="B13510">
        <v>7.5490443899759993E-2</v>
      </c>
    </row>
    <row r="13511" spans="1:2" x14ac:dyDescent="0.55000000000000004">
      <c r="A13511">
        <v>-6.5871137722500004E-3</v>
      </c>
      <c r="B13511">
        <v>7.5942482512079995E-2</v>
      </c>
    </row>
    <row r="13512" spans="1:2" x14ac:dyDescent="0.55000000000000004">
      <c r="A13512">
        <v>-2.4359041386900003E-2</v>
      </c>
      <c r="B13512">
        <v>7.6495253962800006E-2</v>
      </c>
    </row>
    <row r="13513" spans="1:2" x14ac:dyDescent="0.55000000000000004">
      <c r="A13513">
        <v>-3.5599161841650004E-2</v>
      </c>
      <c r="B13513">
        <v>7.7058098697359995E-2</v>
      </c>
    </row>
    <row r="13514" spans="1:2" x14ac:dyDescent="0.55000000000000004">
      <c r="A13514">
        <v>-5.3057036394450002E-2</v>
      </c>
      <c r="B13514">
        <v>7.2923015681039996E-2</v>
      </c>
    </row>
    <row r="13515" spans="1:2" x14ac:dyDescent="0.55000000000000004">
      <c r="A13515">
        <v>-9.2020718443500002E-2</v>
      </c>
      <c r="B13515">
        <v>7.0594827953519998E-2</v>
      </c>
    </row>
    <row r="13516" spans="1:2" x14ac:dyDescent="0.55000000000000004">
      <c r="A13516">
        <v>-9.7602918519150011E-2</v>
      </c>
      <c r="B13516">
        <v>7.2741696571919992E-2</v>
      </c>
    </row>
    <row r="13517" spans="1:2" x14ac:dyDescent="0.55000000000000004">
      <c r="A13517">
        <v>-9.9189320942250012E-2</v>
      </c>
      <c r="B13517">
        <v>7.0499131757039993E-2</v>
      </c>
    </row>
    <row r="13518" spans="1:2" x14ac:dyDescent="0.55000000000000004">
      <c r="A13518">
        <v>-0.11314544178960001</v>
      </c>
      <c r="B13518">
        <v>7.3416606589200004E-2</v>
      </c>
    </row>
    <row r="13519" spans="1:2" x14ac:dyDescent="0.55000000000000004">
      <c r="A13519">
        <v>-0.10320001439220002</v>
      </c>
      <c r="B13519">
        <v>7.6836486452879993E-2</v>
      </c>
    </row>
    <row r="13520" spans="1:2" x14ac:dyDescent="0.55000000000000004">
      <c r="A13520">
        <v>-8.3772170633250015E-2</v>
      </c>
      <c r="B13520">
        <v>7.8173714882639994E-2</v>
      </c>
    </row>
    <row r="13521" spans="1:2" x14ac:dyDescent="0.55000000000000004">
      <c r="A13521">
        <v>-8.9255065392900013E-2</v>
      </c>
      <c r="B13521">
        <v>8.0805360285839997E-2</v>
      </c>
    </row>
    <row r="13522" spans="1:2" x14ac:dyDescent="0.55000000000000004">
      <c r="A13522">
        <v>-9.0611824272750011E-2</v>
      </c>
      <c r="B13522">
        <v>7.8603088606319996E-2</v>
      </c>
    </row>
    <row r="13523" spans="1:2" x14ac:dyDescent="0.55000000000000004">
      <c r="A13523">
        <v>-9.1237447763550014E-2</v>
      </c>
      <c r="B13523">
        <v>7.5790124094000003E-2</v>
      </c>
    </row>
    <row r="13524" spans="1:2" x14ac:dyDescent="0.55000000000000004">
      <c r="A13524">
        <v>-0.12338506118565001</v>
      </c>
      <c r="B13524">
        <v>7.3878718485359998E-2</v>
      </c>
    </row>
    <row r="13525" spans="1:2" x14ac:dyDescent="0.55000000000000004">
      <c r="A13525">
        <v>-0.14621535333405</v>
      </c>
      <c r="B13525">
        <v>7.0864288296240002E-2</v>
      </c>
    </row>
    <row r="13526" spans="1:2" x14ac:dyDescent="0.55000000000000004">
      <c r="A13526">
        <v>-0.1526466138615</v>
      </c>
      <c r="B13526">
        <v>7.1696593373519996E-2</v>
      </c>
    </row>
    <row r="13527" spans="1:2" x14ac:dyDescent="0.55000000000000004">
      <c r="A13527">
        <v>-0.16267148551170002</v>
      </c>
      <c r="B13527">
        <v>7.3048931729039993E-2</v>
      </c>
    </row>
    <row r="13528" spans="1:2" x14ac:dyDescent="0.55000000000000004">
      <c r="A13528">
        <v>-0.17121546663705001</v>
      </c>
      <c r="B13528">
        <v>7.5683095453199997E-2</v>
      </c>
    </row>
    <row r="13529" spans="1:2" x14ac:dyDescent="0.55000000000000004">
      <c r="A13529">
        <v>-0.1491758930673</v>
      </c>
      <c r="B13529">
        <v>7.9738851359279994E-2</v>
      </c>
    </row>
    <row r="13530" spans="1:2" x14ac:dyDescent="0.55000000000000004">
      <c r="A13530">
        <v>-0.1382423777757</v>
      </c>
      <c r="B13530">
        <v>8.0828025174479998E-2</v>
      </c>
    </row>
    <row r="13531" spans="1:2" x14ac:dyDescent="0.55000000000000004">
      <c r="A13531">
        <v>-0.13913860825260002</v>
      </c>
      <c r="B13531">
        <v>8.2697878487279997E-2</v>
      </c>
    </row>
    <row r="13532" spans="1:2" x14ac:dyDescent="0.55000000000000004">
      <c r="A13532">
        <v>-0.1349032365252</v>
      </c>
      <c r="B13532">
        <v>8.1763581411120001E-2</v>
      </c>
    </row>
    <row r="13533" spans="1:2" x14ac:dyDescent="0.55000000000000004">
      <c r="A13533">
        <v>-0.13165719400845002</v>
      </c>
      <c r="B13533">
        <v>7.9815660148559994E-2</v>
      </c>
    </row>
    <row r="13534" spans="1:2" x14ac:dyDescent="0.55000000000000004">
      <c r="A13534">
        <v>-0.15146115665175</v>
      </c>
      <c r="B13534">
        <v>7.9172229143279996E-2</v>
      </c>
    </row>
    <row r="13535" spans="1:2" x14ac:dyDescent="0.55000000000000004">
      <c r="A13535">
        <v>-0.16461911102175</v>
      </c>
      <c r="B13535">
        <v>7.6413408531600002E-2</v>
      </c>
    </row>
    <row r="13536" spans="1:2" x14ac:dyDescent="0.55000000000000004">
      <c r="A13536">
        <v>-0.17531181092205</v>
      </c>
      <c r="B13536">
        <v>7.4274094876079999E-2</v>
      </c>
    </row>
    <row r="13537" spans="1:2" x14ac:dyDescent="0.55000000000000004">
      <c r="A13537">
        <v>-0.17995433444505002</v>
      </c>
      <c r="B13537">
        <v>7.0937319604079993E-2</v>
      </c>
    </row>
    <row r="13538" spans="1:2" x14ac:dyDescent="0.55000000000000004">
      <c r="A13538">
        <v>-0.17551042155405</v>
      </c>
      <c r="B13538">
        <v>6.5866680351120005E-2</v>
      </c>
    </row>
    <row r="13539" spans="1:2" x14ac:dyDescent="0.55000000000000004">
      <c r="A13539">
        <v>-0.1720434247092</v>
      </c>
      <c r="B13539">
        <v>6.2109345478799996E-2</v>
      </c>
    </row>
    <row r="13540" spans="1:2" x14ac:dyDescent="0.55000000000000004">
      <c r="A13540">
        <v>-0.16588277116785002</v>
      </c>
      <c r="B13540">
        <v>5.7231357779279998E-2</v>
      </c>
    </row>
    <row r="13541" spans="1:2" x14ac:dyDescent="0.55000000000000004">
      <c r="A13541">
        <v>-0.1568025413361</v>
      </c>
      <c r="B13541">
        <v>5.3628899645999997E-2</v>
      </c>
    </row>
    <row r="13542" spans="1:2" x14ac:dyDescent="0.55000000000000004">
      <c r="A13542">
        <v>-0.15365083886955</v>
      </c>
      <c r="B13542">
        <v>5.0832304219920001E-2</v>
      </c>
    </row>
    <row r="13543" spans="1:2" x14ac:dyDescent="0.55000000000000004">
      <c r="A13543">
        <v>-0.16023105737100002</v>
      </c>
      <c r="B13543">
        <v>4.5990832174319998E-2</v>
      </c>
    </row>
    <row r="13544" spans="1:2" x14ac:dyDescent="0.55000000000000004">
      <c r="A13544">
        <v>-0.15817047206400001</v>
      </c>
      <c r="B13544">
        <v>4.2287641202640003E-2</v>
      </c>
    </row>
    <row r="13545" spans="1:2" x14ac:dyDescent="0.55000000000000004">
      <c r="A13545">
        <v>-0.16366826262105</v>
      </c>
      <c r="B13545">
        <v>3.8180259716880001E-2</v>
      </c>
    </row>
    <row r="13546" spans="1:2" x14ac:dyDescent="0.55000000000000004">
      <c r="A13546">
        <v>-0.17067921793065002</v>
      </c>
      <c r="B13546">
        <v>3.5226269230800002E-2</v>
      </c>
    </row>
    <row r="13547" spans="1:2" x14ac:dyDescent="0.55000000000000004">
      <c r="A13547">
        <v>-0.17293096597095001</v>
      </c>
      <c r="B13547">
        <v>3.3683797642800002E-2</v>
      </c>
    </row>
    <row r="13548" spans="1:2" x14ac:dyDescent="0.55000000000000004">
      <c r="A13548">
        <v>-0.16463400681915</v>
      </c>
      <c r="B13548">
        <v>3.1855496625840002E-2</v>
      </c>
    </row>
    <row r="13549" spans="1:2" x14ac:dyDescent="0.55000000000000004">
      <c r="A13549">
        <v>-0.1606009696731</v>
      </c>
      <c r="B13549">
        <v>3.1538188184880002E-2</v>
      </c>
    </row>
    <row r="13550" spans="1:2" x14ac:dyDescent="0.55000000000000004">
      <c r="A13550">
        <v>-0.15336906003540002</v>
      </c>
      <c r="B13550">
        <v>3.0252585334799999E-2</v>
      </c>
    </row>
    <row r="13551" spans="1:2" x14ac:dyDescent="0.55000000000000004">
      <c r="A13551">
        <v>-0.14227541492175</v>
      </c>
      <c r="B13551">
        <v>2.8279480862639997E-2</v>
      </c>
    </row>
    <row r="13552" spans="1:2" x14ac:dyDescent="0.55000000000000004">
      <c r="A13552">
        <v>-0.14156289927945001</v>
      </c>
      <c r="B13552">
        <v>2.6378148537839999E-2</v>
      </c>
    </row>
    <row r="13553" spans="1:2" x14ac:dyDescent="0.55000000000000004">
      <c r="A13553">
        <v>-0.14130967072365</v>
      </c>
      <c r="B13553">
        <v>2.2803391935119998E-2</v>
      </c>
    </row>
    <row r="13554" spans="1:2" x14ac:dyDescent="0.55000000000000004">
      <c r="A13554">
        <v>-0.13875255883665</v>
      </c>
      <c r="B13554">
        <v>2.0252332802639997E-2</v>
      </c>
    </row>
    <row r="13555" spans="1:2" x14ac:dyDescent="0.55000000000000004">
      <c r="A13555">
        <v>-0.13961899771875</v>
      </c>
      <c r="B13555">
        <v>1.7705051151599999E-2</v>
      </c>
    </row>
    <row r="13556" spans="1:2" x14ac:dyDescent="0.55000000000000004">
      <c r="A13556">
        <v>-0.14572130938695002</v>
      </c>
      <c r="B13556">
        <v>1.5132586290959999E-2</v>
      </c>
    </row>
    <row r="13557" spans="1:2" x14ac:dyDescent="0.55000000000000004">
      <c r="A13557">
        <v>-0.13928384227725002</v>
      </c>
      <c r="B13557">
        <v>1.381172694744E-2</v>
      </c>
    </row>
    <row r="13558" spans="1:2" x14ac:dyDescent="0.55000000000000004">
      <c r="A13558">
        <v>-0.13389032230200001</v>
      </c>
      <c r="B13558">
        <v>1.206653052216E-2</v>
      </c>
    </row>
    <row r="13559" spans="1:2" x14ac:dyDescent="0.55000000000000004">
      <c r="A13559">
        <v>-0.13263535137105001</v>
      </c>
      <c r="B13559">
        <v>1.0024172223599999E-2</v>
      </c>
    </row>
    <row r="13560" spans="1:2" x14ac:dyDescent="0.55000000000000004">
      <c r="A13560">
        <v>-0.12083043193155001</v>
      </c>
      <c r="B13560">
        <v>7.3283096359199997E-3</v>
      </c>
    </row>
    <row r="13561" spans="1:2" x14ac:dyDescent="0.55000000000000004">
      <c r="A13561">
        <v>-0.11071742681340001</v>
      </c>
      <c r="B13561">
        <v>2.5737196634399999E-3</v>
      </c>
    </row>
    <row r="13562" spans="1:2" x14ac:dyDescent="0.55000000000000004">
      <c r="A13562">
        <v>-0.10177870705695001</v>
      </c>
      <c r="B13562">
        <v>1.8471840664799999E-3</v>
      </c>
    </row>
    <row r="13563" spans="1:2" x14ac:dyDescent="0.55000000000000004">
      <c r="A13563">
        <v>-9.8623280641050012E-2</v>
      </c>
      <c r="B13563">
        <v>-5.2889097839999965E-5</v>
      </c>
    </row>
    <row r="13564" spans="1:2" x14ac:dyDescent="0.55000000000000004">
      <c r="A13564">
        <v>-9.6457183435800009E-2</v>
      </c>
      <c r="B13564">
        <v>-3.4778056034399998E-3</v>
      </c>
    </row>
    <row r="13565" spans="1:2" x14ac:dyDescent="0.55000000000000004">
      <c r="A13565">
        <v>-9.723176490060001E-2</v>
      </c>
      <c r="B13565">
        <v>-7.3119492650400002E-3</v>
      </c>
    </row>
    <row r="13566" spans="1:2" x14ac:dyDescent="0.55000000000000004">
      <c r="A13566">
        <v>-8.8974527875200007E-2</v>
      </c>
      <c r="B13566">
        <v>-1.4991569032559998E-2</v>
      </c>
    </row>
    <row r="13567" spans="1:2" x14ac:dyDescent="0.55000000000000004">
      <c r="A13567">
        <v>-9.337623600690001E-2</v>
      </c>
      <c r="B13567">
        <v>-2.0116352186160001E-2</v>
      </c>
    </row>
    <row r="13568" spans="1:2" x14ac:dyDescent="0.55000000000000004">
      <c r="A13568">
        <v>-8.0742117178800005E-2</v>
      </c>
      <c r="B13568">
        <v>-2.6514146585040001E-2</v>
      </c>
    </row>
    <row r="13569" spans="1:2" x14ac:dyDescent="0.55000000000000004">
      <c r="A13569">
        <v>-6.9467239863450006E-2</v>
      </c>
      <c r="B13569">
        <v>-3.3771947591759999E-2</v>
      </c>
    </row>
    <row r="13570" spans="1:2" x14ac:dyDescent="0.55000000000000004">
      <c r="A13570">
        <v>-6.915194548515001E-2</v>
      </c>
      <c r="B13570">
        <v>-3.9329881950479997E-2</v>
      </c>
    </row>
    <row r="13571" spans="1:2" x14ac:dyDescent="0.55000000000000004">
      <c r="A13571">
        <v>-5.83586989524E-2</v>
      </c>
      <c r="B13571">
        <v>-4.4648575817999997E-2</v>
      </c>
    </row>
    <row r="13572" spans="1:2" x14ac:dyDescent="0.55000000000000004">
      <c r="A13572">
        <v>-4.2724318264650001E-2</v>
      </c>
      <c r="B13572">
        <v>-4.8983865350639998E-2</v>
      </c>
    </row>
    <row r="13573" spans="1:2" x14ac:dyDescent="0.55000000000000004">
      <c r="A13573">
        <v>-3.9349178837099999E-2</v>
      </c>
      <c r="B13573">
        <v>-5.2884744517679994E-2</v>
      </c>
    </row>
    <row r="13574" spans="1:2" x14ac:dyDescent="0.55000000000000004">
      <c r="A13574">
        <v>-4.0935581260199999E-2</v>
      </c>
      <c r="B13574">
        <v>-5.6242925517839992E-2</v>
      </c>
    </row>
    <row r="13575" spans="1:2" x14ac:dyDescent="0.55000000000000004">
      <c r="A13575">
        <v>-2.6212326846750005E-2</v>
      </c>
      <c r="B13575">
        <v>-5.9562072543119994E-2</v>
      </c>
    </row>
    <row r="13576" spans="1:2" x14ac:dyDescent="0.55000000000000004">
      <c r="A13576">
        <v>-2.3437984581E-2</v>
      </c>
      <c r="B13576">
        <v>-6.3411326130479992E-2</v>
      </c>
    </row>
    <row r="13577" spans="1:2" x14ac:dyDescent="0.55000000000000004">
      <c r="A13577">
        <v>-2.5581738090149998E-2</v>
      </c>
      <c r="B13577">
        <v>-6.7010006782319997E-2</v>
      </c>
    </row>
    <row r="13578" spans="1:2" x14ac:dyDescent="0.55000000000000004">
      <c r="A13578">
        <v>-6.0310040026500004E-3</v>
      </c>
      <c r="B13578">
        <v>-7.0252345018319992E-2</v>
      </c>
    </row>
    <row r="13579" spans="1:2" x14ac:dyDescent="0.55000000000000004">
      <c r="A13579">
        <v>1.039161263085E-2</v>
      </c>
      <c r="B13579">
        <v>-7.3375063008720001E-2</v>
      </c>
    </row>
    <row r="13580" spans="1:2" x14ac:dyDescent="0.55000000000000004">
      <c r="A13580">
        <v>8.4799852978500005E-3</v>
      </c>
      <c r="B13580">
        <v>-7.5309133505999992E-2</v>
      </c>
    </row>
    <row r="13581" spans="1:2" x14ac:dyDescent="0.55000000000000004">
      <c r="A13581">
        <v>2.42509107951E-2</v>
      </c>
      <c r="B13581">
        <v>-7.717143185592E-2</v>
      </c>
    </row>
    <row r="13582" spans="1:2" x14ac:dyDescent="0.55000000000000004">
      <c r="A13582">
        <v>4.1854019372550004E-2</v>
      </c>
      <c r="B13582">
        <v>-7.8638353815119993E-2</v>
      </c>
    </row>
    <row r="13583" spans="1:2" x14ac:dyDescent="0.55000000000000004">
      <c r="A13583">
        <v>4.0129830823500003E-2</v>
      </c>
      <c r="B13583">
        <v>-7.8708866801999997E-2</v>
      </c>
    </row>
    <row r="13584" spans="1:2" x14ac:dyDescent="0.55000000000000004">
      <c r="A13584">
        <v>4.224627537075E-2</v>
      </c>
      <c r="B13584">
        <v>-7.9262897413200001E-2</v>
      </c>
    </row>
    <row r="13585" spans="1:2" x14ac:dyDescent="0.55000000000000004">
      <c r="A13585">
        <v>5.3589425090850004E-2</v>
      </c>
      <c r="B13585">
        <v>-8.102446292472E-2</v>
      </c>
    </row>
    <row r="13586" spans="1:2" x14ac:dyDescent="0.55000000000000004">
      <c r="A13586">
        <v>5.5563118246350005E-2</v>
      </c>
      <c r="B13586">
        <v>-8.3488639984080001E-2</v>
      </c>
    </row>
    <row r="13587" spans="1:2" x14ac:dyDescent="0.55000000000000004">
      <c r="A13587">
        <v>6.1568607231450002E-2</v>
      </c>
      <c r="B13587">
        <v>-8.362840679736E-2</v>
      </c>
    </row>
    <row r="13588" spans="1:2" x14ac:dyDescent="0.55000000000000004">
      <c r="A13588">
        <v>7.4593740741299999E-2</v>
      </c>
      <c r="B13588">
        <v>-8.4798166883279999E-2</v>
      </c>
    </row>
    <row r="13589" spans="1:2" x14ac:dyDescent="0.55000000000000004">
      <c r="A13589">
        <v>8.7210481139100002E-2</v>
      </c>
      <c r="B13589">
        <v>-8.7190571795279989E-2</v>
      </c>
    </row>
    <row r="13590" spans="1:2" x14ac:dyDescent="0.55000000000000004">
      <c r="A13590">
        <v>9.6244782262199999E-2</v>
      </c>
      <c r="B13590">
        <v>-8.7295082115119993E-2</v>
      </c>
    </row>
    <row r="13591" spans="1:2" x14ac:dyDescent="0.55000000000000004">
      <c r="A13591">
        <v>0.10643226636735</v>
      </c>
      <c r="B13591">
        <v>-8.9064202589519997E-2</v>
      </c>
    </row>
    <row r="13592" spans="1:2" x14ac:dyDescent="0.55000000000000004">
      <c r="A13592">
        <v>0.11715351654599999</v>
      </c>
      <c r="B13592">
        <v>-9.0113083269359989E-2</v>
      </c>
    </row>
    <row r="13593" spans="1:2" x14ac:dyDescent="0.55000000000000004">
      <c r="A13593">
        <v>0.12226774031999998</v>
      </c>
      <c r="B13593">
        <v>-9.0854728792079995E-2</v>
      </c>
    </row>
    <row r="13594" spans="1:2" x14ac:dyDescent="0.55000000000000004">
      <c r="A13594">
        <v>0.12785614697789999</v>
      </c>
      <c r="B13594">
        <v>-9.280013173368E-2</v>
      </c>
    </row>
    <row r="13595" spans="1:2" x14ac:dyDescent="0.55000000000000004">
      <c r="A13595">
        <v>0.1280001396861</v>
      </c>
      <c r="B13595">
        <v>-9.3512816565359994E-2</v>
      </c>
    </row>
    <row r="13596" spans="1:2" x14ac:dyDescent="0.55000000000000004">
      <c r="A13596">
        <v>0.1333725572817</v>
      </c>
      <c r="B13596">
        <v>-9.5388965680559989E-2</v>
      </c>
    </row>
    <row r="13597" spans="1:2" x14ac:dyDescent="0.55000000000000004">
      <c r="A13597">
        <v>0.13728394541565</v>
      </c>
      <c r="B13597">
        <v>-9.6398812385519991E-2</v>
      </c>
    </row>
    <row r="13598" spans="1:2" x14ac:dyDescent="0.55000000000000004">
      <c r="A13598">
        <v>0.14699104005465</v>
      </c>
      <c r="B13598">
        <v>-9.6889884972719997E-2</v>
      </c>
    </row>
    <row r="13599" spans="1:2" x14ac:dyDescent="0.55000000000000004">
      <c r="A13599">
        <v>0.15829074369900001</v>
      </c>
      <c r="B13599">
        <v>-9.7731004173359989E-2</v>
      </c>
    </row>
    <row r="13600" spans="1:2" x14ac:dyDescent="0.55000000000000004">
      <c r="A13600">
        <v>0.17088886435004999</v>
      </c>
      <c r="B13600">
        <v>-9.7257559832879995E-2</v>
      </c>
    </row>
    <row r="13601" spans="1:2" x14ac:dyDescent="0.55000000000000004">
      <c r="A13601">
        <v>0.17534767303845</v>
      </c>
      <c r="B13601">
        <v>-9.7236154104719988E-2</v>
      </c>
    </row>
    <row r="13602" spans="1:2" x14ac:dyDescent="0.55000000000000004">
      <c r="A13602">
        <v>0.18321389538210001</v>
      </c>
      <c r="B13602">
        <v>-9.663805287671999E-2</v>
      </c>
    </row>
    <row r="13603" spans="1:2" x14ac:dyDescent="0.55000000000000004">
      <c r="A13603">
        <v>0.19068786172755001</v>
      </c>
      <c r="B13603">
        <v>-9.5014995017999995E-2</v>
      </c>
    </row>
    <row r="13604" spans="1:2" x14ac:dyDescent="0.55000000000000004">
      <c r="A13604">
        <v>0.18821888330850001</v>
      </c>
      <c r="B13604">
        <v>-9.387293646264E-2</v>
      </c>
    </row>
    <row r="13605" spans="1:2" x14ac:dyDescent="0.55000000000000004">
      <c r="A13605">
        <v>0.18281419148520001</v>
      </c>
      <c r="B13605">
        <v>-9.0138266478959991E-2</v>
      </c>
    </row>
    <row r="13606" spans="1:2" x14ac:dyDescent="0.55000000000000004">
      <c r="A13606">
        <v>0.1828365351813</v>
      </c>
      <c r="B13606">
        <v>-8.4840978339599998E-2</v>
      </c>
    </row>
    <row r="13607" spans="1:2" x14ac:dyDescent="0.55000000000000004">
      <c r="A13607">
        <v>0.17588392174485001</v>
      </c>
      <c r="B13607">
        <v>-7.6132624459920001E-2</v>
      </c>
    </row>
    <row r="13608" spans="1:2" x14ac:dyDescent="0.55000000000000004">
      <c r="A13608">
        <v>0.16548665515965</v>
      </c>
      <c r="B13608">
        <v>-6.4052238814799989E-2</v>
      </c>
    </row>
    <row r="13609" spans="1:2" x14ac:dyDescent="0.55000000000000004">
      <c r="A13609">
        <v>0.18013294795320001</v>
      </c>
      <c r="B13609">
        <v>-5.3042139577679996E-2</v>
      </c>
    </row>
    <row r="13610" spans="1:2" x14ac:dyDescent="0.55000000000000004">
      <c r="A13610">
        <v>0.19729538919090001</v>
      </c>
      <c r="B13610">
        <v>-4.3237056919919997E-2</v>
      </c>
    </row>
    <row r="13611" spans="1:2" x14ac:dyDescent="0.55000000000000004">
      <c r="A13611">
        <v>0.20760079835879999</v>
      </c>
      <c r="B13611">
        <v>-3.6032140653359995E-2</v>
      </c>
    </row>
    <row r="13612" spans="1:2" x14ac:dyDescent="0.55000000000000004">
      <c r="A13612">
        <v>0.21637318171094999</v>
      </c>
      <c r="B13612">
        <v>-3.0786478093679997E-2</v>
      </c>
    </row>
    <row r="13613" spans="1:2" x14ac:dyDescent="0.55000000000000004">
      <c r="A13613">
        <v>0.21774235375529999</v>
      </c>
      <c r="B13613">
        <v>-2.596515261576E-2</v>
      </c>
    </row>
    <row r="13614" spans="1:2" x14ac:dyDescent="0.55000000000000004">
      <c r="A13614">
        <v>0.20418345417195</v>
      </c>
      <c r="B13614">
        <v>-2.199124214088E-2</v>
      </c>
    </row>
    <row r="13615" spans="1:2" x14ac:dyDescent="0.55000000000000004">
      <c r="A13615">
        <v>0.18776456148779999</v>
      </c>
      <c r="B13615">
        <v>-1.744945028952E-2</v>
      </c>
    </row>
    <row r="13616" spans="1:2" x14ac:dyDescent="0.55000000000000004">
      <c r="A13616">
        <v>0.17672553429794999</v>
      </c>
      <c r="B13616">
        <v>-1.3100309991599999E-2</v>
      </c>
    </row>
    <row r="13617" spans="1:2" x14ac:dyDescent="0.55000000000000004">
      <c r="A13617">
        <v>0.16514156918655001</v>
      </c>
      <c r="B13617">
        <v>-9.0924021837599997E-3</v>
      </c>
    </row>
    <row r="13618" spans="1:2" x14ac:dyDescent="0.55000000000000004">
      <c r="A13618">
        <v>0.15419564073045</v>
      </c>
      <c r="B13618">
        <v>-4.5896443072799996E-3</v>
      </c>
    </row>
    <row r="13619" spans="1:2" x14ac:dyDescent="0.55000000000000004">
      <c r="A13619">
        <v>0.14946498373950001</v>
      </c>
      <c r="B13619">
        <v>-5.401842035999999E-4</v>
      </c>
    </row>
    <row r="13620" spans="1:2" x14ac:dyDescent="0.55000000000000004">
      <c r="A13620">
        <v>0.15851045671065001</v>
      </c>
      <c r="B13620">
        <v>4.0796755975200001E-3</v>
      </c>
    </row>
    <row r="13621" spans="1:2" x14ac:dyDescent="0.55000000000000004">
      <c r="A13621">
        <v>0.17034020247914999</v>
      </c>
      <c r="B13621">
        <v>8.5459178200799988E-3</v>
      </c>
    </row>
    <row r="13622" spans="1:2" x14ac:dyDescent="0.55000000000000004">
      <c r="A13622">
        <v>0.18622657040625001</v>
      </c>
      <c r="B13622">
        <v>1.2732626416079999E-2</v>
      </c>
    </row>
    <row r="13623" spans="1:2" x14ac:dyDescent="0.55000000000000004">
      <c r="A13623">
        <v>0.19329214363965</v>
      </c>
      <c r="B13623">
        <v>1.466291943192E-2</v>
      </c>
    </row>
    <row r="13624" spans="1:2" x14ac:dyDescent="0.55000000000000004">
      <c r="A13624">
        <v>0.18725686305975001</v>
      </c>
      <c r="B13624">
        <v>1.8130647393839999E-2</v>
      </c>
    </row>
    <row r="13625" spans="1:2" x14ac:dyDescent="0.55000000000000004">
      <c r="A13625">
        <v>0.1702371732138</v>
      </c>
      <c r="B13625">
        <v>2.0208262185839997E-2</v>
      </c>
    </row>
    <row r="13626" spans="1:2" x14ac:dyDescent="0.55000000000000004">
      <c r="A13626">
        <v>0.1484024168583</v>
      </c>
      <c r="B13626">
        <v>1.9309221603119996E-2</v>
      </c>
    </row>
    <row r="13627" spans="1:2" x14ac:dyDescent="0.55000000000000004">
      <c r="A13627">
        <v>0.12972184560225</v>
      </c>
      <c r="B13627">
        <v>2.2397942260559998E-2</v>
      </c>
    </row>
    <row r="13628" spans="1:2" x14ac:dyDescent="0.55000000000000004">
      <c r="A13628">
        <v>0.11883550033574999</v>
      </c>
      <c r="B13628">
        <v>2.3721319925039997E-2</v>
      </c>
    </row>
    <row r="13629" spans="1:2" x14ac:dyDescent="0.55000000000000004">
      <c r="A13629">
        <v>0.11117781915569999</v>
      </c>
      <c r="B13629">
        <v>2.4767682283919998E-2</v>
      </c>
    </row>
    <row r="13630" spans="1:2" x14ac:dyDescent="0.55000000000000004">
      <c r="A13630">
        <v>0.1112671939401</v>
      </c>
      <c r="B13630">
        <v>2.7532798697999999E-2</v>
      </c>
    </row>
    <row r="13631" spans="1:2" x14ac:dyDescent="0.55000000000000004">
      <c r="A13631">
        <v>0.1182384271233</v>
      </c>
      <c r="B13631">
        <v>2.7899214397679999E-2</v>
      </c>
    </row>
    <row r="13632" spans="1:2" x14ac:dyDescent="0.55000000000000004">
      <c r="A13632">
        <v>0.12270592502684999</v>
      </c>
      <c r="B13632">
        <v>2.9222592062159998E-2</v>
      </c>
    </row>
    <row r="13633" spans="1:2" x14ac:dyDescent="0.55000000000000004">
      <c r="A13633">
        <v>0.13087751121720001</v>
      </c>
      <c r="B13633">
        <v>3.0153111656879998E-2</v>
      </c>
    </row>
    <row r="13634" spans="1:2" x14ac:dyDescent="0.55000000000000004">
      <c r="A13634">
        <v>0.13411238188589999</v>
      </c>
      <c r="B13634">
        <v>3.0187108989839999E-2</v>
      </c>
    </row>
    <row r="13635" spans="1:2" x14ac:dyDescent="0.55000000000000004">
      <c r="A13635">
        <v>0.11996509830525001</v>
      </c>
      <c r="B13635">
        <v>3.2364197459759998E-2</v>
      </c>
    </row>
    <row r="13636" spans="1:2" x14ac:dyDescent="0.55000000000000004">
      <c r="A13636">
        <v>9.7339623371099998E-2</v>
      </c>
      <c r="B13636">
        <v>3.3928074775919997E-2</v>
      </c>
    </row>
    <row r="13637" spans="1:2" x14ac:dyDescent="0.55000000000000004">
      <c r="A13637">
        <v>7.9267297175549992E-2</v>
      </c>
      <c r="B13637">
        <v>3.7264850047920003E-2</v>
      </c>
    </row>
    <row r="13638" spans="1:2" x14ac:dyDescent="0.55000000000000004">
      <c r="A13638">
        <v>5.9720287037400004E-2</v>
      </c>
      <c r="B13638">
        <v>4.0722504726000003E-2</v>
      </c>
    </row>
    <row r="13639" spans="1:2" x14ac:dyDescent="0.55000000000000004">
      <c r="A13639">
        <v>4.3214502201750001E-2</v>
      </c>
      <c r="B13639">
        <v>4.2285122881680001E-2</v>
      </c>
    </row>
    <row r="13640" spans="1:2" x14ac:dyDescent="0.55000000000000004">
      <c r="A13640">
        <v>4.35037289346E-2</v>
      </c>
      <c r="B13640">
        <v>4.4996095395119999E-2</v>
      </c>
    </row>
    <row r="13641" spans="1:2" x14ac:dyDescent="0.55000000000000004">
      <c r="A13641">
        <v>5.3523635319E-2</v>
      </c>
      <c r="B13641">
        <v>4.5244150009679997E-2</v>
      </c>
    </row>
    <row r="13642" spans="1:2" x14ac:dyDescent="0.55000000000000004">
      <c r="A13642">
        <v>5.6729955709350001E-2</v>
      </c>
      <c r="B13642">
        <v>4.4878993470480001E-2</v>
      </c>
    </row>
    <row r="13643" spans="1:2" x14ac:dyDescent="0.55000000000000004">
      <c r="A13643">
        <v>5.7822314185350006E-2</v>
      </c>
      <c r="B13643">
        <v>4.5054016777200001E-2</v>
      </c>
    </row>
    <row r="13644" spans="1:2" x14ac:dyDescent="0.55000000000000004">
      <c r="A13644">
        <v>5.9639601468149998E-2</v>
      </c>
      <c r="B13644">
        <v>4.4666195349359998E-2</v>
      </c>
    </row>
    <row r="13645" spans="1:2" x14ac:dyDescent="0.55000000000000004">
      <c r="A13645">
        <v>4.7776340155500002E-2</v>
      </c>
      <c r="B13645">
        <v>4.5963130643760002E-2</v>
      </c>
    </row>
    <row r="13646" spans="1:2" x14ac:dyDescent="0.55000000000000004">
      <c r="A13646">
        <v>2.532713215725E-2</v>
      </c>
      <c r="B13646">
        <v>4.776624845112E-2</v>
      </c>
    </row>
    <row r="13647" spans="1:2" x14ac:dyDescent="0.55000000000000004">
      <c r="A13647">
        <v>7.0313690006999999E-3</v>
      </c>
      <c r="B13647">
        <v>5.1402703917360001E-2</v>
      </c>
    </row>
    <row r="13648" spans="1:2" x14ac:dyDescent="0.55000000000000004">
      <c r="A13648">
        <v>-1.2930240831750001E-2</v>
      </c>
      <c r="B13648">
        <v>5.5356467824560003E-2</v>
      </c>
    </row>
    <row r="13649" spans="1:2" x14ac:dyDescent="0.55000000000000004">
      <c r="A13649">
        <v>-3.0652515788400003E-2</v>
      </c>
      <c r="B13649">
        <v>5.8616434307280002E-2</v>
      </c>
    </row>
    <row r="13650" spans="1:2" x14ac:dyDescent="0.55000000000000004">
      <c r="A13650">
        <v>-3.5182079514450001E-2</v>
      </c>
      <c r="B13650">
        <v>6.4372056861359994E-2</v>
      </c>
    </row>
    <row r="13651" spans="1:2" x14ac:dyDescent="0.55000000000000004">
      <c r="A13651">
        <v>-2.9063630732400002E-2</v>
      </c>
      <c r="B13651">
        <v>6.8572616222639993E-2</v>
      </c>
    </row>
    <row r="13652" spans="1:2" x14ac:dyDescent="0.55000000000000004">
      <c r="A13652">
        <v>-2.0297453962500003E-2</v>
      </c>
      <c r="B13652">
        <v>7.1959757913840003E-2</v>
      </c>
    </row>
    <row r="13653" spans="1:2" x14ac:dyDescent="0.55000000000000004">
      <c r="A13653">
        <v>-1.105088772645E-2</v>
      </c>
      <c r="B13653">
        <v>7.5707019502320005E-2</v>
      </c>
    </row>
    <row r="13654" spans="1:2" x14ac:dyDescent="0.55000000000000004">
      <c r="A13654">
        <v>-4.8567186409500009E-3</v>
      </c>
      <c r="B13654">
        <v>7.5957592437840005E-2</v>
      </c>
    </row>
    <row r="13655" spans="1:2" x14ac:dyDescent="0.55000000000000004">
      <c r="A13655">
        <v>-2.7612531802350002E-2</v>
      </c>
      <c r="B13655">
        <v>7.6705533762959993E-2</v>
      </c>
    </row>
    <row r="13656" spans="1:2" x14ac:dyDescent="0.55000000000000004">
      <c r="A13656">
        <v>-3.8538599195249996E-2</v>
      </c>
      <c r="B13656">
        <v>7.7118538400400005E-2</v>
      </c>
    </row>
    <row r="13657" spans="1:2" x14ac:dyDescent="0.55000000000000004">
      <c r="A13657">
        <v>-5.501335111965E-2</v>
      </c>
      <c r="B13657">
        <v>7.2831096966E-2</v>
      </c>
    </row>
    <row r="13658" spans="1:2" x14ac:dyDescent="0.55000000000000004">
      <c r="A13658">
        <v>-8.9466089189400008E-2</v>
      </c>
      <c r="B13658">
        <v>7.0703115754799997E-2</v>
      </c>
    </row>
    <row r="13659" spans="1:2" x14ac:dyDescent="0.55000000000000004">
      <c r="A13659">
        <v>-9.6846956801100004E-2</v>
      </c>
      <c r="B13659">
        <v>7.2386613316560003E-2</v>
      </c>
    </row>
    <row r="13660" spans="1:2" x14ac:dyDescent="0.55000000000000004">
      <c r="A13660">
        <v>-9.9207940689000004E-2</v>
      </c>
      <c r="B13660">
        <v>7.0583495509199998E-2</v>
      </c>
    </row>
    <row r="13661" spans="1:2" x14ac:dyDescent="0.55000000000000004">
      <c r="A13661">
        <v>-0.11151559329075</v>
      </c>
      <c r="B13661">
        <v>7.3522376069520001E-2</v>
      </c>
    </row>
    <row r="13662" spans="1:2" x14ac:dyDescent="0.55000000000000004">
      <c r="A13662">
        <v>-9.9769015724400015E-2</v>
      </c>
      <c r="B13662">
        <v>7.6697978800080002E-2</v>
      </c>
    </row>
    <row r="13663" spans="1:2" x14ac:dyDescent="0.55000000000000004">
      <c r="A13663">
        <v>-8.4176839795950004E-2</v>
      </c>
      <c r="B13663">
        <v>7.7984840810639999E-2</v>
      </c>
    </row>
    <row r="13664" spans="1:2" x14ac:dyDescent="0.55000000000000004">
      <c r="A13664">
        <v>-8.9865793086300008E-2</v>
      </c>
      <c r="B13664">
        <v>8.0155633478160002E-2</v>
      </c>
    </row>
    <row r="13665" spans="1:2" x14ac:dyDescent="0.55000000000000004">
      <c r="A13665">
        <v>-9.0604376374050014E-2</v>
      </c>
      <c r="B13665">
        <v>7.8333628263600005E-2</v>
      </c>
    </row>
    <row r="13666" spans="1:2" x14ac:dyDescent="0.55000000000000004">
      <c r="A13666">
        <v>-9.284743519920001E-2</v>
      </c>
      <c r="B13666">
        <v>7.551184962792E-2</v>
      </c>
    </row>
    <row r="13667" spans="1:2" x14ac:dyDescent="0.55000000000000004">
      <c r="A13667">
        <v>-0.1262338824384</v>
      </c>
      <c r="B13667">
        <v>7.3522376069520001E-2</v>
      </c>
    </row>
    <row r="13668" spans="1:2" x14ac:dyDescent="0.55000000000000004">
      <c r="A13668">
        <v>-0.14737722553125002</v>
      </c>
      <c r="B13668">
        <v>7.0616233681680005E-2</v>
      </c>
    </row>
    <row r="13669" spans="1:2" x14ac:dyDescent="0.55000000000000004">
      <c r="A13669">
        <v>-0.15201726642135002</v>
      </c>
      <c r="B13669">
        <v>7.1258405526479995E-2</v>
      </c>
    </row>
    <row r="13670" spans="1:2" x14ac:dyDescent="0.55000000000000004">
      <c r="A13670">
        <v>-0.16244184196845002</v>
      </c>
      <c r="B13670">
        <v>7.2939384767279999E-2</v>
      </c>
    </row>
    <row r="13671" spans="1:2" x14ac:dyDescent="0.55000000000000004">
      <c r="A13671">
        <v>-0.16918094897550001</v>
      </c>
      <c r="B13671">
        <v>7.5398525184719997E-2</v>
      </c>
    </row>
    <row r="13672" spans="1:2" x14ac:dyDescent="0.55000000000000004">
      <c r="A13672">
        <v>-0.14796188557920001</v>
      </c>
      <c r="B13672">
        <v>7.9158378377999994E-2</v>
      </c>
    </row>
    <row r="13673" spans="1:2" x14ac:dyDescent="0.55000000000000004">
      <c r="A13673">
        <v>-0.13924536146730002</v>
      </c>
      <c r="B13673">
        <v>8.0352062513040001E-2</v>
      </c>
    </row>
    <row r="13674" spans="1:2" x14ac:dyDescent="0.55000000000000004">
      <c r="A13674">
        <v>-0.139923120249</v>
      </c>
      <c r="B13674">
        <v>8.1573448178639998E-2</v>
      </c>
    </row>
    <row r="13675" spans="1:2" x14ac:dyDescent="0.55000000000000004">
      <c r="A13675">
        <v>-0.13297547207835</v>
      </c>
      <c r="B13675">
        <v>8.0747438903760002E-2</v>
      </c>
    </row>
    <row r="13676" spans="1:2" x14ac:dyDescent="0.55000000000000004">
      <c r="A13676">
        <v>-0.13387418518815</v>
      </c>
      <c r="B13676">
        <v>7.8514947372719995E-2</v>
      </c>
    </row>
    <row r="13677" spans="1:2" x14ac:dyDescent="0.55000000000000004">
      <c r="A13677">
        <v>-0.15381841659030002</v>
      </c>
      <c r="B13677">
        <v>7.7760710245199996E-2</v>
      </c>
    </row>
    <row r="13678" spans="1:2" x14ac:dyDescent="0.55000000000000004">
      <c r="A13678">
        <v>-0.16299050383935001</v>
      </c>
      <c r="B13678">
        <v>7.4989298028719995E-2</v>
      </c>
    </row>
    <row r="13679" spans="1:2" x14ac:dyDescent="0.55000000000000004">
      <c r="A13679">
        <v>-0.17430137933175002</v>
      </c>
      <c r="B13679">
        <v>7.2513788525039993E-2</v>
      </c>
    </row>
    <row r="13680" spans="1:2" x14ac:dyDescent="0.55000000000000004">
      <c r="A13680">
        <v>-0.1811869616799</v>
      </c>
      <c r="B13680">
        <v>6.9372183127439993E-2</v>
      </c>
    </row>
    <row r="13681" spans="1:2" x14ac:dyDescent="0.55000000000000004">
      <c r="A13681">
        <v>-0.17498410337925002</v>
      </c>
      <c r="B13681">
        <v>6.4100078197680002E-2</v>
      </c>
    </row>
    <row r="13682" spans="1:2" x14ac:dyDescent="0.55000000000000004">
      <c r="A13682">
        <v>-0.16959430735335002</v>
      </c>
      <c r="B13682">
        <v>6.017905246296E-2</v>
      </c>
    </row>
    <row r="13683" spans="1:2" x14ac:dyDescent="0.55000000000000004">
      <c r="A13683">
        <v>-0.16758461602080002</v>
      </c>
      <c r="B13683">
        <v>5.5401797601839997E-2</v>
      </c>
    </row>
    <row r="13684" spans="1:2" x14ac:dyDescent="0.55000000000000004">
      <c r="A13684">
        <v>-0.15728913738450001</v>
      </c>
      <c r="B13684">
        <v>5.2136794477200002E-2</v>
      </c>
    </row>
    <row r="13685" spans="1:2" x14ac:dyDescent="0.55000000000000004">
      <c r="A13685">
        <v>-0.15203961011745001</v>
      </c>
      <c r="B13685">
        <v>4.93540498164E-2</v>
      </c>
    </row>
    <row r="13686" spans="1:2" x14ac:dyDescent="0.55000000000000004">
      <c r="A13686">
        <v>-0.15871044471975002</v>
      </c>
      <c r="B13686">
        <v>4.4547834264239999E-2</v>
      </c>
    </row>
    <row r="13687" spans="1:2" x14ac:dyDescent="0.55000000000000004">
      <c r="A13687">
        <v>-0.15998155276455001</v>
      </c>
      <c r="B13687">
        <v>4.0955449414799998E-2</v>
      </c>
    </row>
    <row r="13688" spans="1:2" x14ac:dyDescent="0.55000000000000004">
      <c r="A13688">
        <v>-0.1624232222217</v>
      </c>
      <c r="B13688">
        <v>3.7049533605839999E-2</v>
      </c>
    </row>
    <row r="13689" spans="1:2" x14ac:dyDescent="0.55000000000000004">
      <c r="A13689">
        <v>-0.16874897085090002</v>
      </c>
      <c r="B13689">
        <v>3.4070359910159997E-2</v>
      </c>
    </row>
    <row r="13690" spans="1:2" x14ac:dyDescent="0.55000000000000004">
      <c r="A13690">
        <v>-0.1714351796487</v>
      </c>
      <c r="B13690">
        <v>3.2845196763119998E-2</v>
      </c>
    </row>
    <row r="13691" spans="1:2" x14ac:dyDescent="0.55000000000000004">
      <c r="A13691">
        <v>-0.16434105613695002</v>
      </c>
      <c r="B13691">
        <v>3.1054670560559997E-2</v>
      </c>
    </row>
    <row r="13692" spans="1:2" x14ac:dyDescent="0.55000000000000004">
      <c r="A13692">
        <v>-0.1595508159564</v>
      </c>
      <c r="B13692">
        <v>3.0778914415439996E-2</v>
      </c>
    </row>
    <row r="13693" spans="1:2" x14ac:dyDescent="0.55000000000000004">
      <c r="A13693">
        <v>-0.15177645103005</v>
      </c>
      <c r="B13693">
        <v>2.9694777242159999E-2</v>
      </c>
    </row>
    <row r="13694" spans="1:2" x14ac:dyDescent="0.55000000000000004">
      <c r="A13694">
        <v>-0.14272849542600002</v>
      </c>
      <c r="B13694">
        <v>2.7492505562639998E-2</v>
      </c>
    </row>
    <row r="13695" spans="1:2" x14ac:dyDescent="0.55000000000000004">
      <c r="A13695">
        <v>-0.14265525775545002</v>
      </c>
      <c r="B13695">
        <v>2.5814044642799999E-2</v>
      </c>
    </row>
    <row r="13696" spans="1:2" x14ac:dyDescent="0.55000000000000004">
      <c r="A13696">
        <v>-0.14050778029695002</v>
      </c>
      <c r="B13696">
        <v>2.2468455247439997E-2</v>
      </c>
    </row>
    <row r="13697" spans="1:2" x14ac:dyDescent="0.55000000000000004">
      <c r="A13697">
        <v>-0.13769371590480001</v>
      </c>
      <c r="B13697">
        <v>1.9566090341039996E-2</v>
      </c>
    </row>
    <row r="13698" spans="1:2" x14ac:dyDescent="0.55000000000000004">
      <c r="A13698">
        <v>-0.13956686242785002</v>
      </c>
      <c r="B13698">
        <v>1.7106949923599998E-2</v>
      </c>
    </row>
    <row r="13699" spans="1:2" x14ac:dyDescent="0.55000000000000004">
      <c r="A13699">
        <v>-0.14497155425115002</v>
      </c>
      <c r="B13699">
        <v>1.448034116232E-2</v>
      </c>
    </row>
    <row r="13700" spans="1:2" x14ac:dyDescent="0.55000000000000004">
      <c r="A13700">
        <v>-0.13635185282235002</v>
      </c>
      <c r="B13700">
        <v>1.3165777621199999E-2</v>
      </c>
    </row>
    <row r="13701" spans="1:2" x14ac:dyDescent="0.55000000000000004">
      <c r="A13701">
        <v>-0.13340620888650001</v>
      </c>
      <c r="B13701">
        <v>1.1307256752719999E-2</v>
      </c>
    </row>
    <row r="13702" spans="1:2" x14ac:dyDescent="0.55000000000000004">
      <c r="A13702">
        <v>-0.12989948991524999</v>
      </c>
      <c r="B13702">
        <v>9.2598618122400004E-3</v>
      </c>
    </row>
    <row r="13703" spans="1:2" x14ac:dyDescent="0.55000000000000004">
      <c r="A13703">
        <v>-0.11874502029555001</v>
      </c>
      <c r="B13703">
        <v>6.42171409032E-3</v>
      </c>
    </row>
    <row r="13704" spans="1:2" x14ac:dyDescent="0.55000000000000004">
      <c r="A13704">
        <v>-0.11019731522085001</v>
      </c>
      <c r="B13704">
        <v>1.9932466821600001E-3</v>
      </c>
    </row>
    <row r="13705" spans="1:2" x14ac:dyDescent="0.55000000000000004">
      <c r="A13705">
        <v>-0.10149320427345</v>
      </c>
      <c r="B13705">
        <v>1.9844325587999997E-3</v>
      </c>
    </row>
    <row r="13706" spans="1:2" x14ac:dyDescent="0.55000000000000004">
      <c r="A13706">
        <v>-9.7918212897450008E-2</v>
      </c>
      <c r="B13706">
        <v>-7.0009758456000002E-4</v>
      </c>
    </row>
    <row r="13707" spans="1:2" x14ac:dyDescent="0.55000000000000004">
      <c r="A13707">
        <v>-9.7712154366750015E-2</v>
      </c>
      <c r="B13707">
        <v>-4.0028755235999997E-3</v>
      </c>
    </row>
    <row r="13708" spans="1:2" x14ac:dyDescent="0.55000000000000004">
      <c r="A13708">
        <v>-9.7961658973200014E-2</v>
      </c>
      <c r="B13708">
        <v>-8.5887379917599996E-3</v>
      </c>
    </row>
    <row r="13709" spans="1:2" x14ac:dyDescent="0.55000000000000004">
      <c r="A13709">
        <v>-8.7424123629150002E-2</v>
      </c>
      <c r="B13709">
        <v>-1.6359017313839999E-2</v>
      </c>
    </row>
    <row r="13710" spans="1:2" x14ac:dyDescent="0.55000000000000004">
      <c r="A13710">
        <v>-9.1735215660000008E-2</v>
      </c>
      <c r="B13710">
        <v>-2.0963767189200001E-2</v>
      </c>
    </row>
    <row r="13711" spans="1:2" x14ac:dyDescent="0.55000000000000004">
      <c r="A13711">
        <v>-7.8515195467500007E-2</v>
      </c>
      <c r="B13711">
        <v>-2.799491930952E-2</v>
      </c>
    </row>
    <row r="13712" spans="1:2" x14ac:dyDescent="0.55000000000000004">
      <c r="A13712">
        <v>-6.9981144873750012E-2</v>
      </c>
      <c r="B13712">
        <v>-3.4903932863279995E-2</v>
      </c>
    </row>
    <row r="13713" spans="1:2" x14ac:dyDescent="0.55000000000000004">
      <c r="A13713">
        <v>-6.5995277752800008E-2</v>
      </c>
      <c r="B13713">
        <v>-4.0037530140239995E-2</v>
      </c>
    </row>
    <row r="13714" spans="1:2" x14ac:dyDescent="0.55000000000000004">
      <c r="A13714">
        <v>-5.60374371909E-2</v>
      </c>
      <c r="B13714">
        <v>-4.5225271317839995E-2</v>
      </c>
    </row>
    <row r="13715" spans="1:2" x14ac:dyDescent="0.55000000000000004">
      <c r="A13715">
        <v>-4.2387921506700003E-2</v>
      </c>
      <c r="B13715">
        <v>-4.9485011221679996E-2</v>
      </c>
    </row>
    <row r="13716" spans="1:2" x14ac:dyDescent="0.55000000000000004">
      <c r="A13716">
        <v>-4.0851171741600002E-2</v>
      </c>
      <c r="B13716">
        <v>-5.3390927030639995E-2</v>
      </c>
    </row>
    <row r="13717" spans="1:2" x14ac:dyDescent="0.55000000000000004">
      <c r="A13717">
        <v>-3.8778173270099997E-2</v>
      </c>
      <c r="B13717">
        <v>-5.6866209955439999E-2</v>
      </c>
    </row>
    <row r="13718" spans="1:2" x14ac:dyDescent="0.55000000000000004">
      <c r="A13718">
        <v>-2.5712076317400002E-2</v>
      </c>
      <c r="B13718">
        <v>-6.0332678756879997E-2</v>
      </c>
    </row>
    <row r="13719" spans="1:2" x14ac:dyDescent="0.55000000000000004">
      <c r="A13719">
        <v>-2.5343405331750002E-2</v>
      </c>
      <c r="B13719">
        <v>-6.44425785636E-2</v>
      </c>
    </row>
    <row r="13720" spans="1:2" x14ac:dyDescent="0.55000000000000004">
      <c r="A13720">
        <v>-2.3033315418300004E-2</v>
      </c>
      <c r="B13720">
        <v>-6.768113931816E-2</v>
      </c>
    </row>
    <row r="13721" spans="1:2" x14ac:dyDescent="0.55000000000000004">
      <c r="A13721">
        <v>-1.7074988073000003E-3</v>
      </c>
      <c r="B13721">
        <v>-7.0966289010479994E-2</v>
      </c>
    </row>
    <row r="13722" spans="1:2" x14ac:dyDescent="0.55000000000000004">
      <c r="A13722">
        <v>9.0907129912499995E-3</v>
      </c>
      <c r="B13722">
        <v>-7.3892577965999989E-2</v>
      </c>
    </row>
    <row r="13723" spans="1:2" x14ac:dyDescent="0.55000000000000004">
      <c r="A13723">
        <v>8.4191607918000008E-3</v>
      </c>
      <c r="B13723">
        <v>-7.5543337355279988E-2</v>
      </c>
    </row>
    <row r="13724" spans="1:2" x14ac:dyDescent="0.55000000000000004">
      <c r="A13724">
        <v>2.6385975089100004E-2</v>
      </c>
      <c r="B13724">
        <v>-7.7442151359119998E-2</v>
      </c>
    </row>
    <row r="13725" spans="1:2" x14ac:dyDescent="0.55000000000000004">
      <c r="A13725">
        <v>4.171747456305E-2</v>
      </c>
      <c r="B13725">
        <v>-7.8657241222319998E-2</v>
      </c>
    </row>
    <row r="13726" spans="1:2" x14ac:dyDescent="0.55000000000000004">
      <c r="A13726">
        <v>3.7166808457350001E-2</v>
      </c>
      <c r="B13726">
        <v>-7.8625762210319999E-2</v>
      </c>
    </row>
    <row r="13727" spans="1:2" x14ac:dyDescent="0.55000000000000004">
      <c r="A13727">
        <v>4.5004480522650006E-2</v>
      </c>
      <c r="B13727">
        <v>-7.9335928721039992E-2</v>
      </c>
    </row>
    <row r="13728" spans="1:2" x14ac:dyDescent="0.55000000000000004">
      <c r="A13728">
        <v>4.772792881395E-2</v>
      </c>
      <c r="B13728">
        <v>-8.136317709384E-2</v>
      </c>
    </row>
    <row r="13729" spans="1:2" x14ac:dyDescent="0.55000000000000004">
      <c r="A13729">
        <v>5.1762207276450006E-2</v>
      </c>
      <c r="B13729">
        <v>-8.4003636620399988E-2</v>
      </c>
    </row>
    <row r="13730" spans="1:2" x14ac:dyDescent="0.55000000000000004">
      <c r="A13730">
        <v>5.7011734543499996E-2</v>
      </c>
      <c r="B13730">
        <v>-8.3800911783119991E-2</v>
      </c>
    </row>
    <row r="13731" spans="1:2" x14ac:dyDescent="0.55000000000000004">
      <c r="A13731">
        <v>7.6810731920999992E-2</v>
      </c>
      <c r="B13731">
        <v>-8.5138140212879992E-2</v>
      </c>
    </row>
    <row r="13732" spans="1:2" x14ac:dyDescent="0.55000000000000004">
      <c r="A13732">
        <v>9.0383285985300002E-2</v>
      </c>
      <c r="B13732">
        <v>-8.7298859596559988E-2</v>
      </c>
    </row>
    <row r="13733" spans="1:2" x14ac:dyDescent="0.55000000000000004">
      <c r="A13733">
        <v>9.4041445563449996E-2</v>
      </c>
      <c r="B13733">
        <v>-8.731648784328E-2</v>
      </c>
    </row>
    <row r="13734" spans="1:2" x14ac:dyDescent="0.55000000000000004">
      <c r="A13734">
        <v>0.10358965169685</v>
      </c>
      <c r="B13734">
        <v>-8.9268186587279988E-2</v>
      </c>
    </row>
    <row r="13735" spans="1:2" x14ac:dyDescent="0.55000000000000004">
      <c r="A13735">
        <v>0.1152567850104</v>
      </c>
      <c r="B13735">
        <v>-9.0110564948399988E-2</v>
      </c>
    </row>
    <row r="13736" spans="1:2" x14ac:dyDescent="0.55000000000000004">
      <c r="A13736">
        <v>0.12376104400935001</v>
      </c>
      <c r="B13736">
        <v>-9.145031169911999E-2</v>
      </c>
    </row>
    <row r="13737" spans="1:2" x14ac:dyDescent="0.55000000000000004">
      <c r="A13737">
        <v>0.12298273859520001</v>
      </c>
      <c r="B13737">
        <v>-9.3428452813199989E-2</v>
      </c>
    </row>
    <row r="13738" spans="1:2" x14ac:dyDescent="0.55000000000000004">
      <c r="A13738">
        <v>0.12113317708470001</v>
      </c>
      <c r="B13738">
        <v>-9.4075661299919996E-2</v>
      </c>
    </row>
    <row r="13739" spans="1:2" x14ac:dyDescent="0.55000000000000004">
      <c r="A13739">
        <v>0.13134548751885</v>
      </c>
      <c r="B13739">
        <v>-9.6284228781839995E-2</v>
      </c>
    </row>
    <row r="13740" spans="1:2" x14ac:dyDescent="0.55000000000000004">
      <c r="A13740">
        <v>0.14561069616225</v>
      </c>
      <c r="B13740">
        <v>-9.7185787685519998E-2</v>
      </c>
    </row>
    <row r="13741" spans="1:2" x14ac:dyDescent="0.55000000000000004">
      <c r="A13741">
        <v>0.14251361161949999</v>
      </c>
      <c r="B13741">
        <v>-9.7280224721519995E-2</v>
      </c>
    </row>
    <row r="13742" spans="1:2" x14ac:dyDescent="0.55000000000000004">
      <c r="A13742">
        <v>0.1609943309271</v>
      </c>
      <c r="B13742">
        <v>-9.7838032814159995E-2</v>
      </c>
    </row>
    <row r="13743" spans="1:2" x14ac:dyDescent="0.55000000000000004">
      <c r="A13743">
        <v>0.17705448315719999</v>
      </c>
      <c r="B13743">
        <v>-9.721097089512E-2</v>
      </c>
    </row>
    <row r="13744" spans="1:2" x14ac:dyDescent="0.55000000000000004">
      <c r="A13744">
        <v>0.18190058257800001</v>
      </c>
      <c r="B13744">
        <v>-9.7321777017360001E-2</v>
      </c>
    </row>
    <row r="13745" spans="1:2" x14ac:dyDescent="0.55000000000000004">
      <c r="A13745">
        <v>0.18007957134585001</v>
      </c>
      <c r="B13745">
        <v>-9.6525987593999996E-2</v>
      </c>
    </row>
    <row r="13746" spans="1:2" x14ac:dyDescent="0.55000000000000004">
      <c r="A13746">
        <v>0.19050911215874999</v>
      </c>
      <c r="B13746">
        <v>-9.499988509224E-2</v>
      </c>
    </row>
    <row r="13747" spans="1:2" x14ac:dyDescent="0.55000000000000004">
      <c r="A13747">
        <v>0.1851602795757</v>
      </c>
      <c r="B13747">
        <v>-9.3574515428879998E-2</v>
      </c>
    </row>
    <row r="13748" spans="1:2" x14ac:dyDescent="0.55000000000000004">
      <c r="A13748">
        <v>0.18251255158785001</v>
      </c>
      <c r="B13748">
        <v>-8.9836067963759994E-2</v>
      </c>
    </row>
    <row r="13749" spans="1:2" x14ac:dyDescent="0.55000000000000004">
      <c r="A13749">
        <v>0.17550532022759999</v>
      </c>
      <c r="B13749">
        <v>-8.4352424073359994E-2</v>
      </c>
    </row>
    <row r="13750" spans="1:2" x14ac:dyDescent="0.55000000000000004">
      <c r="A13750">
        <v>0.17642885966640001</v>
      </c>
      <c r="B13750">
        <v>-7.5249952963439989E-2</v>
      </c>
    </row>
    <row r="13751" spans="1:2" x14ac:dyDescent="0.55000000000000004">
      <c r="A13751">
        <v>0.16837147458945001</v>
      </c>
      <c r="B13751">
        <v>-6.3310593292079997E-2</v>
      </c>
    </row>
    <row r="13752" spans="1:2" x14ac:dyDescent="0.55000000000000004">
      <c r="A13752">
        <v>0.18661261982220001</v>
      </c>
      <c r="B13752">
        <v>-5.2130507390159994E-2</v>
      </c>
    </row>
    <row r="13753" spans="1:2" x14ac:dyDescent="0.55000000000000004">
      <c r="A13753">
        <v>0.19947638219354999</v>
      </c>
      <c r="B13753">
        <v>-4.2596144235599993E-2</v>
      </c>
    </row>
    <row r="13754" spans="1:2" x14ac:dyDescent="0.55000000000000004">
      <c r="A13754">
        <v>0.214224462936</v>
      </c>
      <c r="B13754">
        <v>-3.556876959672E-2</v>
      </c>
    </row>
    <row r="13755" spans="1:2" x14ac:dyDescent="0.55000000000000004">
      <c r="A13755">
        <v>0.21914876529315</v>
      </c>
      <c r="B13755">
        <v>-3.0090162348239999E-2</v>
      </c>
    </row>
    <row r="13756" spans="1:2" x14ac:dyDescent="0.55000000000000004">
      <c r="A13756">
        <v>0.22112990634735</v>
      </c>
      <c r="B13756">
        <v>-2.5583626990320001E-2</v>
      </c>
    </row>
    <row r="13757" spans="1:2" x14ac:dyDescent="0.55000000000000004">
      <c r="A13757">
        <v>0.19866952650104999</v>
      </c>
      <c r="B13757">
        <v>-2.1549276812400001E-2</v>
      </c>
    </row>
    <row r="13758" spans="1:2" x14ac:dyDescent="0.55000000000000004">
      <c r="A13758">
        <v>0.18428018621264999</v>
      </c>
      <c r="B13758">
        <v>-1.695208189992E-2</v>
      </c>
    </row>
    <row r="13759" spans="1:2" x14ac:dyDescent="0.55000000000000004">
      <c r="A13759">
        <v>0.17313564712455001</v>
      </c>
      <c r="B13759">
        <v>-1.295298821544E-2</v>
      </c>
    </row>
    <row r="13760" spans="1:2" x14ac:dyDescent="0.55000000000000004">
      <c r="A13760">
        <v>0.16549658569125</v>
      </c>
      <c r="B13760">
        <v>-8.7763529032799988E-3</v>
      </c>
    </row>
    <row r="13761" spans="1:2" x14ac:dyDescent="0.55000000000000004">
      <c r="A13761">
        <v>0.15259434250994999</v>
      </c>
      <c r="B13761">
        <v>-4.4372858891999992E-3</v>
      </c>
    </row>
    <row r="13762" spans="1:2" x14ac:dyDescent="0.55000000000000004">
      <c r="A13762">
        <v>0.15300397693845</v>
      </c>
      <c r="B13762">
        <v>-1.2595962480000007E-5</v>
      </c>
    </row>
    <row r="13763" spans="1:2" x14ac:dyDescent="0.55000000000000004">
      <c r="A13763">
        <v>0.16225054317449999</v>
      </c>
      <c r="B13763">
        <v>4.6714810231199997E-3</v>
      </c>
    </row>
    <row r="13764" spans="1:2" x14ac:dyDescent="0.55000000000000004">
      <c r="A13764">
        <v>0.17756838816750001</v>
      </c>
      <c r="B13764">
        <v>9.2031995906399992E-3</v>
      </c>
    </row>
    <row r="13765" spans="1:2" x14ac:dyDescent="0.55000000000000004">
      <c r="A13765">
        <v>0.18620546802660001</v>
      </c>
      <c r="B13765">
        <v>1.3014678363599999E-2</v>
      </c>
    </row>
    <row r="13766" spans="1:2" x14ac:dyDescent="0.55000000000000004">
      <c r="A13766">
        <v>0.19239218921340001</v>
      </c>
      <c r="B13766">
        <v>1.4771207233199999E-2</v>
      </c>
    </row>
    <row r="13767" spans="1:2" x14ac:dyDescent="0.55000000000000004">
      <c r="A13767">
        <v>0.18833060178899999</v>
      </c>
      <c r="B13767">
        <v>1.8526023784559999E-2</v>
      </c>
    </row>
    <row r="13768" spans="1:2" x14ac:dyDescent="0.55000000000000004">
      <c r="A13768">
        <v>0.17010311103719999</v>
      </c>
      <c r="B13768">
        <v>1.9629048365039998E-2</v>
      </c>
    </row>
    <row r="13769" spans="1:2" x14ac:dyDescent="0.55000000000000004">
      <c r="A13769">
        <v>0.14224796989919999</v>
      </c>
      <c r="B13769">
        <v>1.9328109010319998E-2</v>
      </c>
    </row>
    <row r="13770" spans="1:2" x14ac:dyDescent="0.55000000000000004">
      <c r="A13770">
        <v>0.12886781988464999</v>
      </c>
      <c r="B13770">
        <v>2.2453345321679998E-2</v>
      </c>
    </row>
    <row r="13771" spans="1:2" x14ac:dyDescent="0.55000000000000004">
      <c r="A13771">
        <v>0.12163839287985001</v>
      </c>
      <c r="B13771">
        <v>2.3276836275599996E-2</v>
      </c>
    </row>
    <row r="13772" spans="1:2" x14ac:dyDescent="0.55000000000000004">
      <c r="A13772">
        <v>0.11288462927445</v>
      </c>
      <c r="B13772">
        <v>2.5040920108079998E-2</v>
      </c>
    </row>
    <row r="13773" spans="1:2" x14ac:dyDescent="0.55000000000000004">
      <c r="A13773">
        <v>0.11147945905305</v>
      </c>
      <c r="B13773">
        <v>2.7714117807119996E-2</v>
      </c>
    </row>
    <row r="13774" spans="1:2" x14ac:dyDescent="0.55000000000000004">
      <c r="A13774">
        <v>0.12243780067365001</v>
      </c>
      <c r="B13774">
        <v>2.8114530839759996E-2</v>
      </c>
    </row>
    <row r="13775" spans="1:2" x14ac:dyDescent="0.55000000000000004">
      <c r="A13775">
        <v>0.12623871164354999</v>
      </c>
      <c r="B13775">
        <v>2.9965496745359997E-2</v>
      </c>
    </row>
    <row r="13776" spans="1:2" x14ac:dyDescent="0.55000000000000004">
      <c r="A13776">
        <v>0.13046663547224999</v>
      </c>
      <c r="B13776">
        <v>3.0508194912239998E-2</v>
      </c>
    </row>
    <row r="13777" spans="1:2" x14ac:dyDescent="0.55000000000000004">
      <c r="A13777">
        <v>0.12996390230999999</v>
      </c>
      <c r="B13777">
        <v>3.0666849132719998E-2</v>
      </c>
    </row>
    <row r="13778" spans="1:2" x14ac:dyDescent="0.55000000000000004">
      <c r="A13778">
        <v>0.1179330632766</v>
      </c>
      <c r="B13778">
        <v>3.2808681109200002E-2</v>
      </c>
    </row>
    <row r="13779" spans="1:2" x14ac:dyDescent="0.55000000000000004">
      <c r="A13779">
        <v>9.4381566270749992E-2</v>
      </c>
      <c r="B13779">
        <v>3.4295749636080002E-2</v>
      </c>
    </row>
    <row r="13780" spans="1:2" x14ac:dyDescent="0.55000000000000004">
      <c r="A13780">
        <v>7.7210435817899992E-2</v>
      </c>
      <c r="B13780">
        <v>3.7930945941840002E-2</v>
      </c>
    </row>
    <row r="13781" spans="1:2" x14ac:dyDescent="0.55000000000000004">
      <c r="A13781">
        <v>5.7258756517050001E-2</v>
      </c>
      <c r="B13781">
        <v>4.0852198255440002E-2</v>
      </c>
    </row>
    <row r="13782" spans="1:2" x14ac:dyDescent="0.55000000000000004">
      <c r="A13782">
        <v>4.3533520529400002E-2</v>
      </c>
      <c r="B13782">
        <v>4.2705682481999997E-2</v>
      </c>
    </row>
    <row r="13783" spans="1:2" x14ac:dyDescent="0.55000000000000004">
      <c r="A13783">
        <v>4.6736116970400005E-2</v>
      </c>
      <c r="B13783">
        <v>4.5288220626479997E-2</v>
      </c>
    </row>
    <row r="13784" spans="1:2" x14ac:dyDescent="0.55000000000000004">
      <c r="A13784">
        <v>5.6168880673950004E-2</v>
      </c>
      <c r="B13784">
        <v>4.5158527097039998E-2</v>
      </c>
    </row>
    <row r="13785" spans="1:2" x14ac:dyDescent="0.55000000000000004">
      <c r="A13785">
        <v>5.77664549451E-2</v>
      </c>
      <c r="B13785">
        <v>4.4965875543600001E-2</v>
      </c>
    </row>
    <row r="13786" spans="1:2" x14ac:dyDescent="0.55000000000000004">
      <c r="A13786">
        <v>5.8243120461900007E-2</v>
      </c>
      <c r="B13786">
        <v>4.4892844235760003E-2</v>
      </c>
    </row>
    <row r="13787" spans="1:2" x14ac:dyDescent="0.55000000000000004">
      <c r="A13787">
        <v>5.9572570379849997E-2</v>
      </c>
      <c r="B13787">
        <v>4.4497467845040002E-2</v>
      </c>
    </row>
    <row r="13788" spans="1:2" x14ac:dyDescent="0.55000000000000004">
      <c r="A13788">
        <v>4.3327461998700002E-2</v>
      </c>
      <c r="B13788">
        <v>4.6426501700399997E-2</v>
      </c>
    </row>
    <row r="13789" spans="1:2" x14ac:dyDescent="0.55000000000000004">
      <c r="A13789">
        <v>2.0569166204400004E-2</v>
      </c>
      <c r="B13789">
        <v>4.8220805384400003E-2</v>
      </c>
    </row>
    <row r="13790" spans="1:2" x14ac:dyDescent="0.55000000000000004">
      <c r="A13790">
        <v>1.3759312544999996E-3</v>
      </c>
      <c r="B13790">
        <v>5.1965548651919997E-2</v>
      </c>
    </row>
    <row r="13791" spans="1:2" x14ac:dyDescent="0.55000000000000004">
      <c r="A13791">
        <v>-1.4880348974700001E-2</v>
      </c>
      <c r="B13791">
        <v>5.5590671673839999E-2</v>
      </c>
    </row>
    <row r="13792" spans="1:2" x14ac:dyDescent="0.55000000000000004">
      <c r="A13792">
        <v>-3.1289311127250002E-2</v>
      </c>
      <c r="B13792">
        <v>5.9185574844240002E-2</v>
      </c>
    </row>
    <row r="13793" spans="1:2" x14ac:dyDescent="0.55000000000000004">
      <c r="A13793">
        <v>-3.5882181992250003E-2</v>
      </c>
      <c r="B13793">
        <v>6.5422196701679994E-2</v>
      </c>
    </row>
    <row r="13794" spans="1:2" x14ac:dyDescent="0.55000000000000004">
      <c r="A13794">
        <v>-2.6651752870049998E-2</v>
      </c>
      <c r="B13794">
        <v>6.8902516268399994E-2</v>
      </c>
    </row>
    <row r="13795" spans="1:2" x14ac:dyDescent="0.55000000000000004">
      <c r="A13795">
        <v>-1.5843610539900001E-2</v>
      </c>
      <c r="B13795">
        <v>7.2734141609040001E-2</v>
      </c>
    </row>
    <row r="13796" spans="1:2" x14ac:dyDescent="0.55000000000000004">
      <c r="A13796">
        <v>-7.9637337153000004E-3</v>
      </c>
      <c r="B13796">
        <v>7.5805234019759998E-2</v>
      </c>
    </row>
    <row r="13797" spans="1:2" x14ac:dyDescent="0.55000000000000004">
      <c r="A13797">
        <v>-8.9034102679500012E-3</v>
      </c>
      <c r="B13797">
        <v>7.5841749673680001E-2</v>
      </c>
    </row>
    <row r="13798" spans="1:2" x14ac:dyDescent="0.55000000000000004">
      <c r="A13798">
        <v>-2.9706632653500001E-2</v>
      </c>
      <c r="B13798">
        <v>7.6933441809839992E-2</v>
      </c>
    </row>
    <row r="13799" spans="1:2" x14ac:dyDescent="0.55000000000000004">
      <c r="A13799">
        <v>-3.6768481937550002E-2</v>
      </c>
      <c r="B13799">
        <v>7.622327529912E-2</v>
      </c>
    </row>
    <row r="13800" spans="1:2" x14ac:dyDescent="0.55000000000000004">
      <c r="A13800">
        <v>-6.3346308448500005E-2</v>
      </c>
      <c r="B13800">
        <v>7.1335214315759995E-2</v>
      </c>
    </row>
    <row r="13801" spans="1:2" x14ac:dyDescent="0.55000000000000004">
      <c r="A13801">
        <v>-9.5495163187050008E-2</v>
      </c>
      <c r="B13801">
        <v>7.0888212345359997E-2</v>
      </c>
    </row>
    <row r="13802" spans="1:2" x14ac:dyDescent="0.55000000000000004">
      <c r="A13802">
        <v>-9.4798784658600005E-2</v>
      </c>
      <c r="B13802">
        <v>7.1968572037200002E-2</v>
      </c>
    </row>
    <row r="13803" spans="1:2" x14ac:dyDescent="0.55000000000000004">
      <c r="A13803">
        <v>-0.10210765591620001</v>
      </c>
      <c r="B13803">
        <v>7.0005540848879999E-2</v>
      </c>
    </row>
    <row r="13804" spans="1:2" x14ac:dyDescent="0.55000000000000004">
      <c r="A13804">
        <v>-0.11227527895815001</v>
      </c>
      <c r="B13804">
        <v>7.4502002922959998E-2</v>
      </c>
    </row>
    <row r="13805" spans="1:2" x14ac:dyDescent="0.55000000000000004">
      <c r="A13805">
        <v>-9.510414850530001E-2</v>
      </c>
      <c r="B13805">
        <v>7.6676573071919996E-2</v>
      </c>
    </row>
    <row r="13806" spans="1:2" x14ac:dyDescent="0.55000000000000004">
      <c r="A13806">
        <v>-8.2101358691550011E-2</v>
      </c>
      <c r="B13806">
        <v>7.849983744696E-2</v>
      </c>
    </row>
    <row r="13807" spans="1:2" x14ac:dyDescent="0.55000000000000004">
      <c r="A13807">
        <v>-9.1609842698550006E-2</v>
      </c>
      <c r="B13807">
        <v>8.0025939948719996E-2</v>
      </c>
    </row>
    <row r="13808" spans="1:2" x14ac:dyDescent="0.55000000000000004">
      <c r="A13808">
        <v>-8.8698955623300005E-2</v>
      </c>
      <c r="B13808">
        <v>7.7381702940719999E-2</v>
      </c>
    </row>
    <row r="13809" spans="1:2" x14ac:dyDescent="0.55000000000000004">
      <c r="A13809">
        <v>-9.7843733910450009E-2</v>
      </c>
      <c r="B13809">
        <v>7.5024554522160003E-2</v>
      </c>
    </row>
    <row r="13810" spans="1:2" x14ac:dyDescent="0.55000000000000004">
      <c r="A13810">
        <v>-0.1316534700591</v>
      </c>
      <c r="B13810">
        <v>7.267747938744E-2</v>
      </c>
    </row>
    <row r="13811" spans="1:2" x14ac:dyDescent="0.55000000000000004">
      <c r="A13811">
        <v>-0.14796933347790001</v>
      </c>
      <c r="B13811">
        <v>7.0471430226480003E-2</v>
      </c>
    </row>
    <row r="13812" spans="1:2" x14ac:dyDescent="0.55000000000000004">
      <c r="A13812">
        <v>-0.1530736267203</v>
      </c>
      <c r="B13812">
        <v>7.2089451443279995E-2</v>
      </c>
    </row>
    <row r="13813" spans="1:2" x14ac:dyDescent="0.55000000000000004">
      <c r="A13813">
        <v>-0.16572140002935001</v>
      </c>
      <c r="B13813">
        <v>7.3193735184239994E-2</v>
      </c>
    </row>
    <row r="13814" spans="1:2" x14ac:dyDescent="0.55000000000000004">
      <c r="A13814">
        <v>-0.16603172914185002</v>
      </c>
      <c r="B13814">
        <v>7.6817599045680002E-2</v>
      </c>
    </row>
    <row r="13815" spans="1:2" x14ac:dyDescent="0.55000000000000004">
      <c r="A13815">
        <v>-0.14236230707325001</v>
      </c>
      <c r="B13815">
        <v>8.0062455602639998E-2</v>
      </c>
    </row>
    <row r="13816" spans="1:2" x14ac:dyDescent="0.55000000000000004">
      <c r="A13816">
        <v>-0.13914729746775001</v>
      </c>
      <c r="B13816">
        <v>8.1084893912399994E-2</v>
      </c>
    </row>
    <row r="13817" spans="1:2" x14ac:dyDescent="0.55000000000000004">
      <c r="A13817">
        <v>-0.13834044177525001</v>
      </c>
      <c r="B13817">
        <v>8.2543001748240002E-2</v>
      </c>
    </row>
    <row r="13818" spans="1:2" x14ac:dyDescent="0.55000000000000004">
      <c r="A13818">
        <v>-0.13300650498960001</v>
      </c>
      <c r="B13818">
        <v>8.1086153072880002E-2</v>
      </c>
    </row>
    <row r="13819" spans="1:2" x14ac:dyDescent="0.55000000000000004">
      <c r="A13819">
        <v>-0.13665597535260002</v>
      </c>
      <c r="B13819">
        <v>7.9420283757839993E-2</v>
      </c>
    </row>
    <row r="13820" spans="1:2" x14ac:dyDescent="0.55000000000000004">
      <c r="A13820">
        <v>-0.15865334416305002</v>
      </c>
      <c r="B13820">
        <v>7.8501096607439994E-2</v>
      </c>
    </row>
    <row r="13821" spans="1:2" x14ac:dyDescent="0.55000000000000004">
      <c r="A13821">
        <v>-0.16643639830455001</v>
      </c>
      <c r="B13821">
        <v>7.5669244687919995E-2</v>
      </c>
    </row>
    <row r="13822" spans="1:2" x14ac:dyDescent="0.55000000000000004">
      <c r="A13822">
        <v>-0.17724826458405002</v>
      </c>
      <c r="B13822">
        <v>7.3736433351119998E-2</v>
      </c>
    </row>
    <row r="13823" spans="1:2" x14ac:dyDescent="0.55000000000000004">
      <c r="A13823">
        <v>-0.17802781131465001</v>
      </c>
      <c r="B13823">
        <v>6.9693269049839995E-2</v>
      </c>
    </row>
    <row r="13824" spans="1:2" x14ac:dyDescent="0.55000000000000004">
      <c r="A13824">
        <v>-0.17393146702965001</v>
      </c>
      <c r="B13824">
        <v>6.4856833646160003E-2</v>
      </c>
    </row>
    <row r="13825" spans="1:2" x14ac:dyDescent="0.55000000000000004">
      <c r="A13825">
        <v>-0.16798059596835002</v>
      </c>
      <c r="B13825">
        <v>6.0937067071920002E-2</v>
      </c>
    </row>
    <row r="13826" spans="1:2" x14ac:dyDescent="0.55000000000000004">
      <c r="A13826">
        <v>-0.16352923517865001</v>
      </c>
      <c r="B13826">
        <v>5.576695414104E-2</v>
      </c>
    </row>
    <row r="13827" spans="1:2" x14ac:dyDescent="0.55000000000000004">
      <c r="A13827">
        <v>-0.15355277487000002</v>
      </c>
      <c r="B13827">
        <v>5.29111781724E-2</v>
      </c>
    </row>
    <row r="13828" spans="1:2" x14ac:dyDescent="0.55000000000000004">
      <c r="A13828">
        <v>-0.15592741323885001</v>
      </c>
      <c r="B13828">
        <v>4.9286055150479999E-2</v>
      </c>
    </row>
    <row r="13829" spans="1:2" x14ac:dyDescent="0.55000000000000004">
      <c r="A13829">
        <v>-0.16081447610250002</v>
      </c>
      <c r="B13829">
        <v>4.4518873573200002E-2</v>
      </c>
    </row>
    <row r="13830" spans="1:2" x14ac:dyDescent="0.55000000000000004">
      <c r="A13830">
        <v>-0.1599604503849</v>
      </c>
      <c r="B13830">
        <v>4.1120399437679998E-2</v>
      </c>
    </row>
    <row r="13831" spans="1:2" x14ac:dyDescent="0.55000000000000004">
      <c r="A13831">
        <v>-0.16576732873800001</v>
      </c>
      <c r="B13831">
        <v>3.6967688174640002E-2</v>
      </c>
    </row>
    <row r="13832" spans="1:2" x14ac:dyDescent="0.55000000000000004">
      <c r="A13832">
        <v>-0.17191432779840002</v>
      </c>
      <c r="B13832">
        <v>3.456772829976E-2</v>
      </c>
    </row>
    <row r="13833" spans="1:2" x14ac:dyDescent="0.55000000000000004">
      <c r="A13833">
        <v>-0.1706010149943</v>
      </c>
      <c r="B13833">
        <v>3.2851492565520002E-2</v>
      </c>
    </row>
    <row r="13834" spans="1:2" x14ac:dyDescent="0.55000000000000004">
      <c r="A13834">
        <v>-0.16079709767220002</v>
      </c>
      <c r="B13834">
        <v>3.1271246163119999E-2</v>
      </c>
    </row>
    <row r="13835" spans="1:2" x14ac:dyDescent="0.55000000000000004">
      <c r="A13835">
        <v>-0.15785517768570001</v>
      </c>
      <c r="B13835">
        <v>3.1199474015759999E-2</v>
      </c>
    </row>
    <row r="13836" spans="1:2" x14ac:dyDescent="0.55000000000000004">
      <c r="A13836">
        <v>-0.14905300273875002</v>
      </c>
      <c r="B13836">
        <v>2.9290586728079996E-2</v>
      </c>
    </row>
    <row r="13837" spans="1:2" x14ac:dyDescent="0.55000000000000004">
      <c r="A13837">
        <v>-0.14099685897825001</v>
      </c>
      <c r="B13837">
        <v>2.7586942598639998E-2</v>
      </c>
    </row>
    <row r="13838" spans="1:2" x14ac:dyDescent="0.55000000000000004">
      <c r="A13838">
        <v>-0.14164482616515001</v>
      </c>
      <c r="B13838">
        <v>2.5304084648399998E-2</v>
      </c>
    </row>
    <row r="13839" spans="1:2" x14ac:dyDescent="0.55000000000000004">
      <c r="A13839">
        <v>-0.14100430687695001</v>
      </c>
      <c r="B13839">
        <v>2.1731846366639999E-2</v>
      </c>
    </row>
    <row r="13840" spans="1:2" x14ac:dyDescent="0.55000000000000004">
      <c r="A13840">
        <v>-0.13872649119120001</v>
      </c>
      <c r="B13840">
        <v>1.9490540712239997E-2</v>
      </c>
    </row>
    <row r="13841" spans="1:2" x14ac:dyDescent="0.55000000000000004">
      <c r="A13841">
        <v>-0.14185709127810001</v>
      </c>
      <c r="B13841">
        <v>1.6681353681359999E-2</v>
      </c>
    </row>
    <row r="13842" spans="1:2" x14ac:dyDescent="0.55000000000000004">
      <c r="A13842">
        <v>-0.1450025871624</v>
      </c>
      <c r="B13842">
        <v>1.473720990024E-2</v>
      </c>
    </row>
    <row r="13843" spans="1:2" x14ac:dyDescent="0.55000000000000004">
      <c r="A13843">
        <v>-0.13517880877710001</v>
      </c>
      <c r="B13843">
        <v>1.3397463149519999E-2</v>
      </c>
    </row>
    <row r="13844" spans="1:2" x14ac:dyDescent="0.55000000000000004">
      <c r="A13844">
        <v>-0.13281534225630001</v>
      </c>
      <c r="B13844">
        <v>1.146968845464E-2</v>
      </c>
    </row>
    <row r="13845" spans="1:2" x14ac:dyDescent="0.55000000000000004">
      <c r="A13845">
        <v>-0.12864824293365001</v>
      </c>
      <c r="B13845">
        <v>9.6753847706400001E-3</v>
      </c>
    </row>
    <row r="13846" spans="1:2" x14ac:dyDescent="0.55000000000000004">
      <c r="A13846">
        <v>-0.11591481878955001</v>
      </c>
      <c r="B13846">
        <v>6.1207747356E-3</v>
      </c>
    </row>
    <row r="13847" spans="1:2" x14ac:dyDescent="0.55000000000000004">
      <c r="A13847">
        <v>-0.10795053244635001</v>
      </c>
      <c r="B13847">
        <v>1.93658446056E-3</v>
      </c>
    </row>
    <row r="13848" spans="1:2" x14ac:dyDescent="0.55000000000000004">
      <c r="A13848">
        <v>-0.10189539080325001</v>
      </c>
      <c r="B13848">
        <v>1.7288229813599999E-3</v>
      </c>
    </row>
    <row r="13849" spans="1:2" x14ac:dyDescent="0.55000000000000004">
      <c r="A13849">
        <v>-9.8495425046700003E-2</v>
      </c>
      <c r="B13849">
        <v>-1.1647278016799999E-3</v>
      </c>
    </row>
    <row r="13850" spans="1:2" x14ac:dyDescent="0.55000000000000004">
      <c r="A13850">
        <v>-9.7621538265900004E-2</v>
      </c>
      <c r="B13850">
        <v>-4.1892312746399998E-3</v>
      </c>
    </row>
    <row r="13851" spans="1:2" x14ac:dyDescent="0.55000000000000004">
      <c r="A13851">
        <v>-9.6155543538450003E-2</v>
      </c>
      <c r="B13851">
        <v>-9.1301769981599994E-3</v>
      </c>
    </row>
    <row r="13852" spans="1:2" x14ac:dyDescent="0.55000000000000004">
      <c r="A13852">
        <v>-8.8794536989950004E-2</v>
      </c>
      <c r="B13852">
        <v>-1.6702768124880002E-2</v>
      </c>
    </row>
    <row r="13853" spans="1:2" x14ac:dyDescent="0.55000000000000004">
      <c r="A13853">
        <v>-9.1042561080900003E-2</v>
      </c>
      <c r="B13853">
        <v>-2.1529130244720002E-2</v>
      </c>
    </row>
    <row r="13854" spans="1:2" x14ac:dyDescent="0.55000000000000004">
      <c r="A13854">
        <v>-7.5203363178900001E-2</v>
      </c>
      <c r="B13854">
        <v>-2.85753922908E-2</v>
      </c>
    </row>
    <row r="13855" spans="1:2" x14ac:dyDescent="0.55000000000000004">
      <c r="A13855">
        <v>-6.7909387718700004E-2</v>
      </c>
      <c r="B13855">
        <v>-3.5505811572719995E-2</v>
      </c>
    </row>
    <row r="13856" spans="1:2" x14ac:dyDescent="0.55000000000000004">
      <c r="A13856">
        <v>-6.6072239372700001E-2</v>
      </c>
      <c r="B13856">
        <v>-4.0796803909679998E-2</v>
      </c>
    </row>
    <row r="13857" spans="1:2" x14ac:dyDescent="0.55000000000000004">
      <c r="A13857">
        <v>-5.4129533807250003E-2</v>
      </c>
      <c r="B13857">
        <v>-4.5887589730319998E-2</v>
      </c>
    </row>
    <row r="13858" spans="1:2" x14ac:dyDescent="0.55000000000000004">
      <c r="A13858">
        <v>-4.0408021768950003E-2</v>
      </c>
      <c r="B13858">
        <v>-5.0135997189839993E-2</v>
      </c>
    </row>
    <row r="13859" spans="1:2" x14ac:dyDescent="0.55000000000000004">
      <c r="A13859">
        <v>-4.12086708792E-2</v>
      </c>
      <c r="B13859">
        <v>-5.3834151519599999E-2</v>
      </c>
    </row>
    <row r="13860" spans="1:2" x14ac:dyDescent="0.55000000000000004">
      <c r="A13860">
        <v>-3.9526687089450001E-2</v>
      </c>
      <c r="B13860">
        <v>-5.7188555038319995E-2</v>
      </c>
    </row>
    <row r="13861" spans="1:2" x14ac:dyDescent="0.55000000000000004">
      <c r="A13861">
        <v>-2.461847652495E-2</v>
      </c>
      <c r="B13861">
        <v>-6.0695316975119998E-2</v>
      </c>
    </row>
    <row r="13862" spans="1:2" x14ac:dyDescent="0.55000000000000004">
      <c r="A13862">
        <v>-2.4736401587699998E-2</v>
      </c>
      <c r="B13862">
        <v>-6.4422431995920001E-2</v>
      </c>
    </row>
    <row r="13863" spans="1:2" x14ac:dyDescent="0.55000000000000004">
      <c r="A13863">
        <v>-2.2098604131449998E-2</v>
      </c>
      <c r="B13863">
        <v>-6.7604330528879999E-2</v>
      </c>
    </row>
    <row r="13864" spans="1:2" x14ac:dyDescent="0.55000000000000004">
      <c r="A13864">
        <v>5.8397135939999931E-4</v>
      </c>
      <c r="B13864">
        <v>-7.1014137108719996E-2</v>
      </c>
    </row>
    <row r="13865" spans="1:2" x14ac:dyDescent="0.55000000000000004">
      <c r="A13865">
        <v>1.1439283714649999E-2</v>
      </c>
      <c r="B13865">
        <v>-7.3786808485679992E-2</v>
      </c>
    </row>
    <row r="13866" spans="1:2" x14ac:dyDescent="0.55000000000000004">
      <c r="A13866">
        <v>1.0904276324699999E-2</v>
      </c>
      <c r="B13866">
        <v>-7.566043927992E-2</v>
      </c>
    </row>
    <row r="13867" spans="1:2" x14ac:dyDescent="0.55000000000000004">
      <c r="A13867">
        <v>3.022784950185E-2</v>
      </c>
      <c r="B13867">
        <v>-7.7676355208399994E-2</v>
      </c>
    </row>
    <row r="13868" spans="1:2" x14ac:dyDescent="0.55000000000000004">
      <c r="A13868">
        <v>4.2911620987950004E-2</v>
      </c>
      <c r="B13868">
        <v>-7.8673610308559988E-2</v>
      </c>
    </row>
    <row r="13869" spans="1:2" x14ac:dyDescent="0.55000000000000004">
      <c r="A13869">
        <v>3.8786726424600002E-2</v>
      </c>
      <c r="B13869">
        <v>-7.8909073318319992E-2</v>
      </c>
    </row>
    <row r="13870" spans="1:2" x14ac:dyDescent="0.55000000000000004">
      <c r="A13870">
        <v>4.3464006808199999E-2</v>
      </c>
      <c r="B13870">
        <v>-7.956383676791999E-2</v>
      </c>
    </row>
    <row r="13871" spans="1:2" x14ac:dyDescent="0.55000000000000004">
      <c r="A13871">
        <v>4.9198888807200004E-2</v>
      </c>
      <c r="B13871">
        <v>-8.1548273684399999E-2</v>
      </c>
    </row>
    <row r="13872" spans="1:2" x14ac:dyDescent="0.55000000000000004">
      <c r="A13872">
        <v>5.3145033801750001E-2</v>
      </c>
      <c r="B13872">
        <v>-8.3900385461039992E-2</v>
      </c>
    </row>
    <row r="13873" spans="1:2" x14ac:dyDescent="0.55000000000000004">
      <c r="A13873">
        <v>5.943478425390001E-2</v>
      </c>
      <c r="B13873">
        <v>-8.3337540726479989E-2</v>
      </c>
    </row>
    <row r="13874" spans="1:2" x14ac:dyDescent="0.55000000000000004">
      <c r="A13874">
        <v>8.1885233568600002E-2</v>
      </c>
      <c r="B13874">
        <v>-8.550581507303999E-2</v>
      </c>
    </row>
    <row r="13875" spans="1:2" x14ac:dyDescent="0.55000000000000004">
      <c r="A13875">
        <v>8.8806814093799993E-2</v>
      </c>
      <c r="B13875">
        <v>-8.7143982857519994E-2</v>
      </c>
    </row>
    <row r="13876" spans="1:2" x14ac:dyDescent="0.55000000000000004">
      <c r="A13876">
        <v>9.7342106003999992E-2</v>
      </c>
      <c r="B13876">
        <v>-8.7713123394479994E-2</v>
      </c>
    </row>
    <row r="13877" spans="1:2" x14ac:dyDescent="0.55000000000000004">
      <c r="A13877">
        <v>0.10677238707465</v>
      </c>
      <c r="B13877">
        <v>-8.991161759256E-2</v>
      </c>
    </row>
    <row r="13878" spans="1:2" x14ac:dyDescent="0.55000000000000004">
      <c r="A13878">
        <v>0.1210984202241</v>
      </c>
      <c r="B13878">
        <v>-9.0347287118639999E-2</v>
      </c>
    </row>
    <row r="13879" spans="1:2" x14ac:dyDescent="0.55000000000000004">
      <c r="A13879">
        <v>0.12127716979289999</v>
      </c>
      <c r="B13879">
        <v>-9.193131100247999E-2</v>
      </c>
    </row>
    <row r="13880" spans="1:2" x14ac:dyDescent="0.55000000000000004">
      <c r="A13880">
        <v>0.12336134011245001</v>
      </c>
      <c r="B13880">
        <v>-9.363873261335999E-2</v>
      </c>
    </row>
    <row r="13881" spans="1:2" x14ac:dyDescent="0.55000000000000004">
      <c r="A13881">
        <v>0.1231292139363</v>
      </c>
      <c r="B13881">
        <v>-9.4343862482159993E-2</v>
      </c>
    </row>
    <row r="13882" spans="1:2" x14ac:dyDescent="0.55000000000000004">
      <c r="A13882">
        <v>0.13692148101224999</v>
      </c>
      <c r="B13882">
        <v>-9.6306893670479995E-2</v>
      </c>
    </row>
    <row r="13883" spans="1:2" x14ac:dyDescent="0.55000000000000004">
      <c r="A13883">
        <v>0.13874745751020001</v>
      </c>
      <c r="B13883">
        <v>-9.6712343345039989E-2</v>
      </c>
    </row>
    <row r="13884" spans="1:2" x14ac:dyDescent="0.55000000000000004">
      <c r="A13884">
        <v>0.14597067793275001</v>
      </c>
      <c r="B13884">
        <v>-9.7383475880879991E-2</v>
      </c>
    </row>
    <row r="13885" spans="1:2" x14ac:dyDescent="0.55000000000000004">
      <c r="A13885">
        <v>0.1646090444295</v>
      </c>
      <c r="B13885">
        <v>-9.7757446543439999E-2</v>
      </c>
    </row>
    <row r="13886" spans="1:2" x14ac:dyDescent="0.55000000000000004">
      <c r="A13886">
        <v>0.17871784720020001</v>
      </c>
      <c r="B13886">
        <v>-9.7331850301199993E-2</v>
      </c>
    </row>
    <row r="13887" spans="1:2" x14ac:dyDescent="0.55000000000000004">
      <c r="A13887">
        <v>0.17637051779325</v>
      </c>
      <c r="B13887">
        <v>-9.7569831631919998E-2</v>
      </c>
    </row>
    <row r="13888" spans="1:2" x14ac:dyDescent="0.55000000000000004">
      <c r="A13888">
        <v>0.18448624474335001</v>
      </c>
      <c r="B13888">
        <v>-9.6466807051439993E-2</v>
      </c>
    </row>
    <row r="13889" spans="1:2" x14ac:dyDescent="0.55000000000000004">
      <c r="A13889">
        <v>0.19077971914485001</v>
      </c>
      <c r="B13889">
        <v>-9.517616755944E-2</v>
      </c>
    </row>
    <row r="13890" spans="1:2" x14ac:dyDescent="0.55000000000000004">
      <c r="A13890">
        <v>0.18669330539144999</v>
      </c>
      <c r="B13890">
        <v>-9.371554140263999E-2</v>
      </c>
    </row>
    <row r="13891" spans="1:2" x14ac:dyDescent="0.55000000000000004">
      <c r="A13891">
        <v>0.17859619818809999</v>
      </c>
      <c r="B13891">
        <v>-8.9448246535919998E-2</v>
      </c>
    </row>
    <row r="13892" spans="1:2" x14ac:dyDescent="0.55000000000000004">
      <c r="A13892">
        <v>0.17896238654085</v>
      </c>
      <c r="B13892">
        <v>-8.3750545363920001E-2</v>
      </c>
    </row>
    <row r="13893" spans="1:2" x14ac:dyDescent="0.55000000000000004">
      <c r="A13893">
        <v>0.17474811719309999</v>
      </c>
      <c r="B13893">
        <v>-7.4131818457199988E-2</v>
      </c>
    </row>
    <row r="13894" spans="1:2" x14ac:dyDescent="0.55000000000000004">
      <c r="A13894">
        <v>0.17033523721335</v>
      </c>
      <c r="B13894">
        <v>-6.2273045056559992E-2</v>
      </c>
    </row>
    <row r="13895" spans="1:2" x14ac:dyDescent="0.55000000000000004">
      <c r="A13895">
        <v>0.1872010038195</v>
      </c>
      <c r="B13895">
        <v>-5.1249095054159997E-2</v>
      </c>
    </row>
    <row r="13896" spans="1:2" x14ac:dyDescent="0.55000000000000004">
      <c r="A13896">
        <v>0.20416979969099999</v>
      </c>
      <c r="B13896">
        <v>-4.1880941082959998E-2</v>
      </c>
    </row>
    <row r="13897" spans="1:2" x14ac:dyDescent="0.55000000000000004">
      <c r="A13897">
        <v>0.21335678273745001</v>
      </c>
      <c r="B13897">
        <v>-3.5123026786799995E-2</v>
      </c>
    </row>
    <row r="13898" spans="1:2" x14ac:dyDescent="0.55000000000000004">
      <c r="A13898">
        <v>0.22083695566514999</v>
      </c>
      <c r="B13898">
        <v>-2.96141996868E-2</v>
      </c>
    </row>
    <row r="13899" spans="1:2" x14ac:dyDescent="0.55000000000000004">
      <c r="A13899">
        <v>0.21793972307084999</v>
      </c>
      <c r="B13899">
        <v>-2.5311648326639999E-2</v>
      </c>
    </row>
    <row r="13900" spans="1:2" x14ac:dyDescent="0.55000000000000004">
      <c r="A13900">
        <v>0.19683486078795001</v>
      </c>
      <c r="B13900">
        <v>-2.1020429410800002E-2</v>
      </c>
    </row>
    <row r="13901" spans="1:2" x14ac:dyDescent="0.55000000000000004">
      <c r="A13901">
        <v>0.1826379245493</v>
      </c>
      <c r="B13901">
        <v>-1.6687658199119999E-2</v>
      </c>
    </row>
    <row r="13902" spans="1:2" x14ac:dyDescent="0.55000000000000004">
      <c r="A13902">
        <v>0.1736110713249</v>
      </c>
      <c r="B13902">
        <v>-1.248835799832E-2</v>
      </c>
    </row>
    <row r="13903" spans="1:2" x14ac:dyDescent="0.55000000000000004">
      <c r="A13903">
        <v>0.16334786691629999</v>
      </c>
      <c r="B13903">
        <v>-8.2827619951199999E-3</v>
      </c>
    </row>
    <row r="13904" spans="1:2" x14ac:dyDescent="0.55000000000000004">
      <c r="A13904">
        <v>0.15163728752700001</v>
      </c>
      <c r="B13904">
        <v>-3.9046610061599998E-3</v>
      </c>
    </row>
    <row r="13905" spans="1:2" x14ac:dyDescent="0.55000000000000004">
      <c r="A13905">
        <v>0.15388779425085</v>
      </c>
      <c r="B13905">
        <v>2.9212087367999997E-4</v>
      </c>
    </row>
    <row r="13906" spans="1:2" x14ac:dyDescent="0.55000000000000004">
      <c r="A13906">
        <v>0.16520984159130001</v>
      </c>
      <c r="B13906">
        <v>4.9094623538399997E-3</v>
      </c>
    </row>
    <row r="13907" spans="1:2" x14ac:dyDescent="0.55000000000000004">
      <c r="A13907">
        <v>0.1763667938439</v>
      </c>
      <c r="B13907">
        <v>9.6199817095199997E-3</v>
      </c>
    </row>
    <row r="13908" spans="1:2" x14ac:dyDescent="0.55000000000000004">
      <c r="A13908">
        <v>0.1870346674152</v>
      </c>
      <c r="B13908">
        <v>1.3255178015279999E-2</v>
      </c>
    </row>
    <row r="13909" spans="1:2" x14ac:dyDescent="0.55000000000000004">
      <c r="A13909">
        <v>0.19502998666964999</v>
      </c>
      <c r="B13909">
        <v>1.4922306490799999E-2</v>
      </c>
    </row>
    <row r="13910" spans="1:2" x14ac:dyDescent="0.55000000000000004">
      <c r="A13910">
        <v>0.18668585749274999</v>
      </c>
      <c r="B13910">
        <v>1.8867256274639997E-2</v>
      </c>
    </row>
    <row r="13911" spans="1:2" x14ac:dyDescent="0.55000000000000004">
      <c r="A13911">
        <v>0.16374136423095001</v>
      </c>
      <c r="B13911">
        <v>1.9704597993839997E-2</v>
      </c>
    </row>
    <row r="13912" spans="1:2" x14ac:dyDescent="0.55000000000000004">
      <c r="A13912">
        <v>0.14102899714530001</v>
      </c>
      <c r="B13912">
        <v>1.9368402145679999E-2</v>
      </c>
    </row>
    <row r="13913" spans="1:2" x14ac:dyDescent="0.55000000000000004">
      <c r="A13913">
        <v>0.12867169188555</v>
      </c>
      <c r="B13913">
        <v>2.2508748382799999E-2</v>
      </c>
    </row>
    <row r="13914" spans="1:2" x14ac:dyDescent="0.55000000000000004">
      <c r="A13914">
        <v>0.11859344362799999</v>
      </c>
      <c r="B13914">
        <v>2.3325943534319996E-2</v>
      </c>
    </row>
    <row r="13915" spans="1:2" x14ac:dyDescent="0.55000000000000004">
      <c r="A13915">
        <v>0.11043427060215</v>
      </c>
      <c r="B13915">
        <v>2.5078694922479997E-2</v>
      </c>
    </row>
    <row r="13916" spans="1:2" x14ac:dyDescent="0.55000000000000004">
      <c r="A13916">
        <v>0.1133029529181</v>
      </c>
      <c r="B13916">
        <v>2.7610866647759996E-2</v>
      </c>
    </row>
    <row r="13917" spans="1:2" x14ac:dyDescent="0.55000000000000004">
      <c r="A13917">
        <v>0.12256813890089999</v>
      </c>
      <c r="B13917">
        <v>2.7848847978479998E-2</v>
      </c>
    </row>
    <row r="13918" spans="1:2" x14ac:dyDescent="0.55000000000000004">
      <c r="A13918">
        <v>0.12479133666285</v>
      </c>
      <c r="B13918">
        <v>2.9585230280399999E-2</v>
      </c>
    </row>
    <row r="13919" spans="1:2" x14ac:dyDescent="0.55000000000000004">
      <c r="A13919">
        <v>0.1307906190657</v>
      </c>
      <c r="B13919">
        <v>3.0043564695119998E-2</v>
      </c>
    </row>
    <row r="13920" spans="1:2" x14ac:dyDescent="0.55000000000000004">
      <c r="A13920">
        <v>0.13125859536734999</v>
      </c>
      <c r="B13920">
        <v>3.0184590668879997E-2</v>
      </c>
    </row>
    <row r="13921" spans="1:2" x14ac:dyDescent="0.55000000000000004">
      <c r="A13921">
        <v>0.11591840667825</v>
      </c>
      <c r="B13921">
        <v>3.2720539875600002E-2</v>
      </c>
    </row>
    <row r="13922" spans="1:2" x14ac:dyDescent="0.55000000000000004">
      <c r="A13922">
        <v>9.1579915043099994E-2</v>
      </c>
      <c r="B13922">
        <v>3.4373817585840002E-2</v>
      </c>
    </row>
    <row r="13923" spans="1:2" x14ac:dyDescent="0.55000000000000004">
      <c r="A13923">
        <v>7.4643393399299998E-2</v>
      </c>
      <c r="B13923">
        <v>3.8105969248560002E-2</v>
      </c>
    </row>
    <row r="13924" spans="1:2" x14ac:dyDescent="0.55000000000000004">
      <c r="A13924">
        <v>5.4315595214100003E-2</v>
      </c>
      <c r="B13924">
        <v>4.082827420632E-2</v>
      </c>
    </row>
    <row r="13925" spans="1:2" x14ac:dyDescent="0.55000000000000004">
      <c r="A13925">
        <v>4.2112213194150004E-2</v>
      </c>
      <c r="B13925">
        <v>4.2492884360880001E-2</v>
      </c>
    </row>
    <row r="13926" spans="1:2" x14ac:dyDescent="0.55000000000000004">
      <c r="A13926">
        <v>4.6659155350500005E-2</v>
      </c>
      <c r="B13926">
        <v>4.5333550403759998E-2</v>
      </c>
    </row>
    <row r="13927" spans="1:2" x14ac:dyDescent="0.55000000000000004">
      <c r="A13927">
        <v>5.6222257281300002E-2</v>
      </c>
      <c r="B13927">
        <v>4.4967134704080002E-2</v>
      </c>
    </row>
    <row r="13928" spans="1:2" x14ac:dyDescent="0.55000000000000004">
      <c r="A13928">
        <v>5.6413420014600001E-2</v>
      </c>
      <c r="B13928">
        <v>4.5065349221520001E-2</v>
      </c>
    </row>
    <row r="13929" spans="1:2" x14ac:dyDescent="0.55000000000000004">
      <c r="A13929">
        <v>5.9175349115850005E-2</v>
      </c>
      <c r="B13929">
        <v>4.4868920186640002E-2</v>
      </c>
    </row>
    <row r="13930" spans="1:2" x14ac:dyDescent="0.55000000000000004">
      <c r="A13930">
        <v>5.8274153373149999E-2</v>
      </c>
      <c r="B13930">
        <v>4.4415622413839999E-2</v>
      </c>
    </row>
    <row r="13931" spans="1:2" x14ac:dyDescent="0.55000000000000004">
      <c r="A13931">
        <v>4.0972684693050002E-2</v>
      </c>
      <c r="B13931">
        <v>4.6188520369679999E-2</v>
      </c>
    </row>
    <row r="13932" spans="1:2" x14ac:dyDescent="0.55000000000000004">
      <c r="A13932">
        <v>1.7278436295449999E-2</v>
      </c>
      <c r="B13932">
        <v>4.8252284396400003E-2</v>
      </c>
    </row>
    <row r="13933" spans="1:2" x14ac:dyDescent="0.55000000000000004">
      <c r="A13933">
        <v>1.6080574306499996E-3</v>
      </c>
      <c r="B13933">
        <v>5.2115388749040002E-2</v>
      </c>
    </row>
    <row r="13934" spans="1:2" x14ac:dyDescent="0.55000000000000004">
      <c r="A13934">
        <v>-1.7946400606200001E-2</v>
      </c>
      <c r="B13934">
        <v>5.5683849549360002E-2</v>
      </c>
    </row>
    <row r="13935" spans="1:2" x14ac:dyDescent="0.55000000000000004">
      <c r="A13935">
        <v>-3.3871249343250004E-2</v>
      </c>
      <c r="B13935">
        <v>5.9383263039600002E-2</v>
      </c>
    </row>
    <row r="13936" spans="1:2" x14ac:dyDescent="0.55000000000000004">
      <c r="A13936">
        <v>-3.5990176523400003E-2</v>
      </c>
      <c r="B13936">
        <v>6.5462489837040005E-2</v>
      </c>
    </row>
    <row r="13937" spans="1:2" x14ac:dyDescent="0.55000000000000004">
      <c r="A13937">
        <v>-2.3827757946300002E-2</v>
      </c>
      <c r="B13937">
        <v>6.8896220465999997E-2</v>
      </c>
    </row>
    <row r="13938" spans="1:2" x14ac:dyDescent="0.55000000000000004">
      <c r="A13938">
        <v>-1.6785769725450001E-2</v>
      </c>
      <c r="B13938">
        <v>7.2785767188719999E-2</v>
      </c>
    </row>
    <row r="13939" spans="1:2" x14ac:dyDescent="0.55000000000000004">
      <c r="A13939">
        <v>-9.0436790268000004E-3</v>
      </c>
      <c r="B13939">
        <v>7.5664208045999992E-2</v>
      </c>
    </row>
    <row r="13940" spans="1:2" x14ac:dyDescent="0.55000000000000004">
      <c r="A13940">
        <v>-9.8306736561000006E-3</v>
      </c>
      <c r="B13940">
        <v>7.5715833625680004E-2</v>
      </c>
    </row>
    <row r="13941" spans="1:2" x14ac:dyDescent="0.55000000000000004">
      <c r="A13941">
        <v>-3.1402270924200004E-2</v>
      </c>
      <c r="B13941">
        <v>7.6681609713839999E-2</v>
      </c>
    </row>
    <row r="13942" spans="1:2" x14ac:dyDescent="0.55000000000000004">
      <c r="A13942">
        <v>-4.0748142476249999E-2</v>
      </c>
      <c r="B13942">
        <v>7.5851822957519993E-2</v>
      </c>
    </row>
    <row r="13943" spans="1:2" x14ac:dyDescent="0.55000000000000004">
      <c r="A13943">
        <v>-6.873982842375001E-2</v>
      </c>
      <c r="B13943">
        <v>7.1021683356239998E-2</v>
      </c>
    </row>
    <row r="13944" spans="1:2" x14ac:dyDescent="0.55000000000000004">
      <c r="A13944">
        <v>-9.6684344346150003E-2</v>
      </c>
      <c r="B13944">
        <v>7.0956207011279998E-2</v>
      </c>
    </row>
    <row r="13945" spans="1:2" x14ac:dyDescent="0.55000000000000004">
      <c r="A13945">
        <v>-9.5543574528600003E-2</v>
      </c>
      <c r="B13945">
        <v>7.1796067051439996E-2</v>
      </c>
    </row>
    <row r="13946" spans="1:2" x14ac:dyDescent="0.55000000000000004">
      <c r="A13946">
        <v>-0.10490061792870001</v>
      </c>
      <c r="B13946">
        <v>7.0015614132720005E-2</v>
      </c>
    </row>
    <row r="13947" spans="1:2" x14ac:dyDescent="0.55000000000000004">
      <c r="A13947">
        <v>-0.11226038316075002</v>
      </c>
      <c r="B13947">
        <v>7.4697172797360004E-2</v>
      </c>
    </row>
    <row r="13948" spans="1:2" x14ac:dyDescent="0.55000000000000004">
      <c r="A13948">
        <v>-9.3356374943700013E-2</v>
      </c>
      <c r="B13948">
        <v>7.6640057417999993E-2</v>
      </c>
    </row>
    <row r="13949" spans="1:2" x14ac:dyDescent="0.55000000000000004">
      <c r="A13949">
        <v>-8.2862285675400008E-2</v>
      </c>
      <c r="B13949">
        <v>7.8638345099760004E-2</v>
      </c>
    </row>
    <row r="13950" spans="1:2" x14ac:dyDescent="0.55000000000000004">
      <c r="A13950">
        <v>-9.261034375725001E-2</v>
      </c>
      <c r="B13950">
        <v>7.9871063209680002E-2</v>
      </c>
    </row>
    <row r="13951" spans="1:2" x14ac:dyDescent="0.55000000000000004">
      <c r="A13951">
        <v>-8.9458641290700011E-2</v>
      </c>
      <c r="B13951">
        <v>7.6980030747600001E-2</v>
      </c>
    </row>
    <row r="13952" spans="1:2" x14ac:dyDescent="0.55000000000000004">
      <c r="A13952">
        <v>-0.1019512500435</v>
      </c>
      <c r="B13952">
        <v>7.4804201438159995E-2</v>
      </c>
    </row>
    <row r="13953" spans="1:2" x14ac:dyDescent="0.55000000000000004">
      <c r="A13953">
        <v>-0.13507329687885</v>
      </c>
      <c r="B13953">
        <v>7.2394168279439994E-2</v>
      </c>
    </row>
    <row r="13954" spans="1:2" x14ac:dyDescent="0.55000000000000004">
      <c r="A13954">
        <v>-0.14999888587365001</v>
      </c>
      <c r="B13954">
        <v>7.0156640106479998E-2</v>
      </c>
    </row>
    <row r="13955" spans="1:2" x14ac:dyDescent="0.55000000000000004">
      <c r="A13955">
        <v>-0.15513793597665002</v>
      </c>
      <c r="B13955">
        <v>7.1725554064559993E-2</v>
      </c>
    </row>
    <row r="13956" spans="1:2" x14ac:dyDescent="0.55000000000000004">
      <c r="A13956">
        <v>-0.16851808599120002</v>
      </c>
      <c r="B13956">
        <v>7.2945680569679996E-2</v>
      </c>
    </row>
    <row r="13957" spans="1:2" x14ac:dyDescent="0.55000000000000004">
      <c r="A13957">
        <v>-0.16402824439155</v>
      </c>
      <c r="B13957">
        <v>7.6669018109040005E-2</v>
      </c>
    </row>
    <row r="13958" spans="1:2" x14ac:dyDescent="0.55000000000000004">
      <c r="A13958">
        <v>-0.14197501634085</v>
      </c>
      <c r="B13958">
        <v>7.9578937978319997E-2</v>
      </c>
    </row>
    <row r="13959" spans="1:2" x14ac:dyDescent="0.55000000000000004">
      <c r="A13959">
        <v>-0.1401316614126</v>
      </c>
      <c r="B13959">
        <v>8.0679444237840001E-2</v>
      </c>
    </row>
    <row r="13960" spans="1:2" x14ac:dyDescent="0.55000000000000004">
      <c r="A13960">
        <v>-0.13924412015085</v>
      </c>
      <c r="B13960">
        <v>8.1977638692719998E-2</v>
      </c>
    </row>
    <row r="13961" spans="1:2" x14ac:dyDescent="0.55000000000000004">
      <c r="A13961">
        <v>-0.13102536393540001</v>
      </c>
      <c r="B13961">
        <v>8.0281549526159998E-2</v>
      </c>
    </row>
    <row r="13962" spans="1:2" x14ac:dyDescent="0.55000000000000004">
      <c r="A13962">
        <v>-0.1388580707349</v>
      </c>
      <c r="B13962">
        <v>7.870759892616E-2</v>
      </c>
    </row>
    <row r="13963" spans="1:2" x14ac:dyDescent="0.55000000000000004">
      <c r="A13963">
        <v>-0.16001630962515001</v>
      </c>
      <c r="B13963">
        <v>7.7546652963599999E-2</v>
      </c>
    </row>
    <row r="13964" spans="1:2" x14ac:dyDescent="0.55000000000000004">
      <c r="A13964">
        <v>-0.16776088295670002</v>
      </c>
      <c r="B13964">
        <v>7.4690876994959993E-2</v>
      </c>
    </row>
    <row r="13965" spans="1:2" x14ac:dyDescent="0.55000000000000004">
      <c r="A13965">
        <v>-0.17651216392920002</v>
      </c>
      <c r="B13965">
        <v>7.2452089661520003E-2</v>
      </c>
    </row>
    <row r="13966" spans="1:2" x14ac:dyDescent="0.55000000000000004">
      <c r="A13966">
        <v>-0.17911768715775001</v>
      </c>
      <c r="B13966">
        <v>6.7925407735919999E-2</v>
      </c>
    </row>
    <row r="13967" spans="1:2" x14ac:dyDescent="0.55000000000000004">
      <c r="A13967">
        <v>-0.17506975421430002</v>
      </c>
      <c r="B13967">
        <v>6.3240071589839991E-2</v>
      </c>
    </row>
    <row r="13968" spans="1:2" x14ac:dyDescent="0.55000000000000004">
      <c r="A13968">
        <v>-0.16767523212165</v>
      </c>
      <c r="B13968">
        <v>5.9507919927119998E-2</v>
      </c>
    </row>
    <row r="13969" spans="1:2" x14ac:dyDescent="0.55000000000000004">
      <c r="A13969">
        <v>-0.16406300125215001</v>
      </c>
      <c r="B13969">
        <v>5.4660152079119999E-2</v>
      </c>
    </row>
    <row r="13970" spans="1:2" x14ac:dyDescent="0.55000000000000004">
      <c r="A13970">
        <v>-0.15496663430655</v>
      </c>
      <c r="B13970">
        <v>5.2015915071120002E-2</v>
      </c>
    </row>
    <row r="13971" spans="1:2" x14ac:dyDescent="0.55000000000000004">
      <c r="A13971">
        <v>-0.15634077161670001</v>
      </c>
      <c r="B13971">
        <v>4.8219546223920003E-2</v>
      </c>
    </row>
    <row r="13972" spans="1:2" x14ac:dyDescent="0.55000000000000004">
      <c r="A13972">
        <v>-0.15925662395775</v>
      </c>
      <c r="B13972">
        <v>4.3512804349680002E-2</v>
      </c>
    </row>
    <row r="13973" spans="1:2" x14ac:dyDescent="0.55000000000000004">
      <c r="A13973">
        <v>-0.16019754182685</v>
      </c>
      <c r="B13973">
        <v>4.018232488008E-2</v>
      </c>
    </row>
    <row r="13974" spans="1:2" x14ac:dyDescent="0.55000000000000004">
      <c r="A13974">
        <v>-0.16554389177700002</v>
      </c>
      <c r="B13974">
        <v>3.5813038014479999E-2</v>
      </c>
    </row>
    <row r="13975" spans="1:2" x14ac:dyDescent="0.55000000000000004">
      <c r="A13975">
        <v>-0.17237858015070001</v>
      </c>
      <c r="B13975">
        <v>3.3926815615440004E-2</v>
      </c>
    </row>
    <row r="13976" spans="1:2" x14ac:dyDescent="0.55000000000000004">
      <c r="A13976">
        <v>-0.1691114352543</v>
      </c>
      <c r="B13976">
        <v>3.2491372668240003E-2</v>
      </c>
    </row>
    <row r="13977" spans="1:2" x14ac:dyDescent="0.55000000000000004">
      <c r="A13977">
        <v>-0.1604917338255</v>
      </c>
      <c r="B13977">
        <v>3.1055929721039998E-2</v>
      </c>
    </row>
    <row r="13978" spans="1:2" x14ac:dyDescent="0.55000000000000004">
      <c r="A13978">
        <v>-0.15737354690310001</v>
      </c>
      <c r="B13978">
        <v>3.1035783153359996E-2</v>
      </c>
    </row>
    <row r="13979" spans="1:2" x14ac:dyDescent="0.55000000000000004">
      <c r="A13979">
        <v>-0.14853909772845</v>
      </c>
      <c r="B13979">
        <v>2.9006016459599996E-2</v>
      </c>
    </row>
    <row r="13980" spans="1:2" x14ac:dyDescent="0.55000000000000004">
      <c r="A13980">
        <v>-0.14124263963535</v>
      </c>
      <c r="B13980">
        <v>2.7463544871599996E-2</v>
      </c>
    </row>
    <row r="13981" spans="1:2" x14ac:dyDescent="0.55000000000000004">
      <c r="A13981">
        <v>-0.1415219358366</v>
      </c>
      <c r="B13981">
        <v>2.4956556355919996E-2</v>
      </c>
    </row>
    <row r="13982" spans="1:2" x14ac:dyDescent="0.55000000000000004">
      <c r="A13982">
        <v>-0.14041095761385</v>
      </c>
      <c r="B13982">
        <v>2.1360394025039999E-2</v>
      </c>
    </row>
    <row r="13983" spans="1:2" x14ac:dyDescent="0.55000000000000004">
      <c r="A13983">
        <v>-0.13855394820465</v>
      </c>
      <c r="B13983">
        <v>1.9022133013679998E-2</v>
      </c>
    </row>
    <row r="13984" spans="1:2" x14ac:dyDescent="0.55000000000000004">
      <c r="A13984">
        <v>-0.14107506191460001</v>
      </c>
      <c r="B13984">
        <v>1.6094584897679998E-2</v>
      </c>
    </row>
    <row r="13985" spans="1:2" x14ac:dyDescent="0.55000000000000004">
      <c r="A13985">
        <v>-0.143820853902</v>
      </c>
      <c r="B13985">
        <v>1.406985484584E-2</v>
      </c>
    </row>
    <row r="13986" spans="1:2" x14ac:dyDescent="0.55000000000000004">
      <c r="A13986">
        <v>-0.1341112766301</v>
      </c>
      <c r="B13986">
        <v>1.278928863768E-2</v>
      </c>
    </row>
    <row r="13987" spans="1:2" x14ac:dyDescent="0.55000000000000004">
      <c r="A13987">
        <v>-0.13441664047680002</v>
      </c>
      <c r="B13987">
        <v>1.071419216664E-2</v>
      </c>
    </row>
    <row r="13988" spans="1:2" x14ac:dyDescent="0.55000000000000004">
      <c r="A13988">
        <v>-0.12692033043525</v>
      </c>
      <c r="B13988">
        <v>8.9526266551199999E-3</v>
      </c>
    </row>
    <row r="13989" spans="1:2" x14ac:dyDescent="0.55000000000000004">
      <c r="A13989">
        <v>-0.11518492471695001</v>
      </c>
      <c r="B13989">
        <v>4.8439860088799998E-3</v>
      </c>
    </row>
    <row r="13990" spans="1:2" x14ac:dyDescent="0.55000000000000004">
      <c r="A13990">
        <v>-0.10642867847865001</v>
      </c>
      <c r="B13990">
        <v>1.42662446616E-3</v>
      </c>
    </row>
    <row r="13991" spans="1:2" x14ac:dyDescent="0.55000000000000004">
      <c r="A13991">
        <v>-0.10227523363695001</v>
      </c>
      <c r="B13991">
        <v>1.5298756255199999E-3</v>
      </c>
    </row>
    <row r="13992" spans="1:2" x14ac:dyDescent="0.55000000000000004">
      <c r="A13992">
        <v>-9.6733997004150002E-2</v>
      </c>
      <c r="B13992">
        <v>-2.30426803608E-3</v>
      </c>
    </row>
    <row r="13993" spans="1:2" x14ac:dyDescent="0.55000000000000004">
      <c r="A13993">
        <v>-9.7863594973650006E-2</v>
      </c>
      <c r="B13993">
        <v>-5.1650806466399992E-3</v>
      </c>
    </row>
    <row r="13994" spans="1:2" x14ac:dyDescent="0.55000000000000004">
      <c r="A13994">
        <v>-9.4817404405350011E-2</v>
      </c>
      <c r="B13994">
        <v>-1.12241608764E-2</v>
      </c>
    </row>
    <row r="13995" spans="1:2" x14ac:dyDescent="0.55000000000000004">
      <c r="A13995">
        <v>-8.9740420124850007E-2</v>
      </c>
      <c r="B13995">
        <v>-1.823768475E-2</v>
      </c>
    </row>
    <row r="13996" spans="1:2" x14ac:dyDescent="0.55000000000000004">
      <c r="A13996">
        <v>-8.9247617494200002E-2</v>
      </c>
      <c r="B13996">
        <v>-2.2849989588239999E-2</v>
      </c>
    </row>
    <row r="13997" spans="1:2" x14ac:dyDescent="0.55000000000000004">
      <c r="A13997">
        <v>-7.2649975241250012E-2</v>
      </c>
      <c r="B13997">
        <v>-3.0190895186640001E-2</v>
      </c>
    </row>
    <row r="13998" spans="1:2" x14ac:dyDescent="0.55000000000000004">
      <c r="A13998">
        <v>-7.0020867000150006E-2</v>
      </c>
      <c r="B13998">
        <v>-3.6717123954479999E-2</v>
      </c>
    </row>
    <row r="13999" spans="1:2" x14ac:dyDescent="0.55000000000000004">
      <c r="A13999">
        <v>-6.4771339733100008E-2</v>
      </c>
      <c r="B13999">
        <v>-4.1938862465039993E-2</v>
      </c>
    </row>
    <row r="14000" spans="1:2" x14ac:dyDescent="0.55000000000000004">
      <c r="A14000">
        <v>-5.0919489467549997E-2</v>
      </c>
      <c r="B14000">
        <v>-4.683070092984E-2</v>
      </c>
    </row>
    <row r="14001" spans="1:2" x14ac:dyDescent="0.55000000000000004">
      <c r="A14001">
        <v>-3.9033884458800003E-2</v>
      </c>
      <c r="B14001">
        <v>-5.0829794614319995E-2</v>
      </c>
    </row>
    <row r="14002" spans="1:2" x14ac:dyDescent="0.55000000000000004">
      <c r="A14002">
        <v>-4.2229033001100001E-2</v>
      </c>
      <c r="B14002">
        <v>-5.4691639806479994E-2</v>
      </c>
    </row>
    <row r="14003" spans="1:2" x14ac:dyDescent="0.55000000000000004">
      <c r="A14003">
        <v>-3.5580542094900004E-2</v>
      </c>
      <c r="B14003">
        <v>-5.7995676905999993E-2</v>
      </c>
    </row>
    <row r="14004" spans="1:2" x14ac:dyDescent="0.55000000000000004">
      <c r="A14004">
        <v>-2.3039522000550004E-2</v>
      </c>
      <c r="B14004">
        <v>-6.1661093063279993E-2</v>
      </c>
    </row>
    <row r="14005" spans="1:2" x14ac:dyDescent="0.55000000000000004">
      <c r="A14005">
        <v>-2.5726972114800004E-2</v>
      </c>
      <c r="B14005">
        <v>-6.5527974897359995E-2</v>
      </c>
    </row>
    <row r="14006" spans="1:2" x14ac:dyDescent="0.55000000000000004">
      <c r="A14006">
        <v>-1.88475963489E-2</v>
      </c>
      <c r="B14006">
        <v>-6.8694763504559997E-2</v>
      </c>
    </row>
    <row r="14007" spans="1:2" x14ac:dyDescent="0.55000000000000004">
      <c r="A14007">
        <v>3.6065769151499994E-3</v>
      </c>
      <c r="B14007">
        <v>-7.1957248308239991E-2</v>
      </c>
    </row>
    <row r="14008" spans="1:2" x14ac:dyDescent="0.55000000000000004">
      <c r="A14008">
        <v>9.7014406846500003E-3</v>
      </c>
      <c r="B14008">
        <v>-7.4646815093519989E-2</v>
      </c>
    </row>
    <row r="14009" spans="1:2" x14ac:dyDescent="0.55000000000000004">
      <c r="A14009">
        <v>1.2669428316600001E-2</v>
      </c>
      <c r="B14009">
        <v>-7.6208174088719993E-2</v>
      </c>
    </row>
    <row r="14010" spans="1:2" x14ac:dyDescent="0.55000000000000004">
      <c r="A14010">
        <v>3.340065434805E-2</v>
      </c>
      <c r="B14010">
        <v>-7.8282011399279997E-2</v>
      </c>
    </row>
    <row r="14011" spans="1:2" x14ac:dyDescent="0.55000000000000004">
      <c r="A14011">
        <v>4.1427006513750003E-2</v>
      </c>
      <c r="B14011">
        <v>-7.9017361119599991E-2</v>
      </c>
    </row>
    <row r="14012" spans="1:2" x14ac:dyDescent="0.55000000000000004">
      <c r="A14012">
        <v>3.8029523390100003E-2</v>
      </c>
      <c r="B14012">
        <v>-7.8974549663279991E-2</v>
      </c>
    </row>
    <row r="14013" spans="1:2" x14ac:dyDescent="0.55000000000000004">
      <c r="A14013">
        <v>4.57728554052E-2</v>
      </c>
      <c r="B14013">
        <v>-7.9980618886799998E-2</v>
      </c>
    </row>
    <row r="14014" spans="1:2" x14ac:dyDescent="0.55000000000000004">
      <c r="A14014">
        <v>5.3645284331100003E-2</v>
      </c>
      <c r="B14014">
        <v>-8.2369246317359993E-2</v>
      </c>
    </row>
    <row r="14015" spans="1:2" x14ac:dyDescent="0.55000000000000004">
      <c r="A14015">
        <v>5.4032575063500003E-2</v>
      </c>
      <c r="B14015">
        <v>-8.435116491288E-2</v>
      </c>
    </row>
    <row r="14016" spans="1:2" x14ac:dyDescent="0.55000000000000004">
      <c r="A14016">
        <v>6.7464860368949997E-2</v>
      </c>
      <c r="B14016">
        <v>-8.4008673262319991E-2</v>
      </c>
    </row>
    <row r="14017" spans="1:2" x14ac:dyDescent="0.55000000000000004">
      <c r="A14017">
        <v>8.0460202283999999E-2</v>
      </c>
      <c r="B14017">
        <v>-8.6214722423279988E-2</v>
      </c>
    </row>
    <row r="14018" spans="1:2" x14ac:dyDescent="0.55000000000000004">
      <c r="A14018">
        <v>8.9722905633899994E-2</v>
      </c>
      <c r="B14018">
        <v>-8.7687940184879992E-2</v>
      </c>
    </row>
    <row r="14019" spans="1:2" x14ac:dyDescent="0.55000000000000004">
      <c r="A14019">
        <v>9.9102292730100003E-2</v>
      </c>
      <c r="B14019">
        <v>-8.8090871538479998E-2</v>
      </c>
    </row>
    <row r="14020" spans="1:2" x14ac:dyDescent="0.55000000000000004">
      <c r="A14020">
        <v>0.1119623311521</v>
      </c>
      <c r="B14020">
        <v>-9.0220111910159995E-2</v>
      </c>
    </row>
    <row r="14021" spans="1:2" x14ac:dyDescent="0.55000000000000004">
      <c r="A14021">
        <v>0.11780520768225</v>
      </c>
      <c r="B14021">
        <v>-9.0468166524719992E-2</v>
      </c>
    </row>
    <row r="14022" spans="1:2" x14ac:dyDescent="0.55000000000000004">
      <c r="A14022">
        <v>0.1210984202241</v>
      </c>
      <c r="B14022">
        <v>-9.2234768678159995E-2</v>
      </c>
    </row>
    <row r="14023" spans="1:2" x14ac:dyDescent="0.55000000000000004">
      <c r="A14023">
        <v>0.12592217594880001</v>
      </c>
      <c r="B14023">
        <v>-9.3663915822959992E-2</v>
      </c>
    </row>
    <row r="14024" spans="1:2" x14ac:dyDescent="0.55000000000000004">
      <c r="A14024">
        <v>0.129268765098</v>
      </c>
      <c r="B14024">
        <v>-9.4949518673039995E-2</v>
      </c>
    </row>
    <row r="14025" spans="1:2" x14ac:dyDescent="0.55000000000000004">
      <c r="A14025">
        <v>0.1342985793534</v>
      </c>
      <c r="B14025">
        <v>-9.6835741072079998E-2</v>
      </c>
    </row>
    <row r="14026" spans="1:2" x14ac:dyDescent="0.55000000000000004">
      <c r="A14026">
        <v>0.13936563310229999</v>
      </c>
      <c r="B14026">
        <v>-9.7078759044719992E-2</v>
      </c>
    </row>
    <row r="14027" spans="1:2" x14ac:dyDescent="0.55000000000000004">
      <c r="A14027">
        <v>0.15262289278829999</v>
      </c>
      <c r="B14027">
        <v>-9.7900990838159993E-2</v>
      </c>
    </row>
    <row r="14028" spans="1:2" x14ac:dyDescent="0.55000000000000004">
      <c r="A14028">
        <v>0.16586649799334999</v>
      </c>
      <c r="B14028">
        <v>-9.788462175191999E-2</v>
      </c>
    </row>
    <row r="14029" spans="1:2" x14ac:dyDescent="0.55000000000000004">
      <c r="A14029">
        <v>0.17383202565299999</v>
      </c>
      <c r="B14029">
        <v>-9.7471617114479991E-2</v>
      </c>
    </row>
    <row r="14030" spans="1:2" x14ac:dyDescent="0.55000000000000004">
      <c r="A14030">
        <v>0.1774591523199</v>
      </c>
      <c r="B14030">
        <v>-9.766049118648E-2</v>
      </c>
    </row>
    <row r="14031" spans="1:2" x14ac:dyDescent="0.55000000000000004">
      <c r="A14031">
        <v>0.18797186133495</v>
      </c>
      <c r="B14031">
        <v>-9.6112982956559997E-2</v>
      </c>
    </row>
    <row r="14032" spans="1:2" x14ac:dyDescent="0.55000000000000004">
      <c r="A14032">
        <v>0.19183732076025001</v>
      </c>
      <c r="B14032">
        <v>-9.5103136251599996E-2</v>
      </c>
    </row>
    <row r="14033" spans="1:2" x14ac:dyDescent="0.55000000000000004">
      <c r="A14033">
        <v>0.18347208920370001</v>
      </c>
      <c r="B14033">
        <v>-9.3078406199759989E-2</v>
      </c>
    </row>
    <row r="14034" spans="1:2" x14ac:dyDescent="0.55000000000000004">
      <c r="A14034">
        <v>0.1806642313938</v>
      </c>
      <c r="B14034">
        <v>-8.8566834199919994E-2</v>
      </c>
    </row>
    <row r="14035" spans="1:2" x14ac:dyDescent="0.55000000000000004">
      <c r="A14035">
        <v>0.18206071240005001</v>
      </c>
      <c r="B14035">
        <v>-8.2536714661199995E-2</v>
      </c>
    </row>
    <row r="14036" spans="1:2" x14ac:dyDescent="0.55000000000000004">
      <c r="A14036">
        <v>0.17209914788880001</v>
      </c>
      <c r="B14036">
        <v>-7.2197747959919997E-2</v>
      </c>
    </row>
    <row r="14037" spans="1:2" x14ac:dyDescent="0.55000000000000004">
      <c r="A14037">
        <v>0.16999015124024999</v>
      </c>
      <c r="B14037">
        <v>-6.0260906609519993E-2</v>
      </c>
    </row>
    <row r="14038" spans="1:2" x14ac:dyDescent="0.55000000000000004">
      <c r="A14038">
        <v>0.19103543033355</v>
      </c>
      <c r="B14038">
        <v>-4.9595817343919997E-2</v>
      </c>
    </row>
    <row r="14039" spans="1:2" x14ac:dyDescent="0.55000000000000004">
      <c r="A14039">
        <v>0.20416111047585001</v>
      </c>
      <c r="B14039">
        <v>-4.0328396211119999E-2</v>
      </c>
    </row>
    <row r="14040" spans="1:2" x14ac:dyDescent="0.55000000000000004">
      <c r="A14040">
        <v>0.214547205213</v>
      </c>
      <c r="B14040">
        <v>-3.4129549168079996E-2</v>
      </c>
    </row>
    <row r="14041" spans="1:2" x14ac:dyDescent="0.55000000000000004">
      <c r="A14041">
        <v>0.22003134128910001</v>
      </c>
      <c r="B14041">
        <v>-2.8882627447920001E-2</v>
      </c>
    </row>
    <row r="14042" spans="1:2" x14ac:dyDescent="0.55000000000000004">
      <c r="A14042">
        <v>0.21386075721615</v>
      </c>
      <c r="B14042">
        <v>-2.461281426024E-2</v>
      </c>
    </row>
    <row r="14043" spans="1:2" x14ac:dyDescent="0.55000000000000004">
      <c r="A14043">
        <v>0.19627378575255</v>
      </c>
      <c r="B14043">
        <v>-2.05797232428E-2</v>
      </c>
    </row>
    <row r="14044" spans="1:2" x14ac:dyDescent="0.55000000000000004">
      <c r="A14044">
        <v>0.18468485537535001</v>
      </c>
      <c r="B14044">
        <v>-1.6029117268080002E-2</v>
      </c>
    </row>
    <row r="14045" spans="1:2" x14ac:dyDescent="0.55000000000000004">
      <c r="A14045">
        <v>0.17186578039620001</v>
      </c>
      <c r="B14045">
        <v>-1.200987701592E-2</v>
      </c>
    </row>
    <row r="14046" spans="1:2" x14ac:dyDescent="0.55000000000000004">
      <c r="A14046">
        <v>0.1604878738155</v>
      </c>
      <c r="B14046">
        <v>-7.7287313839199991E-3</v>
      </c>
    </row>
    <row r="14047" spans="1:2" x14ac:dyDescent="0.55000000000000004">
      <c r="A14047">
        <v>0.1530573535458</v>
      </c>
      <c r="B14047">
        <v>-3.3858868883999997E-3</v>
      </c>
    </row>
    <row r="14048" spans="1:2" x14ac:dyDescent="0.55000000000000004">
      <c r="A14048">
        <v>0.15650821327680001</v>
      </c>
      <c r="B14048">
        <v>1.0513946431199999E-3</v>
      </c>
    </row>
    <row r="14049" spans="1:2" x14ac:dyDescent="0.55000000000000004">
      <c r="A14049">
        <v>0.16370909000325001</v>
      </c>
      <c r="B14049">
        <v>5.7505815544800004E-3</v>
      </c>
    </row>
    <row r="14050" spans="1:2" x14ac:dyDescent="0.55000000000000004">
      <c r="A14050">
        <v>0.1777247940402</v>
      </c>
      <c r="B14050">
        <v>1.0404438688559999E-2</v>
      </c>
    </row>
    <row r="14051" spans="1:2" x14ac:dyDescent="0.55000000000000004">
      <c r="A14051">
        <v>0.19242322212464999</v>
      </c>
      <c r="B14051">
        <v>1.3493159345999999E-2</v>
      </c>
    </row>
    <row r="14052" spans="1:2" x14ac:dyDescent="0.55000000000000004">
      <c r="A14052">
        <v>0.19416603042045</v>
      </c>
      <c r="B14052">
        <v>1.5564478335599999E-2</v>
      </c>
    </row>
    <row r="14053" spans="1:2" x14ac:dyDescent="0.55000000000000004">
      <c r="A14053">
        <v>0.18089511625349999</v>
      </c>
      <c r="B14053">
        <v>1.9386030392399996E-2</v>
      </c>
    </row>
    <row r="14054" spans="1:2" x14ac:dyDescent="0.55000000000000004">
      <c r="A14054">
        <v>0.16110729072405</v>
      </c>
      <c r="B14054">
        <v>1.9344478096559998E-2</v>
      </c>
    </row>
    <row r="14055" spans="1:2" x14ac:dyDescent="0.55000000000000004">
      <c r="A14055">
        <v>0.14146097526990001</v>
      </c>
      <c r="B14055">
        <v>2.0050867125839998E-2</v>
      </c>
    </row>
    <row r="14056" spans="1:2" x14ac:dyDescent="0.55000000000000004">
      <c r="A14056">
        <v>0.12648449230065001</v>
      </c>
      <c r="B14056">
        <v>2.3036336623919997E-2</v>
      </c>
    </row>
    <row r="14057" spans="1:2" x14ac:dyDescent="0.55000000000000004">
      <c r="A14057">
        <v>0.1158153774129</v>
      </c>
      <c r="B14057">
        <v>2.3727615727439998E-2</v>
      </c>
    </row>
    <row r="14058" spans="1:2" x14ac:dyDescent="0.55000000000000004">
      <c r="A14058">
        <v>0.11107975515615</v>
      </c>
      <c r="B14058">
        <v>2.5937442369839997E-2</v>
      </c>
    </row>
    <row r="14059" spans="1:2" x14ac:dyDescent="0.55000000000000004">
      <c r="A14059">
        <v>0.11666319654825</v>
      </c>
      <c r="B14059">
        <v>2.7633531536399997E-2</v>
      </c>
    </row>
    <row r="14060" spans="1:2" x14ac:dyDescent="0.55000000000000004">
      <c r="A14060">
        <v>0.12181962508155</v>
      </c>
      <c r="B14060">
        <v>2.8094384272079997E-2</v>
      </c>
    </row>
    <row r="14061" spans="1:2" x14ac:dyDescent="0.55000000000000004">
      <c r="A14061">
        <v>0.12490926172559999</v>
      </c>
      <c r="B14061">
        <v>2.9712405488879996E-2</v>
      </c>
    </row>
    <row r="14062" spans="1:2" x14ac:dyDescent="0.55000000000000004">
      <c r="A14062">
        <v>0.1335810984453</v>
      </c>
      <c r="B14062">
        <v>2.9757735266159997E-2</v>
      </c>
    </row>
    <row r="14063" spans="1:2" x14ac:dyDescent="0.55000000000000004">
      <c r="A14063">
        <v>0.13115929005134999</v>
      </c>
      <c r="B14063">
        <v>3.0519527356559998E-2</v>
      </c>
    </row>
    <row r="14064" spans="1:2" x14ac:dyDescent="0.55000000000000004">
      <c r="A14064">
        <v>0.11019345521085</v>
      </c>
      <c r="B14064">
        <v>3.2886749058960003E-2</v>
      </c>
    </row>
    <row r="14065" spans="1:2" x14ac:dyDescent="0.55000000000000004">
      <c r="A14065">
        <v>8.8070713438949996E-2</v>
      </c>
      <c r="B14065">
        <v>3.4907701629360001E-2</v>
      </c>
    </row>
    <row r="14066" spans="1:2" x14ac:dyDescent="0.55000000000000004">
      <c r="A14066">
        <v>7.1864085867749991E-2</v>
      </c>
      <c r="B14066">
        <v>3.8768287661039999E-2</v>
      </c>
    </row>
    <row r="14067" spans="1:2" x14ac:dyDescent="0.55000000000000004">
      <c r="A14067">
        <v>5.2412657096250002E-2</v>
      </c>
      <c r="B14067">
        <v>4.0891232230319999E-2</v>
      </c>
    </row>
    <row r="14068" spans="1:2" x14ac:dyDescent="0.55000000000000004">
      <c r="A14068">
        <v>4.1935946258249999E-2</v>
      </c>
      <c r="B14068">
        <v>4.3211864994959999E-2</v>
      </c>
    </row>
    <row r="14069" spans="1:2" x14ac:dyDescent="0.55000000000000004">
      <c r="A14069">
        <v>4.8698638277850002E-2</v>
      </c>
      <c r="B14069">
        <v>4.5312144675599998E-2</v>
      </c>
    </row>
    <row r="14070" spans="1:2" x14ac:dyDescent="0.55000000000000004">
      <c r="A14070">
        <v>5.6471761887750001E-2</v>
      </c>
      <c r="B14070">
        <v>4.4682564435600002E-2</v>
      </c>
    </row>
    <row r="14071" spans="1:2" x14ac:dyDescent="0.55000000000000004">
      <c r="A14071">
        <v>5.7804935755050003E-2</v>
      </c>
      <c r="B14071">
        <v>4.5203856874319999E-2</v>
      </c>
    </row>
    <row r="14072" spans="1:2" x14ac:dyDescent="0.55000000000000004">
      <c r="A14072">
        <v>5.9853107897550002E-2</v>
      </c>
      <c r="B14072">
        <v>4.4528946857040001E-2</v>
      </c>
    </row>
    <row r="14073" spans="1:2" x14ac:dyDescent="0.55000000000000004">
      <c r="A14073">
        <v>5.5802692321200005E-2</v>
      </c>
      <c r="B14073">
        <v>4.4787074755439998E-2</v>
      </c>
    </row>
    <row r="14074" spans="1:2" x14ac:dyDescent="0.55000000000000004">
      <c r="A14074">
        <v>3.6841583547449999E-2</v>
      </c>
      <c r="B14074">
        <v>4.670477616648E-2</v>
      </c>
    </row>
    <row r="14075" spans="1:2" x14ac:dyDescent="0.55000000000000004">
      <c r="A14075">
        <v>1.7354156598900002E-2</v>
      </c>
      <c r="B14075">
        <v>4.8801278365679997E-2</v>
      </c>
    </row>
    <row r="14076" spans="1:2" x14ac:dyDescent="0.55000000000000004">
      <c r="A14076">
        <v>-6.0893374905000072E-4</v>
      </c>
      <c r="B14076">
        <v>5.309627476296E-2</v>
      </c>
    </row>
    <row r="14077" spans="1:2" x14ac:dyDescent="0.55000000000000004">
      <c r="A14077">
        <v>-2.335481637885E-2</v>
      </c>
      <c r="B14077">
        <v>5.6357500406159999E-2</v>
      </c>
    </row>
    <row r="14078" spans="1:2" x14ac:dyDescent="0.55000000000000004">
      <c r="A14078">
        <v>-3.4285849037549998E-2</v>
      </c>
      <c r="B14078">
        <v>6.08564808012E-2</v>
      </c>
    </row>
    <row r="14079" spans="1:2" x14ac:dyDescent="0.55000000000000004">
      <c r="A14079">
        <v>-3.23109145656E-2</v>
      </c>
      <c r="B14079">
        <v>6.6727946119439996E-2</v>
      </c>
    </row>
    <row r="14080" spans="1:2" x14ac:dyDescent="0.55000000000000004">
      <c r="A14080">
        <v>-2.3279096075399998E-2</v>
      </c>
      <c r="B14080">
        <v>6.9840590825999999E-2</v>
      </c>
    </row>
    <row r="14081" spans="1:2" x14ac:dyDescent="0.55000000000000004">
      <c r="A14081">
        <v>-1.8441685869750001E-2</v>
      </c>
      <c r="B14081">
        <v>7.4224987617360003E-2</v>
      </c>
    </row>
    <row r="14082" spans="1:2" x14ac:dyDescent="0.55000000000000004">
      <c r="A14082">
        <v>-5.3160057274500008E-3</v>
      </c>
      <c r="B14082">
        <v>7.5897152734799994E-2</v>
      </c>
    </row>
    <row r="14083" spans="1:2" x14ac:dyDescent="0.55000000000000004">
      <c r="A14083">
        <v>-1.35794493351E-2</v>
      </c>
      <c r="B14083">
        <v>7.5810270661680002E-2</v>
      </c>
    </row>
    <row r="14084" spans="1:2" x14ac:dyDescent="0.55000000000000004">
      <c r="A14084">
        <v>-3.4390119619349999E-2</v>
      </c>
      <c r="B14084">
        <v>7.6920850205039998E-2</v>
      </c>
    </row>
    <row r="14085" spans="1:2" x14ac:dyDescent="0.55000000000000004">
      <c r="A14085">
        <v>-4.2816175681950001E-2</v>
      </c>
      <c r="B14085">
        <v>7.4609031563760003E-2</v>
      </c>
    </row>
    <row r="14086" spans="1:2" x14ac:dyDescent="0.55000000000000004">
      <c r="A14086">
        <v>-7.3746057666600001E-2</v>
      </c>
      <c r="B14086">
        <v>7.0097459563919995E-2</v>
      </c>
    </row>
    <row r="14087" spans="1:2" x14ac:dyDescent="0.55000000000000004">
      <c r="A14087">
        <v>-9.4616311140450007E-2</v>
      </c>
      <c r="B14087">
        <v>7.1710444138799997E-2</v>
      </c>
    </row>
    <row r="14088" spans="1:2" x14ac:dyDescent="0.55000000000000004">
      <c r="A14088">
        <v>-9.5084287442100013E-2</v>
      </c>
      <c r="B14088">
        <v>7.1064494812559997E-2</v>
      </c>
    </row>
    <row r="14089" spans="1:2" x14ac:dyDescent="0.55000000000000004">
      <c r="A14089">
        <v>-0.10882317791070001</v>
      </c>
      <c r="B14089">
        <v>7.0903322271119992E-2</v>
      </c>
    </row>
    <row r="14090" spans="1:2" x14ac:dyDescent="0.55000000000000004">
      <c r="A14090">
        <v>-0.10826458550820001</v>
      </c>
      <c r="B14090">
        <v>7.5732202711919994E-2</v>
      </c>
    </row>
    <row r="14091" spans="1:2" x14ac:dyDescent="0.55000000000000004">
      <c r="A14091">
        <v>-8.8376213346300012E-2</v>
      </c>
      <c r="B14091">
        <v>7.6836486452879993E-2</v>
      </c>
    </row>
    <row r="14092" spans="1:2" x14ac:dyDescent="0.55000000000000004">
      <c r="A14092">
        <v>-8.6056192901250009E-2</v>
      </c>
      <c r="B14092">
        <v>7.9470650177039998E-2</v>
      </c>
    </row>
    <row r="14093" spans="1:2" x14ac:dyDescent="0.55000000000000004">
      <c r="A14093">
        <v>-9.3526435297350011E-2</v>
      </c>
      <c r="B14093">
        <v>7.9407692153039999E-2</v>
      </c>
    </row>
    <row r="14094" spans="1:2" x14ac:dyDescent="0.55000000000000004">
      <c r="A14094">
        <v>-8.6623474518900012E-2</v>
      </c>
      <c r="B14094">
        <v>7.6122542460720005E-2</v>
      </c>
    </row>
    <row r="14095" spans="1:2" x14ac:dyDescent="0.55000000000000004">
      <c r="A14095">
        <v>-0.10779785052300001</v>
      </c>
      <c r="B14095">
        <v>7.4464228108560002E-2</v>
      </c>
    </row>
    <row r="14096" spans="1:2" x14ac:dyDescent="0.55000000000000004">
      <c r="A14096">
        <v>-0.14015897037450001</v>
      </c>
      <c r="B14096">
        <v>7.1454834561359995E-2</v>
      </c>
    </row>
    <row r="14097" spans="1:2" x14ac:dyDescent="0.55000000000000004">
      <c r="A14097">
        <v>-0.15031790420130001</v>
      </c>
      <c r="B14097">
        <v>7.0604901237360004E-2</v>
      </c>
    </row>
    <row r="14098" spans="1:2" x14ac:dyDescent="0.55000000000000004">
      <c r="A14098">
        <v>-0.1564450421985</v>
      </c>
      <c r="B14098">
        <v>7.2511270204080006E-2</v>
      </c>
    </row>
    <row r="14099" spans="1:2" x14ac:dyDescent="0.55000000000000004">
      <c r="A14099">
        <v>-0.16946769307545001</v>
      </c>
      <c r="B14099">
        <v>7.3931603225520004E-2</v>
      </c>
    </row>
    <row r="14100" spans="1:2" x14ac:dyDescent="0.55000000000000004">
      <c r="A14100">
        <v>-0.16023229868745001</v>
      </c>
      <c r="B14100">
        <v>7.8590497001520002E-2</v>
      </c>
    </row>
    <row r="14101" spans="1:2" x14ac:dyDescent="0.55000000000000004">
      <c r="A14101">
        <v>-0.14203211689755002</v>
      </c>
      <c r="B14101">
        <v>8.0650483546800003E-2</v>
      </c>
    </row>
    <row r="14102" spans="1:2" x14ac:dyDescent="0.55000000000000004">
      <c r="A14102">
        <v>-0.14126870728080002</v>
      </c>
      <c r="B14102">
        <v>8.2001562741839992E-2</v>
      </c>
    </row>
    <row r="14103" spans="1:2" x14ac:dyDescent="0.55000000000000004">
      <c r="A14103">
        <v>-0.13620041221545001</v>
      </c>
      <c r="B14103">
        <v>8.2631142981840003E-2</v>
      </c>
    </row>
    <row r="14104" spans="1:2" x14ac:dyDescent="0.55000000000000004">
      <c r="A14104">
        <v>-0.13201221051315001</v>
      </c>
      <c r="B14104">
        <v>8.0692035842639995E-2</v>
      </c>
    </row>
    <row r="14105" spans="1:2" x14ac:dyDescent="0.55000000000000004">
      <c r="A14105">
        <v>-0.1451440972377</v>
      </c>
      <c r="B14105">
        <v>7.9971796048079996E-2</v>
      </c>
    </row>
    <row r="14106" spans="1:2" x14ac:dyDescent="0.55000000000000004">
      <c r="A14106">
        <v>-0.16131472663185001</v>
      </c>
      <c r="B14106">
        <v>7.8164900759279995E-2</v>
      </c>
    </row>
    <row r="14107" spans="1:2" x14ac:dyDescent="0.55000000000000004">
      <c r="A14107">
        <v>-0.16783287931080001</v>
      </c>
      <c r="B14107">
        <v>7.5596213380080005E-2</v>
      </c>
    </row>
    <row r="14108" spans="1:2" x14ac:dyDescent="0.55000000000000004">
      <c r="A14108">
        <v>-0.18067429798605</v>
      </c>
      <c r="B14108">
        <v>7.3338538639439996E-2</v>
      </c>
    </row>
    <row r="14109" spans="1:2" x14ac:dyDescent="0.55000000000000004">
      <c r="A14109">
        <v>-0.17914747875255002</v>
      </c>
      <c r="B14109">
        <v>6.818983143672E-2</v>
      </c>
    </row>
    <row r="14110" spans="1:2" x14ac:dyDescent="0.55000000000000004">
      <c r="A14110">
        <v>-0.17252381417535001</v>
      </c>
      <c r="B14110">
        <v>6.4043415976080001E-2</v>
      </c>
    </row>
    <row r="14111" spans="1:2" x14ac:dyDescent="0.55000000000000004">
      <c r="A14111">
        <v>-0.16688823749235002</v>
      </c>
      <c r="B14111">
        <v>5.9447480224080002E-2</v>
      </c>
    </row>
    <row r="14112" spans="1:2" x14ac:dyDescent="0.55000000000000004">
      <c r="A14112">
        <v>-0.16436588246595002</v>
      </c>
      <c r="B14112">
        <v>5.4668966202479997E-2</v>
      </c>
    </row>
    <row r="14113" spans="1:2" x14ac:dyDescent="0.55000000000000004">
      <c r="A14113">
        <v>-0.1540393709184</v>
      </c>
      <c r="B14113">
        <v>5.2247600599440003E-2</v>
      </c>
    </row>
    <row r="14114" spans="1:2" x14ac:dyDescent="0.55000000000000004">
      <c r="A14114">
        <v>-0.15774966578745001</v>
      </c>
      <c r="B14114">
        <v>4.7899719462000001E-2</v>
      </c>
    </row>
    <row r="14115" spans="1:2" x14ac:dyDescent="0.55000000000000004">
      <c r="A14115">
        <v>-0.1592429694768</v>
      </c>
      <c r="B14115">
        <v>4.3671458570159999E-2</v>
      </c>
    </row>
    <row r="14116" spans="1:2" x14ac:dyDescent="0.55000000000000004">
      <c r="A14116">
        <v>-0.16260321310695</v>
      </c>
      <c r="B14116">
        <v>3.9890199648720003E-2</v>
      </c>
    </row>
    <row r="14117" spans="1:2" x14ac:dyDescent="0.55000000000000004">
      <c r="A14117">
        <v>-0.16653942756990001</v>
      </c>
      <c r="B14117">
        <v>3.6032131937999999E-2</v>
      </c>
    </row>
    <row r="14118" spans="1:2" x14ac:dyDescent="0.55000000000000004">
      <c r="A14118">
        <v>-0.171750474027</v>
      </c>
      <c r="B14118">
        <v>3.4128281292239999E-2</v>
      </c>
    </row>
    <row r="14119" spans="1:2" x14ac:dyDescent="0.55000000000000004">
      <c r="A14119">
        <v>-0.16764047526105</v>
      </c>
      <c r="B14119">
        <v>3.2375529904079998E-2</v>
      </c>
    </row>
    <row r="14120" spans="1:2" x14ac:dyDescent="0.55000000000000004">
      <c r="A14120">
        <v>-0.16155430070670002</v>
      </c>
      <c r="B14120">
        <v>3.128383776792E-2</v>
      </c>
    </row>
    <row r="14121" spans="1:2" x14ac:dyDescent="0.55000000000000004">
      <c r="A14121">
        <v>-0.15701728908195001</v>
      </c>
      <c r="B14121">
        <v>3.0708401428559996E-2</v>
      </c>
    </row>
    <row r="14122" spans="1:2" x14ac:dyDescent="0.55000000000000004">
      <c r="A14122">
        <v>-0.14707806826680001</v>
      </c>
      <c r="B14122">
        <v>2.8557755328719996E-2</v>
      </c>
    </row>
    <row r="14123" spans="1:2" x14ac:dyDescent="0.55000000000000004">
      <c r="A14123">
        <v>-0.14176523386080001</v>
      </c>
      <c r="B14123">
        <v>2.7080760085679997E-2</v>
      </c>
    </row>
    <row r="14124" spans="1:2" x14ac:dyDescent="0.55000000000000004">
      <c r="A14124">
        <v>-0.14279056124850001</v>
      </c>
      <c r="B14124">
        <v>2.4111659673839998E-2</v>
      </c>
    </row>
    <row r="14125" spans="1:2" x14ac:dyDescent="0.55000000000000004">
      <c r="A14125">
        <v>-0.1406977017138</v>
      </c>
      <c r="B14125">
        <v>2.1056936349359998E-2</v>
      </c>
    </row>
    <row r="14126" spans="1:2" x14ac:dyDescent="0.55000000000000004">
      <c r="A14126">
        <v>-0.13876869595050001</v>
      </c>
      <c r="B14126">
        <v>1.8659494795439997E-2</v>
      </c>
    </row>
    <row r="14127" spans="1:2" x14ac:dyDescent="0.55000000000000004">
      <c r="A14127">
        <v>-0.14227789755465001</v>
      </c>
      <c r="B14127">
        <v>1.5687876062639997E-2</v>
      </c>
    </row>
    <row r="14128" spans="1:2" x14ac:dyDescent="0.55000000000000004">
      <c r="A14128">
        <v>-0.14277194150175002</v>
      </c>
      <c r="B14128">
        <v>1.435190679336E-2</v>
      </c>
    </row>
    <row r="14129" spans="1:2" x14ac:dyDescent="0.55000000000000004">
      <c r="A14129">
        <v>-0.13375750144185</v>
      </c>
      <c r="B14129">
        <v>1.2585304639919999E-2</v>
      </c>
    </row>
    <row r="14130" spans="1:2" x14ac:dyDescent="0.55000000000000004">
      <c r="A14130">
        <v>-0.13427388908505</v>
      </c>
      <c r="B14130">
        <v>1.061094100728E-2</v>
      </c>
    </row>
    <row r="14131" spans="1:2" x14ac:dyDescent="0.55000000000000004">
      <c r="A14131">
        <v>-0.1248684343434</v>
      </c>
      <c r="B14131">
        <v>8.4464441421599999E-3</v>
      </c>
    </row>
    <row r="14132" spans="1:2" x14ac:dyDescent="0.55000000000000004">
      <c r="A14132">
        <v>-0.11489818061700001</v>
      </c>
      <c r="B14132">
        <v>4.2118874479199998E-3</v>
      </c>
    </row>
    <row r="14133" spans="1:2" x14ac:dyDescent="0.55000000000000004">
      <c r="A14133">
        <v>-0.10689541346385001</v>
      </c>
      <c r="B14133">
        <v>1.48202752728E-3</v>
      </c>
    </row>
    <row r="14134" spans="1:2" x14ac:dyDescent="0.55000000000000004">
      <c r="A14134">
        <v>-0.10053490797405001</v>
      </c>
      <c r="B14134">
        <v>1.0173973101600001E-3</v>
      </c>
    </row>
    <row r="14135" spans="1:2" x14ac:dyDescent="0.55000000000000004">
      <c r="A14135">
        <v>-9.5619294832050006E-2</v>
      </c>
      <c r="B14135">
        <v>-2.68453450104E-3</v>
      </c>
    </row>
    <row r="14136" spans="1:2" x14ac:dyDescent="0.55000000000000004">
      <c r="A14136">
        <v>-9.9044086917600013E-2</v>
      </c>
      <c r="B14136">
        <v>-5.3035882994399994E-3</v>
      </c>
    </row>
    <row r="14137" spans="1:2" x14ac:dyDescent="0.55000000000000004">
      <c r="A14137">
        <v>-9.4037857674750008E-2</v>
      </c>
      <c r="B14137">
        <v>-1.1962028917679999E-2</v>
      </c>
    </row>
    <row r="14138" spans="1:2" x14ac:dyDescent="0.55000000000000004">
      <c r="A14138">
        <v>-8.8653026914650004E-2</v>
      </c>
      <c r="B14138">
        <v>-1.8458037834000001E-2</v>
      </c>
    </row>
    <row r="14139" spans="1:2" x14ac:dyDescent="0.55000000000000004">
      <c r="A14139">
        <v>-8.7849895171500006E-2</v>
      </c>
      <c r="B14139">
        <v>-2.3432980890480001E-2</v>
      </c>
    </row>
    <row r="14140" spans="1:2" x14ac:dyDescent="0.55000000000000004">
      <c r="A14140">
        <v>-7.1962285927950009E-2</v>
      </c>
      <c r="B14140">
        <v>-3.1132747225680001E-2</v>
      </c>
    </row>
    <row r="14141" spans="1:2" x14ac:dyDescent="0.55000000000000004">
      <c r="A14141">
        <v>-6.8772102651450007E-2</v>
      </c>
      <c r="B14141">
        <v>-3.7389515650799995E-2</v>
      </c>
    </row>
    <row r="14142" spans="1:2" x14ac:dyDescent="0.55000000000000004">
      <c r="A14142">
        <v>-6.2275052352150001E-2</v>
      </c>
      <c r="B14142">
        <v>-4.2963819095759997E-2</v>
      </c>
    </row>
    <row r="14143" spans="1:2" x14ac:dyDescent="0.55000000000000004">
      <c r="A14143">
        <v>-4.9536662942250002E-2</v>
      </c>
      <c r="B14143">
        <v>-4.7456503688399994E-2</v>
      </c>
    </row>
    <row r="14144" spans="1:2" x14ac:dyDescent="0.55000000000000004">
      <c r="A14144">
        <v>-3.9139396357050001E-2</v>
      </c>
      <c r="B14144">
        <v>-5.1629361519119996E-2</v>
      </c>
    </row>
    <row r="14145" spans="1:2" x14ac:dyDescent="0.55000000000000004">
      <c r="A14145">
        <v>-4.1790848294249998E-2</v>
      </c>
      <c r="B14145">
        <v>-5.5245670417679998E-2</v>
      </c>
    </row>
    <row r="14146" spans="1:2" x14ac:dyDescent="0.55000000000000004">
      <c r="A14146">
        <v>-3.35869878762E-2</v>
      </c>
      <c r="B14146">
        <v>-5.8588741492079995E-2</v>
      </c>
    </row>
    <row r="14147" spans="1:2" x14ac:dyDescent="0.55000000000000004">
      <c r="A14147">
        <v>-2.2926562203600002E-2</v>
      </c>
      <c r="B14147">
        <v>-6.2200013748720001E-2</v>
      </c>
    </row>
    <row r="14148" spans="1:2" x14ac:dyDescent="0.55000000000000004">
      <c r="A14148">
        <v>-2.6521414642800001E-2</v>
      </c>
      <c r="B14148">
        <v>-6.5811286005360001E-2</v>
      </c>
    </row>
    <row r="14149" spans="1:2" x14ac:dyDescent="0.55000000000000004">
      <c r="A14149">
        <v>-1.6167594133350002E-2</v>
      </c>
      <c r="B14149">
        <v>-6.894659560055999E-2</v>
      </c>
    </row>
    <row r="14150" spans="1:2" x14ac:dyDescent="0.55000000000000004">
      <c r="A14150">
        <v>5.8297746771000004E-3</v>
      </c>
      <c r="B14150">
        <v>-7.2352624698959991E-2</v>
      </c>
    </row>
    <row r="14151" spans="1:2" x14ac:dyDescent="0.55000000000000004">
      <c r="A14151">
        <v>9.8752249876500001E-3</v>
      </c>
      <c r="B14151">
        <v>-7.4887314745199995E-2</v>
      </c>
    </row>
    <row r="14152" spans="1:2" x14ac:dyDescent="0.55000000000000004">
      <c r="A14152">
        <v>1.4238452309399999E-2</v>
      </c>
      <c r="B14152">
        <v>-7.6735762329840002E-2</v>
      </c>
    </row>
    <row r="14153" spans="1:2" x14ac:dyDescent="0.55000000000000004">
      <c r="A14153">
        <v>3.5947835703450004E-2</v>
      </c>
      <c r="B14153">
        <v>-7.855650838391999E-2</v>
      </c>
    </row>
    <row r="14154" spans="1:2" x14ac:dyDescent="0.55000000000000004">
      <c r="A14154">
        <v>4.0710766922100003E-2</v>
      </c>
      <c r="B14154">
        <v>-7.9162164574799992E-2</v>
      </c>
    </row>
    <row r="14155" spans="1:2" x14ac:dyDescent="0.55000000000000004">
      <c r="A14155">
        <v>3.886741199385E-2</v>
      </c>
      <c r="B14155">
        <v>-7.9329632918639995E-2</v>
      </c>
    </row>
    <row r="14156" spans="1:2" x14ac:dyDescent="0.55000000000000004">
      <c r="A14156">
        <v>4.4895244675050003E-2</v>
      </c>
      <c r="B14156">
        <v>-8.0242524266639997E-2</v>
      </c>
    </row>
    <row r="14157" spans="1:2" x14ac:dyDescent="0.55000000000000004">
      <c r="A14157">
        <v>5.3778105191250002E-2</v>
      </c>
      <c r="B14157">
        <v>-8.2958533421999991E-2</v>
      </c>
    </row>
    <row r="14158" spans="1:2" x14ac:dyDescent="0.55000000000000004">
      <c r="A14158">
        <v>5.4473242403250001E-2</v>
      </c>
      <c r="B14158">
        <v>-8.4235322148719996E-2</v>
      </c>
    </row>
    <row r="14159" spans="1:2" x14ac:dyDescent="0.55000000000000004">
      <c r="A14159">
        <v>7.0264028963700001E-2</v>
      </c>
      <c r="B14159">
        <v>-8.40665946444E-2</v>
      </c>
    </row>
    <row r="14160" spans="1:2" x14ac:dyDescent="0.55000000000000004">
      <c r="A14160">
        <v>8.2919250171449993E-2</v>
      </c>
      <c r="B14160">
        <v>-8.6884595798639996E-2</v>
      </c>
    </row>
    <row r="14161" spans="1:2" x14ac:dyDescent="0.55000000000000004">
      <c r="A14161">
        <v>8.9730353532599991E-2</v>
      </c>
      <c r="B14161">
        <v>-8.7570838260239994E-2</v>
      </c>
    </row>
    <row r="14162" spans="1:2" x14ac:dyDescent="0.55000000000000004">
      <c r="A14162">
        <v>0.1000804500927</v>
      </c>
      <c r="B14162">
        <v>-8.8552983434639992E-2</v>
      </c>
    </row>
    <row r="14163" spans="1:2" x14ac:dyDescent="0.55000000000000004">
      <c r="A14163">
        <v>0.11322723261464999</v>
      </c>
      <c r="B14163">
        <v>-9.0592823412239995E-2</v>
      </c>
    </row>
    <row r="14164" spans="1:2" x14ac:dyDescent="0.55000000000000004">
      <c r="A14164">
        <v>0.11961008180054999</v>
      </c>
      <c r="B14164">
        <v>-9.0859765433999998E-2</v>
      </c>
    </row>
    <row r="14165" spans="1:2" x14ac:dyDescent="0.55000000000000004">
      <c r="A14165">
        <v>0.12133799429895001</v>
      </c>
      <c r="B14165">
        <v>-9.2859312276239989E-2</v>
      </c>
    </row>
    <row r="14166" spans="1:2" x14ac:dyDescent="0.55000000000000004">
      <c r="A14166">
        <v>0.12493408805459999</v>
      </c>
      <c r="B14166">
        <v>-9.3831384166799994E-2</v>
      </c>
    </row>
    <row r="14167" spans="1:2" x14ac:dyDescent="0.55000000000000004">
      <c r="A14167">
        <v>0.13048773785189999</v>
      </c>
      <c r="B14167">
        <v>-9.5169871757039989E-2</v>
      </c>
    </row>
    <row r="14168" spans="1:2" x14ac:dyDescent="0.55000000000000004">
      <c r="A14168">
        <v>0.13769730379350001</v>
      </c>
      <c r="B14168">
        <v>-9.6946547194319999E-2</v>
      </c>
    </row>
    <row r="14169" spans="1:2" x14ac:dyDescent="0.55000000000000004">
      <c r="A14169">
        <v>0.13760792900909999</v>
      </c>
      <c r="B14169">
        <v>-9.7205934253199996E-2</v>
      </c>
    </row>
    <row r="14170" spans="1:2" x14ac:dyDescent="0.55000000000000004">
      <c r="A14170">
        <v>0.15498884194199999</v>
      </c>
      <c r="B14170">
        <v>-9.833414204327999E-2</v>
      </c>
    </row>
    <row r="14171" spans="1:2" x14ac:dyDescent="0.55000000000000004">
      <c r="A14171">
        <v>0.16911005787719999</v>
      </c>
      <c r="B14171">
        <v>-9.8224595081519997E-2</v>
      </c>
    </row>
    <row r="14172" spans="1:2" x14ac:dyDescent="0.55000000000000004">
      <c r="A14172">
        <v>0.17722206087795001</v>
      </c>
      <c r="B14172">
        <v>-9.8045794293359995E-2</v>
      </c>
    </row>
    <row r="14173" spans="1:2" x14ac:dyDescent="0.55000000000000004">
      <c r="A14173">
        <v>0.1765405781469</v>
      </c>
      <c r="B14173">
        <v>-9.82069668348E-2</v>
      </c>
    </row>
    <row r="14174" spans="1:2" x14ac:dyDescent="0.55000000000000004">
      <c r="A14174">
        <v>0.18986611023764999</v>
      </c>
      <c r="B14174">
        <v>-9.6852110158319987E-2</v>
      </c>
    </row>
    <row r="14175" spans="1:2" x14ac:dyDescent="0.55000000000000004">
      <c r="A14175">
        <v>0.19011437352765001</v>
      </c>
      <c r="B14175">
        <v>-9.5759158861679988E-2</v>
      </c>
    </row>
    <row r="14176" spans="1:2" x14ac:dyDescent="0.55000000000000004">
      <c r="A14176">
        <v>0.18478291937489999</v>
      </c>
      <c r="B14176">
        <v>-9.3393196319759994E-2</v>
      </c>
    </row>
    <row r="14177" spans="1:2" x14ac:dyDescent="0.55000000000000004">
      <c r="A14177">
        <v>0.17832559120200001</v>
      </c>
      <c r="B14177">
        <v>-8.8760744913839992E-2</v>
      </c>
    </row>
    <row r="14178" spans="1:2" x14ac:dyDescent="0.55000000000000004">
      <c r="A14178">
        <v>0.18307486793969999</v>
      </c>
      <c r="B14178">
        <v>-8.2182890566319999E-2</v>
      </c>
    </row>
    <row r="14179" spans="1:2" x14ac:dyDescent="0.55000000000000004">
      <c r="A14179">
        <v>0.1692217763577</v>
      </c>
      <c r="B14179">
        <v>-7.1433437548559992E-2</v>
      </c>
    </row>
    <row r="14180" spans="1:2" x14ac:dyDescent="0.55000000000000004">
      <c r="A14180">
        <v>0.17397725967764999</v>
      </c>
      <c r="B14180">
        <v>-5.9491559556239998E-2</v>
      </c>
    </row>
    <row r="14181" spans="1:2" x14ac:dyDescent="0.55000000000000004">
      <c r="A14181">
        <v>0.19262555670600001</v>
      </c>
      <c r="B14181">
        <v>-4.8987642832079993E-2</v>
      </c>
    </row>
    <row r="14182" spans="1:2" x14ac:dyDescent="0.55000000000000004">
      <c r="A14182">
        <v>0.20693917669094999</v>
      </c>
      <c r="B14182">
        <v>-4.0198702681679993E-2</v>
      </c>
    </row>
    <row r="14183" spans="1:2" x14ac:dyDescent="0.55000000000000004">
      <c r="A14183">
        <v>0.21480912298395</v>
      </c>
      <c r="B14183">
        <v>-3.4205098796879996E-2</v>
      </c>
    </row>
    <row r="14184" spans="1:2" x14ac:dyDescent="0.55000000000000004">
      <c r="A14184">
        <v>0.22448642602815</v>
      </c>
      <c r="B14184">
        <v>-2.9052614112720001E-2</v>
      </c>
    </row>
    <row r="14185" spans="1:2" x14ac:dyDescent="0.55000000000000004">
      <c r="A14185">
        <v>0.21123661424085</v>
      </c>
      <c r="B14185">
        <v>-2.47286570244E-2</v>
      </c>
    </row>
    <row r="14186" spans="1:2" x14ac:dyDescent="0.55000000000000004">
      <c r="A14186">
        <v>0.19405679457284999</v>
      </c>
      <c r="B14186">
        <v>-2.027374724616E-2</v>
      </c>
    </row>
    <row r="14187" spans="1:2" x14ac:dyDescent="0.55000000000000004">
      <c r="A14187">
        <v>0.18186086045159999</v>
      </c>
      <c r="B14187">
        <v>-1.593845771352E-2</v>
      </c>
    </row>
    <row r="14188" spans="1:2" x14ac:dyDescent="0.55000000000000004">
      <c r="A14188">
        <v>0.17218355740739999</v>
      </c>
      <c r="B14188">
        <v>-1.1717751784559999E-2</v>
      </c>
    </row>
    <row r="14189" spans="1:2" x14ac:dyDescent="0.55000000000000004">
      <c r="A14189">
        <v>0.15770732496750001</v>
      </c>
      <c r="B14189">
        <v>-7.5134149418399996E-3</v>
      </c>
    </row>
    <row r="14190" spans="1:2" x14ac:dyDescent="0.55000000000000004">
      <c r="A14190">
        <v>0.15270481967399999</v>
      </c>
      <c r="B14190">
        <v>-3.2675258032799992E-3</v>
      </c>
    </row>
    <row r="14191" spans="1:2" x14ac:dyDescent="0.55000000000000004">
      <c r="A14191">
        <v>0.15663606887115</v>
      </c>
      <c r="B14191">
        <v>1.23649123368E-3</v>
      </c>
    </row>
    <row r="14192" spans="1:2" x14ac:dyDescent="0.55000000000000004">
      <c r="A14192">
        <v>0.16647101910449999</v>
      </c>
      <c r="B14192">
        <v>5.7430265915999999E-3</v>
      </c>
    </row>
    <row r="14193" spans="1:2" x14ac:dyDescent="0.55000000000000004">
      <c r="A14193">
        <v>0.17686332042389999</v>
      </c>
      <c r="B14193">
        <v>1.039688372568E-2</v>
      </c>
    </row>
    <row r="14194" spans="1:2" x14ac:dyDescent="0.55000000000000004">
      <c r="A14194">
        <v>0.19310718748860001</v>
      </c>
      <c r="B14194">
        <v>1.3439015445359999E-2</v>
      </c>
    </row>
    <row r="14195" spans="1:2" x14ac:dyDescent="0.55000000000000004">
      <c r="A14195">
        <v>0.19377377442224999</v>
      </c>
      <c r="B14195">
        <v>1.550655695352E-2</v>
      </c>
    </row>
    <row r="14196" spans="1:2" x14ac:dyDescent="0.55000000000000004">
      <c r="A14196">
        <v>0.180063434232</v>
      </c>
      <c r="B14196">
        <v>1.9532093008079999E-2</v>
      </c>
    </row>
    <row r="14197" spans="1:2" x14ac:dyDescent="0.55000000000000004">
      <c r="A14197">
        <v>0.15684088608540001</v>
      </c>
      <c r="B14197">
        <v>1.9340700615119999E-2</v>
      </c>
    </row>
    <row r="14198" spans="1:2" x14ac:dyDescent="0.55000000000000004">
      <c r="A14198">
        <v>0.13862456718165</v>
      </c>
      <c r="B14198">
        <v>2.0059681249199997E-2</v>
      </c>
    </row>
    <row r="14199" spans="1:2" x14ac:dyDescent="0.55000000000000004">
      <c r="A14199">
        <v>0.12411606051405</v>
      </c>
      <c r="B14199">
        <v>2.3105590450319999E-2</v>
      </c>
    </row>
    <row r="14200" spans="1:2" x14ac:dyDescent="0.55000000000000004">
      <c r="A14200">
        <v>0.114919146936</v>
      </c>
      <c r="B14200">
        <v>2.3235283979759998E-2</v>
      </c>
    </row>
    <row r="14201" spans="1:2" x14ac:dyDescent="0.55000000000000004">
      <c r="A14201">
        <v>0.10915447334219999</v>
      </c>
      <c r="B14201">
        <v>2.5545843460559998E-2</v>
      </c>
    </row>
    <row r="14202" spans="1:2" x14ac:dyDescent="0.55000000000000004">
      <c r="A14202">
        <v>0.117029384901</v>
      </c>
      <c r="B14202">
        <v>2.7186529565999998E-2</v>
      </c>
    </row>
    <row r="14203" spans="1:2" x14ac:dyDescent="0.55000000000000004">
      <c r="A14203">
        <v>0.12185438194215001</v>
      </c>
      <c r="B14203">
        <v>2.7597015882479998E-2</v>
      </c>
    </row>
    <row r="14204" spans="1:2" x14ac:dyDescent="0.55000000000000004">
      <c r="A14204">
        <v>0.12527296744545</v>
      </c>
      <c r="B14204">
        <v>2.9578934477999998E-2</v>
      </c>
    </row>
    <row r="14205" spans="1:2" x14ac:dyDescent="0.55000000000000004">
      <c r="A14205">
        <v>0.13224916589444999</v>
      </c>
      <c r="B14205">
        <v>2.9587748601359997E-2</v>
      </c>
    </row>
    <row r="14206" spans="1:2" x14ac:dyDescent="0.55000000000000004">
      <c r="A14206">
        <v>0.12975908509574999</v>
      </c>
      <c r="B14206">
        <v>3.0980380092239999E-2</v>
      </c>
    </row>
    <row r="14207" spans="1:2" x14ac:dyDescent="0.55000000000000004">
      <c r="A14207">
        <v>0.10733842737585</v>
      </c>
      <c r="B14207">
        <v>3.3049180760880002E-2</v>
      </c>
    </row>
    <row r="14208" spans="1:2" x14ac:dyDescent="0.55000000000000004">
      <c r="A14208">
        <v>8.6795881444799994E-2</v>
      </c>
      <c r="B14208">
        <v>3.5199826860719999E-2</v>
      </c>
    </row>
    <row r="14209" spans="1:2" x14ac:dyDescent="0.55000000000000004">
      <c r="A14209">
        <v>6.8838997679099997E-2</v>
      </c>
      <c r="B14209">
        <v>3.9047821287600003E-2</v>
      </c>
    </row>
    <row r="14210" spans="1:2" x14ac:dyDescent="0.55000000000000004">
      <c r="A14210">
        <v>4.942853235045E-2</v>
      </c>
      <c r="B14210">
        <v>4.1053663932239998E-2</v>
      </c>
    </row>
    <row r="14211" spans="1:2" x14ac:dyDescent="0.55000000000000004">
      <c r="A14211">
        <v>4.0833657250650003E-2</v>
      </c>
      <c r="B14211">
        <v>4.319171842728E-2</v>
      </c>
    </row>
    <row r="14212" spans="1:2" x14ac:dyDescent="0.55000000000000004">
      <c r="A14212">
        <v>5.00553971577E-2</v>
      </c>
      <c r="B14212">
        <v>4.52051160348E-2</v>
      </c>
    </row>
    <row r="14213" spans="1:2" x14ac:dyDescent="0.55000000000000004">
      <c r="A14213">
        <v>5.5669871461050006E-2</v>
      </c>
      <c r="B14213">
        <v>4.4437028141999999E-2</v>
      </c>
    </row>
    <row r="14214" spans="1:2" x14ac:dyDescent="0.55000000000000004">
      <c r="A14214">
        <v>5.6598376165650006E-2</v>
      </c>
      <c r="B14214">
        <v>4.4775742311119998E-2</v>
      </c>
    </row>
    <row r="14215" spans="1:2" x14ac:dyDescent="0.55000000000000004">
      <c r="A14215">
        <v>6.0324808148550006E-2</v>
      </c>
      <c r="B14215">
        <v>4.4279633082000003E-2</v>
      </c>
    </row>
    <row r="14216" spans="1:2" x14ac:dyDescent="0.55000000000000004">
      <c r="A14216">
        <v>5.4715299111000003E-2</v>
      </c>
      <c r="B14216">
        <v>4.4777001471599999E-2</v>
      </c>
    </row>
    <row r="14217" spans="1:2" x14ac:dyDescent="0.55000000000000004">
      <c r="A14217">
        <v>3.2899162502250001E-2</v>
      </c>
      <c r="B14217">
        <v>4.6743810141359997E-2</v>
      </c>
    </row>
    <row r="14218" spans="1:2" x14ac:dyDescent="0.55000000000000004">
      <c r="A14218">
        <v>1.37046862359E-2</v>
      </c>
      <c r="B14218">
        <v>4.8966228388559997E-2</v>
      </c>
    </row>
    <row r="14219" spans="1:2" x14ac:dyDescent="0.55000000000000004">
      <c r="A14219">
        <v>-2.4920108037000004E-3</v>
      </c>
      <c r="B14219">
        <v>5.3241078218160001E-2</v>
      </c>
    </row>
    <row r="14220" spans="1:2" x14ac:dyDescent="0.55000000000000004">
      <c r="A14220">
        <v>-2.5489880672850004E-2</v>
      </c>
      <c r="B14220">
        <v>5.6507340503279997E-2</v>
      </c>
    </row>
    <row r="14221" spans="1:2" x14ac:dyDescent="0.55000000000000004">
      <c r="A14221">
        <v>-3.624961166145E-2</v>
      </c>
      <c r="B14221">
        <v>6.0994988453999997E-2</v>
      </c>
    </row>
    <row r="14222" spans="1:2" x14ac:dyDescent="0.55000000000000004">
      <c r="A14222">
        <v>-3.2472285704100004E-2</v>
      </c>
      <c r="B14222">
        <v>6.6619658318159997E-2</v>
      </c>
    </row>
    <row r="14223" spans="1:2" x14ac:dyDescent="0.55000000000000004">
      <c r="A14223">
        <v>-2.1749794209000001E-2</v>
      </c>
      <c r="B14223">
        <v>6.9552243076080003E-2</v>
      </c>
    </row>
    <row r="14224" spans="1:2" x14ac:dyDescent="0.55000000000000004">
      <c r="A14224">
        <v>-1.8261694984500001E-2</v>
      </c>
      <c r="B14224">
        <v>7.3691103573839997E-2</v>
      </c>
    </row>
    <row r="14225" spans="1:2" x14ac:dyDescent="0.55000000000000004">
      <c r="A14225">
        <v>-5.9441118511500005E-3</v>
      </c>
      <c r="B14225">
        <v>7.5453928245840005E-2</v>
      </c>
    </row>
    <row r="14226" spans="1:2" x14ac:dyDescent="0.55000000000000004">
      <c r="A14226">
        <v>-1.55010071997E-2</v>
      </c>
      <c r="B14226">
        <v>7.5528218714160003E-2</v>
      </c>
    </row>
    <row r="14227" spans="1:2" x14ac:dyDescent="0.55000000000000004">
      <c r="A14227">
        <v>-3.507532629975E-2</v>
      </c>
      <c r="B14227">
        <v>7.6585913517359994E-2</v>
      </c>
    </row>
    <row r="14228" spans="1:2" x14ac:dyDescent="0.55000000000000004">
      <c r="A14228">
        <v>-4.5699753795300002E-2</v>
      </c>
      <c r="B14228">
        <v>7.4230024259280006E-2</v>
      </c>
    </row>
    <row r="14229" spans="1:2" x14ac:dyDescent="0.55000000000000004">
      <c r="A14229">
        <v>-7.8243347164950003E-2</v>
      </c>
      <c r="B14229">
        <v>6.9772596160079997E-2</v>
      </c>
    </row>
    <row r="14230" spans="1:2" x14ac:dyDescent="0.55000000000000004">
      <c r="A14230">
        <v>-9.6355395486900003E-2</v>
      </c>
      <c r="B14230">
        <v>7.1789771249039999E-2</v>
      </c>
    </row>
    <row r="14231" spans="1:2" x14ac:dyDescent="0.55000000000000004">
      <c r="A14231">
        <v>-9.5770735438950011E-2</v>
      </c>
      <c r="B14231">
        <v>7.0519278324720006E-2</v>
      </c>
    </row>
    <row r="14232" spans="1:2" x14ac:dyDescent="0.55000000000000004">
      <c r="A14232">
        <v>-0.10995649982955001</v>
      </c>
      <c r="B14232">
        <v>7.0844141728560003E-2</v>
      </c>
    </row>
    <row r="14233" spans="1:2" x14ac:dyDescent="0.55000000000000004">
      <c r="A14233">
        <v>-0.10810445568615001</v>
      </c>
      <c r="B14233">
        <v>7.5635247354959995E-2</v>
      </c>
    </row>
    <row r="14234" spans="1:2" x14ac:dyDescent="0.55000000000000004">
      <c r="A14234">
        <v>-8.7619010311800014E-2</v>
      </c>
      <c r="B14234">
        <v>7.6624947492239998E-2</v>
      </c>
    </row>
    <row r="14235" spans="1:2" x14ac:dyDescent="0.55000000000000004">
      <c r="A14235">
        <v>-8.6231218520700009E-2</v>
      </c>
      <c r="B14235">
        <v>7.9523534917200003E-2</v>
      </c>
    </row>
    <row r="14236" spans="1:2" x14ac:dyDescent="0.55000000000000004">
      <c r="A14236">
        <v>-9.3495402386100004E-2</v>
      </c>
      <c r="B14236">
        <v>7.9198671513360006E-2</v>
      </c>
    </row>
    <row r="14237" spans="1:2" x14ac:dyDescent="0.55000000000000004">
      <c r="A14237">
        <v>-8.8252081701300014E-2</v>
      </c>
      <c r="B14237">
        <v>7.5933668388719996E-2</v>
      </c>
    </row>
    <row r="14238" spans="1:2" x14ac:dyDescent="0.55000000000000004">
      <c r="A14238">
        <v>-0.11150442144270001</v>
      </c>
      <c r="B14238">
        <v>7.4143142186159999E-2</v>
      </c>
    </row>
    <row r="14239" spans="1:2" x14ac:dyDescent="0.55000000000000004">
      <c r="A14239">
        <v>-0.14129601624270002</v>
      </c>
      <c r="B14239">
        <v>7.0932282962160004E-2</v>
      </c>
    </row>
    <row r="14240" spans="1:2" x14ac:dyDescent="0.55000000000000004">
      <c r="A14240">
        <v>-0.15123523705785</v>
      </c>
      <c r="B14240">
        <v>7.0549498176239997E-2</v>
      </c>
    </row>
    <row r="14241" spans="1:2" x14ac:dyDescent="0.55000000000000004">
      <c r="A14241">
        <v>-0.15842494193625001</v>
      </c>
      <c r="B14241">
        <v>7.2088192282800001E-2</v>
      </c>
    </row>
    <row r="14242" spans="1:2" x14ac:dyDescent="0.55000000000000004">
      <c r="A14242">
        <v>-0.17044585043805002</v>
      </c>
      <c r="B14242">
        <v>7.3708731820559995E-2</v>
      </c>
    </row>
    <row r="14243" spans="1:2" x14ac:dyDescent="0.55000000000000004">
      <c r="A14243">
        <v>-0.15676157789325001</v>
      </c>
      <c r="B14243">
        <v>7.8225340462319992E-2</v>
      </c>
    </row>
    <row r="14244" spans="1:2" x14ac:dyDescent="0.55000000000000004">
      <c r="A14244">
        <v>-0.14084169442200001</v>
      </c>
      <c r="B14244">
        <v>7.9894987258799996E-2</v>
      </c>
    </row>
    <row r="14245" spans="1:2" x14ac:dyDescent="0.55000000000000004">
      <c r="A14245">
        <v>-0.14211031983390002</v>
      </c>
      <c r="B14245">
        <v>8.1421089760559992E-2</v>
      </c>
    </row>
    <row r="14246" spans="1:2" x14ac:dyDescent="0.55000000000000004">
      <c r="A14246">
        <v>-0.13664604482100001</v>
      </c>
      <c r="B14246">
        <v>8.1868091730960005E-2</v>
      </c>
    </row>
    <row r="14247" spans="1:2" x14ac:dyDescent="0.55000000000000004">
      <c r="A14247">
        <v>-0.13062690135495</v>
      </c>
      <c r="B14247">
        <v>7.9665820051440003E-2</v>
      </c>
    </row>
    <row r="14248" spans="1:2" x14ac:dyDescent="0.55000000000000004">
      <c r="A14248">
        <v>-0.14724068072175001</v>
      </c>
      <c r="B14248">
        <v>7.9022389046160005E-2</v>
      </c>
    </row>
    <row r="14249" spans="1:2" x14ac:dyDescent="0.55000000000000004">
      <c r="A14249">
        <v>-0.16269382920780001</v>
      </c>
      <c r="B14249">
        <v>7.6905740279280002E-2</v>
      </c>
    </row>
    <row r="14250" spans="1:2" x14ac:dyDescent="0.55000000000000004">
      <c r="A14250">
        <v>-0.16870676609160001</v>
      </c>
      <c r="B14250">
        <v>7.4250170826960005E-2</v>
      </c>
    </row>
    <row r="14251" spans="1:2" x14ac:dyDescent="0.55000000000000004">
      <c r="A14251">
        <v>-0.18003005474850001</v>
      </c>
      <c r="B14251">
        <v>7.1987459444399993E-2</v>
      </c>
    </row>
    <row r="14252" spans="1:2" x14ac:dyDescent="0.55000000000000004">
      <c r="A14252">
        <v>-0.17981530700265</v>
      </c>
      <c r="B14252">
        <v>6.6676320539759998E-2</v>
      </c>
    </row>
    <row r="14253" spans="1:2" x14ac:dyDescent="0.55000000000000004">
      <c r="A14253">
        <v>-0.17205707919015001</v>
      </c>
      <c r="B14253">
        <v>6.2686040978640001E-2</v>
      </c>
    </row>
    <row r="14254" spans="1:2" x14ac:dyDescent="0.55000000000000004">
      <c r="A14254">
        <v>-0.16750144781865001</v>
      </c>
      <c r="B14254">
        <v>5.8125361720080003E-2</v>
      </c>
    </row>
    <row r="14255" spans="1:2" x14ac:dyDescent="0.55000000000000004">
      <c r="A14255">
        <v>-0.16297684935840001</v>
      </c>
      <c r="B14255">
        <v>5.3597420633999998E-2</v>
      </c>
    </row>
    <row r="14256" spans="1:2" x14ac:dyDescent="0.55000000000000004">
      <c r="A14256">
        <v>-0.15484374397800002</v>
      </c>
      <c r="B14256">
        <v>5.1380039028720001E-2</v>
      </c>
    </row>
    <row r="14257" spans="1:2" x14ac:dyDescent="0.55000000000000004">
      <c r="A14257">
        <v>-0.15771987419265002</v>
      </c>
      <c r="B14257">
        <v>4.6762697548560002E-2</v>
      </c>
    </row>
    <row r="14258" spans="1:2" x14ac:dyDescent="0.55000000000000004">
      <c r="A14258">
        <v>-0.15923924552745</v>
      </c>
      <c r="B14258">
        <v>4.2793823715599998E-2</v>
      </c>
    </row>
    <row r="14259" spans="1:2" x14ac:dyDescent="0.55000000000000004">
      <c r="A14259">
        <v>-0.16230157320960001</v>
      </c>
      <c r="B14259">
        <v>3.8913091116240001E-2</v>
      </c>
    </row>
    <row r="14260" spans="1:2" x14ac:dyDescent="0.55000000000000004">
      <c r="A14260">
        <v>-0.16760323576755001</v>
      </c>
      <c r="B14260">
        <v>3.5062578368400002E-2</v>
      </c>
    </row>
    <row r="14261" spans="1:2" x14ac:dyDescent="0.55000000000000004">
      <c r="A14261">
        <v>-0.17195529124125</v>
      </c>
      <c r="B14261">
        <v>3.343952050968E-2</v>
      </c>
    </row>
    <row r="14262" spans="1:2" x14ac:dyDescent="0.55000000000000004">
      <c r="A14262">
        <v>-0.16697264701095002</v>
      </c>
      <c r="B14262">
        <v>3.1654030949039999E-2</v>
      </c>
    </row>
    <row r="14263" spans="1:2" x14ac:dyDescent="0.55000000000000004">
      <c r="A14263">
        <v>-0.16100067357</v>
      </c>
      <c r="B14263">
        <v>3.0698328144719997E-2</v>
      </c>
    </row>
    <row r="14264" spans="1:2" x14ac:dyDescent="0.55000000000000004">
      <c r="A14264">
        <v>-0.15659772412185002</v>
      </c>
      <c r="B14264">
        <v>3.0247548692879996E-2</v>
      </c>
    </row>
    <row r="14265" spans="1:2" x14ac:dyDescent="0.55000000000000004">
      <c r="A14265">
        <v>-0.14629231495395001</v>
      </c>
      <c r="B14265">
        <v>2.8096902593039999E-2</v>
      </c>
    </row>
    <row r="14266" spans="1:2" x14ac:dyDescent="0.55000000000000004">
      <c r="A14266">
        <v>-0.14164979143095002</v>
      </c>
      <c r="B14266">
        <v>2.6570800091279996E-2</v>
      </c>
    </row>
    <row r="14267" spans="1:2" x14ac:dyDescent="0.55000000000000004">
      <c r="A14267">
        <v>-0.14233003284555001</v>
      </c>
      <c r="B14267">
        <v>2.3573998148879997E-2</v>
      </c>
    </row>
    <row r="14268" spans="1:2" x14ac:dyDescent="0.55000000000000004">
      <c r="A14268">
        <v>-0.14008076743815001</v>
      </c>
      <c r="B14268">
        <v>2.0426096948879997E-2</v>
      </c>
    </row>
    <row r="14269" spans="1:2" x14ac:dyDescent="0.55000000000000004">
      <c r="A14269">
        <v>-0.13897103053185</v>
      </c>
      <c r="B14269">
        <v>1.8012286308719996E-2</v>
      </c>
    </row>
    <row r="14270" spans="1:2" x14ac:dyDescent="0.55000000000000004">
      <c r="A14270">
        <v>-0.14247774950310002</v>
      </c>
      <c r="B14270">
        <v>1.5080960711279999E-2</v>
      </c>
    </row>
    <row r="14271" spans="1:2" x14ac:dyDescent="0.55000000000000004">
      <c r="A14271">
        <v>-0.14142387183705002</v>
      </c>
      <c r="B14271">
        <v>1.3632926159279999E-2</v>
      </c>
    </row>
    <row r="14272" spans="1:2" x14ac:dyDescent="0.55000000000000004">
      <c r="A14272">
        <v>-0.13369171167000002</v>
      </c>
      <c r="B14272">
        <v>1.193305951128E-2</v>
      </c>
    </row>
    <row r="14273" spans="1:2" x14ac:dyDescent="0.55000000000000004">
      <c r="A14273">
        <v>-0.13461152715945002</v>
      </c>
      <c r="B14273">
        <v>9.7798950904800005E-3</v>
      </c>
    </row>
    <row r="14274" spans="1:2" x14ac:dyDescent="0.55000000000000004">
      <c r="A14274">
        <v>-0.12300770098485</v>
      </c>
      <c r="B14274">
        <v>7.7450917548000002E-3</v>
      </c>
    </row>
    <row r="14275" spans="1:2" x14ac:dyDescent="0.55000000000000004">
      <c r="A14275">
        <v>-0.11433958821450001</v>
      </c>
      <c r="B14275">
        <v>3.1478968423200001E-3</v>
      </c>
    </row>
    <row r="14276" spans="1:2" x14ac:dyDescent="0.55000000000000004">
      <c r="A14276">
        <v>-0.10617793255575</v>
      </c>
      <c r="B14276">
        <v>1.18864313544E-3</v>
      </c>
    </row>
    <row r="14277" spans="1:2" x14ac:dyDescent="0.55000000000000004">
      <c r="A14277">
        <v>-0.10040084579745001</v>
      </c>
      <c r="B14277">
        <v>5.3513884631999997E-4</v>
      </c>
    </row>
    <row r="14278" spans="1:2" x14ac:dyDescent="0.55000000000000004">
      <c r="A14278">
        <v>-9.5249382529950008E-2</v>
      </c>
      <c r="B14278">
        <v>-3.3493712344799999E-3</v>
      </c>
    </row>
    <row r="14279" spans="1:2" x14ac:dyDescent="0.55000000000000004">
      <c r="A14279">
        <v>-9.9456203979000013E-2</v>
      </c>
      <c r="B14279">
        <v>-6.0565662664799997E-3</v>
      </c>
    </row>
    <row r="14280" spans="1:2" x14ac:dyDescent="0.55000000000000004">
      <c r="A14280">
        <v>-9.2532140820900013E-2</v>
      </c>
      <c r="B14280">
        <v>-1.3319403915119999E-2</v>
      </c>
    </row>
    <row r="14281" spans="1:2" x14ac:dyDescent="0.55000000000000004">
      <c r="A14281">
        <v>-8.9728006960350007E-2</v>
      </c>
      <c r="B14281">
        <v>-1.9344486811920001E-2</v>
      </c>
    </row>
    <row r="14282" spans="1:2" x14ac:dyDescent="0.55000000000000004">
      <c r="A14282">
        <v>-8.5616766877950015E-2</v>
      </c>
      <c r="B14282">
        <v>-2.4533487150000002E-2</v>
      </c>
    </row>
    <row r="14283" spans="1:2" x14ac:dyDescent="0.55000000000000004">
      <c r="A14283">
        <v>-7.1013920160150013E-2</v>
      </c>
      <c r="B14283">
        <v>-3.2364206175119994E-2</v>
      </c>
    </row>
    <row r="14284" spans="1:2" x14ac:dyDescent="0.55000000000000004">
      <c r="A14284">
        <v>-6.9897976671600012E-2</v>
      </c>
      <c r="B14284">
        <v>-3.8356550899439998E-2</v>
      </c>
    </row>
    <row r="14285" spans="1:2" x14ac:dyDescent="0.55000000000000004">
      <c r="A14285">
        <v>-6.081526420695E-2</v>
      </c>
      <c r="B14285">
        <v>-4.3407043584719994E-2</v>
      </c>
    </row>
    <row r="14286" spans="1:2" x14ac:dyDescent="0.55000000000000004">
      <c r="A14286">
        <v>-4.7899366544699999E-2</v>
      </c>
      <c r="B14286">
        <v>-4.8369395036399997E-2</v>
      </c>
    </row>
    <row r="14287" spans="1:2" x14ac:dyDescent="0.55000000000000004">
      <c r="A14287">
        <v>-3.974515878465E-2</v>
      </c>
      <c r="B14287">
        <v>-5.2051180279919992E-2</v>
      </c>
    </row>
    <row r="14288" spans="1:2" x14ac:dyDescent="0.55000000000000004">
      <c r="A14288">
        <v>-4.2359371228349998E-2</v>
      </c>
      <c r="B14288">
        <v>-5.5668748338959996E-2</v>
      </c>
    </row>
    <row r="14289" spans="1:2" x14ac:dyDescent="0.55000000000000004">
      <c r="A14289">
        <v>-3.1095665761050002E-2</v>
      </c>
      <c r="B14289">
        <v>-5.9194397682959997E-2</v>
      </c>
    </row>
    <row r="14290" spans="1:2" x14ac:dyDescent="0.55000000000000004">
      <c r="A14290">
        <v>-2.2749053951250001E-2</v>
      </c>
      <c r="B14290">
        <v>-6.2743971076079999E-2</v>
      </c>
    </row>
    <row r="14291" spans="1:2" x14ac:dyDescent="0.55000000000000004">
      <c r="A14291">
        <v>-2.6391076415550004E-2</v>
      </c>
      <c r="B14291">
        <v>-6.660455710775999E-2</v>
      </c>
    </row>
    <row r="14292" spans="1:2" x14ac:dyDescent="0.55000000000000004">
      <c r="A14292">
        <v>-1.3249259159399999E-2</v>
      </c>
      <c r="B14292">
        <v>-6.9625283099279997E-2</v>
      </c>
    </row>
    <row r="14293" spans="1:2" x14ac:dyDescent="0.55000000000000004">
      <c r="A14293">
        <v>7.79229598455E-3</v>
      </c>
      <c r="B14293">
        <v>-7.2915469433519994E-2</v>
      </c>
    </row>
    <row r="14294" spans="1:2" x14ac:dyDescent="0.55000000000000004">
      <c r="A14294">
        <v>9.2136033197999997E-3</v>
      </c>
      <c r="B14294">
        <v>-7.543756787495999E-2</v>
      </c>
    </row>
    <row r="14295" spans="1:2" x14ac:dyDescent="0.55000000000000004">
      <c r="A14295">
        <v>1.6615573311150003E-2</v>
      </c>
      <c r="B14295">
        <v>-7.7207947509839989E-2</v>
      </c>
    </row>
    <row r="14296" spans="1:2" x14ac:dyDescent="0.55000000000000004">
      <c r="A14296">
        <v>3.7511894430450006E-2</v>
      </c>
      <c r="B14296">
        <v>-7.9157127932879989E-2</v>
      </c>
    </row>
    <row r="14297" spans="1:2" x14ac:dyDescent="0.55000000000000004">
      <c r="A14297">
        <v>3.9823225660350001E-2</v>
      </c>
      <c r="B14297">
        <v>-7.935985277016E-2</v>
      </c>
    </row>
    <row r="14298" spans="1:2" x14ac:dyDescent="0.55000000000000004">
      <c r="A14298">
        <v>3.8516119438500002E-2</v>
      </c>
      <c r="B14298">
        <v>-7.957894669368E-2</v>
      </c>
    </row>
    <row r="14299" spans="1:2" x14ac:dyDescent="0.55000000000000004">
      <c r="A14299">
        <v>4.8482649215550004E-2</v>
      </c>
      <c r="B14299">
        <v>-8.0807887322159988E-2</v>
      </c>
    </row>
    <row r="14300" spans="1:2" x14ac:dyDescent="0.55000000000000004">
      <c r="A14300">
        <v>5.4260977290300001E-2</v>
      </c>
      <c r="B14300">
        <v>-8.3454642651120001E-2</v>
      </c>
    </row>
    <row r="14301" spans="1:2" x14ac:dyDescent="0.55000000000000004">
      <c r="A14301">
        <v>5.8146297778800003E-2</v>
      </c>
      <c r="B14301">
        <v>-8.4289466049359996E-2</v>
      </c>
    </row>
    <row r="14302" spans="1:2" x14ac:dyDescent="0.55000000000000004">
      <c r="A14302">
        <v>7.2281168194949993E-2</v>
      </c>
      <c r="B14302">
        <v>-8.4502264170479999E-2</v>
      </c>
    </row>
    <row r="14303" spans="1:2" x14ac:dyDescent="0.55000000000000004">
      <c r="A14303">
        <v>8.1322917216750001E-2</v>
      </c>
      <c r="B14303">
        <v>-8.7263603103119994E-2</v>
      </c>
    </row>
    <row r="14304" spans="1:2" x14ac:dyDescent="0.55000000000000004">
      <c r="A14304">
        <v>9.1146695602049993E-2</v>
      </c>
      <c r="B14304">
        <v>-8.7769785616079996E-2</v>
      </c>
    </row>
    <row r="14305" spans="1:2" x14ac:dyDescent="0.55000000000000004">
      <c r="A14305">
        <v>0.10256804825849999</v>
      </c>
      <c r="B14305">
        <v>-8.903524189848E-2</v>
      </c>
    </row>
    <row r="14306" spans="1:2" x14ac:dyDescent="0.55000000000000004">
      <c r="A14306">
        <v>0.11545043037659999</v>
      </c>
      <c r="B14306">
        <v>-9.050845966007999E-2</v>
      </c>
    </row>
    <row r="14307" spans="1:2" x14ac:dyDescent="0.55000000000000004">
      <c r="A14307">
        <v>0.11682705031965</v>
      </c>
      <c r="B14307">
        <v>-9.1037307061679992E-2</v>
      </c>
    </row>
    <row r="14308" spans="1:2" x14ac:dyDescent="0.55000000000000004">
      <c r="A14308">
        <v>0.12279281717835</v>
      </c>
      <c r="B14308">
        <v>-9.3182916519599993E-2</v>
      </c>
    </row>
    <row r="14309" spans="1:2" x14ac:dyDescent="0.55000000000000004">
      <c r="A14309">
        <v>0.12752223285285</v>
      </c>
      <c r="B14309">
        <v>-9.4036627325039993E-2</v>
      </c>
    </row>
    <row r="14310" spans="1:2" x14ac:dyDescent="0.55000000000000004">
      <c r="A14310">
        <v>0.13156768316340001</v>
      </c>
      <c r="B14310">
        <v>-9.5261790472079999E-2</v>
      </c>
    </row>
    <row r="14311" spans="1:2" x14ac:dyDescent="0.55000000000000004">
      <c r="A14311">
        <v>0.13494530522385001</v>
      </c>
      <c r="B14311">
        <v>-9.6940251391919988E-2</v>
      </c>
    </row>
    <row r="14312" spans="1:2" x14ac:dyDescent="0.55000000000000004">
      <c r="A14312">
        <v>0.1427916665043</v>
      </c>
      <c r="B14312">
        <v>-9.7309185412559993E-2</v>
      </c>
    </row>
    <row r="14313" spans="1:2" x14ac:dyDescent="0.55000000000000004">
      <c r="A14313">
        <v>0.15865693205174999</v>
      </c>
      <c r="B14313">
        <v>-9.8185561106639993E-2</v>
      </c>
    </row>
    <row r="14314" spans="1:2" x14ac:dyDescent="0.55000000000000004">
      <c r="A14314">
        <v>0.1684298164626</v>
      </c>
      <c r="B14314">
        <v>-9.816415537848E-2</v>
      </c>
    </row>
    <row r="14315" spans="1:2" x14ac:dyDescent="0.55000000000000004">
      <c r="A14315">
        <v>0.17433103486589999</v>
      </c>
      <c r="B14315">
        <v>-9.8035721009519988E-2</v>
      </c>
    </row>
    <row r="14316" spans="1:2" x14ac:dyDescent="0.55000000000000004">
      <c r="A14316">
        <v>0.18041969205315</v>
      </c>
      <c r="B14316">
        <v>-9.7883362591439996E-2</v>
      </c>
    </row>
    <row r="14317" spans="1:2" x14ac:dyDescent="0.55000000000000004">
      <c r="A14317">
        <v>0.19164243407760001</v>
      </c>
      <c r="B14317">
        <v>-9.6515914310159989E-2</v>
      </c>
    </row>
    <row r="14318" spans="1:2" x14ac:dyDescent="0.55000000000000004">
      <c r="A14318">
        <v>0.1898325946935</v>
      </c>
      <c r="B14318">
        <v>-9.5390224841039997E-2</v>
      </c>
    </row>
    <row r="14319" spans="1:2" x14ac:dyDescent="0.55000000000000004">
      <c r="A14319">
        <v>0.18313817507864999</v>
      </c>
      <c r="B14319">
        <v>-9.2547040477199999E-2</v>
      </c>
    </row>
    <row r="14320" spans="1:2" x14ac:dyDescent="0.55000000000000004">
      <c r="A14320">
        <v>0.18230401042425001</v>
      </c>
      <c r="B14320">
        <v>-8.7560764976399988E-2</v>
      </c>
    </row>
    <row r="14321" spans="1:2" x14ac:dyDescent="0.55000000000000004">
      <c r="A14321">
        <v>0.18267144009344999</v>
      </c>
      <c r="B14321">
        <v>-8.0430139178159998E-2</v>
      </c>
    </row>
    <row r="14322" spans="1:2" x14ac:dyDescent="0.55000000000000004">
      <c r="A14322">
        <v>0.16894372147289999</v>
      </c>
      <c r="B14322">
        <v>-6.893022651432E-2</v>
      </c>
    </row>
    <row r="14323" spans="1:2" x14ac:dyDescent="0.55000000000000004">
      <c r="A14323">
        <v>0.17598074442795</v>
      </c>
      <c r="B14323">
        <v>-5.7461792862479995E-2</v>
      </c>
    </row>
    <row r="14324" spans="1:2" x14ac:dyDescent="0.55000000000000004">
      <c r="A14324">
        <v>0.19679637997800001</v>
      </c>
      <c r="B14324">
        <v>-4.6974245224559993E-2</v>
      </c>
    </row>
    <row r="14325" spans="1:2" x14ac:dyDescent="0.55000000000000004">
      <c r="A14325">
        <v>0.20644885669320001</v>
      </c>
      <c r="B14325">
        <v>-3.8746890648239996E-2</v>
      </c>
    </row>
    <row r="14326" spans="1:2" x14ac:dyDescent="0.55000000000000004">
      <c r="A14326">
        <v>0.2165208983685</v>
      </c>
      <c r="B14326">
        <v>-3.3016451303759999E-2</v>
      </c>
    </row>
    <row r="14327" spans="1:2" x14ac:dyDescent="0.55000000000000004">
      <c r="A14327">
        <v>0.22146009652305002</v>
      </c>
      <c r="B14327">
        <v>-2.8084319703600001E-2</v>
      </c>
    </row>
    <row r="14328" spans="1:2" x14ac:dyDescent="0.55000000000000004">
      <c r="A14328">
        <v>0.21053651176304999</v>
      </c>
      <c r="B14328">
        <v>-2.3949236687279999E-2</v>
      </c>
    </row>
    <row r="14329" spans="1:2" x14ac:dyDescent="0.55000000000000004">
      <c r="A14329">
        <v>0.19274844703454999</v>
      </c>
      <c r="B14329">
        <v>-1.9426332243120001E-2</v>
      </c>
    </row>
    <row r="14330" spans="1:2" x14ac:dyDescent="0.55000000000000004">
      <c r="A14330">
        <v>0.18182734490745001</v>
      </c>
      <c r="B14330">
        <v>-1.498401406968E-2</v>
      </c>
    </row>
    <row r="14331" spans="1:2" x14ac:dyDescent="0.55000000000000004">
      <c r="A14331">
        <v>0.16883820957465001</v>
      </c>
      <c r="B14331">
        <v>-1.0853967695279999E-2</v>
      </c>
    </row>
    <row r="14332" spans="1:2" x14ac:dyDescent="0.55000000000000004">
      <c r="A14332">
        <v>0.15822991919294999</v>
      </c>
      <c r="B14332">
        <v>-6.5501571746399995E-3</v>
      </c>
    </row>
    <row r="14333" spans="1:2" x14ac:dyDescent="0.55000000000000004">
      <c r="A14333">
        <v>0.15268868256015</v>
      </c>
      <c r="B14333">
        <v>-2.3647077391200002E-3</v>
      </c>
    </row>
    <row r="14334" spans="1:2" x14ac:dyDescent="0.55000000000000004">
      <c r="A14334">
        <v>0.15773215129650001</v>
      </c>
      <c r="B14334">
        <v>2.1418276187999997E-3</v>
      </c>
    </row>
    <row r="14335" spans="1:2" x14ac:dyDescent="0.55000000000000004">
      <c r="A14335">
        <v>0.1659819404232</v>
      </c>
      <c r="B14335">
        <v>6.8322004068E-3</v>
      </c>
    </row>
    <row r="14336" spans="1:2" x14ac:dyDescent="0.55000000000000004">
      <c r="A14336">
        <v>0.18168459351569999</v>
      </c>
      <c r="B14336">
        <v>1.113978840888E-2</v>
      </c>
    </row>
    <row r="14337" spans="1:2" x14ac:dyDescent="0.55000000000000004">
      <c r="A14337">
        <v>0.19487482211340001</v>
      </c>
      <c r="B14337">
        <v>1.359137386344E-2</v>
      </c>
    </row>
    <row r="14338" spans="1:2" x14ac:dyDescent="0.55000000000000004">
      <c r="A14338">
        <v>0.19114342486470001</v>
      </c>
      <c r="B14338">
        <v>1.644211319016E-2</v>
      </c>
    </row>
    <row r="14339" spans="1:2" x14ac:dyDescent="0.55000000000000004">
      <c r="A14339">
        <v>0.17630348670495</v>
      </c>
      <c r="B14339">
        <v>1.9639121648879997E-2</v>
      </c>
    </row>
    <row r="14340" spans="1:2" x14ac:dyDescent="0.55000000000000004">
      <c r="A14340">
        <v>0.15695260456589999</v>
      </c>
      <c r="B14340">
        <v>1.8864737953679999E-2</v>
      </c>
    </row>
    <row r="14341" spans="1:2" x14ac:dyDescent="0.55000000000000004">
      <c r="A14341">
        <v>0.13689044810100001</v>
      </c>
      <c r="B14341">
        <v>2.0952426029519997E-2</v>
      </c>
    </row>
    <row r="14342" spans="1:2" x14ac:dyDescent="0.55000000000000004">
      <c r="A14342">
        <v>0.12179231611965</v>
      </c>
      <c r="B14342">
        <v>2.3082925561679998E-2</v>
      </c>
    </row>
    <row r="14343" spans="1:2" x14ac:dyDescent="0.55000000000000004">
      <c r="A14343">
        <v>0.11357728385355</v>
      </c>
      <c r="B14343">
        <v>2.3508521803919998E-2</v>
      </c>
    </row>
    <row r="14344" spans="1:2" x14ac:dyDescent="0.55000000000000004">
      <c r="A14344">
        <v>0.11134912082579999</v>
      </c>
      <c r="B14344">
        <v>2.6238381724559997E-2</v>
      </c>
    </row>
    <row r="14345" spans="1:2" x14ac:dyDescent="0.55000000000000004">
      <c r="A14345">
        <v>0.11769348920175</v>
      </c>
      <c r="B14345">
        <v>2.7317482255919998E-2</v>
      </c>
    </row>
    <row r="14346" spans="1:2" x14ac:dyDescent="0.55000000000000004">
      <c r="A14346">
        <v>0.1209991149081</v>
      </c>
      <c r="B14346">
        <v>2.8114530839759996E-2</v>
      </c>
    </row>
    <row r="14347" spans="1:2" x14ac:dyDescent="0.55000000000000004">
      <c r="A14347">
        <v>0.12669924004649999</v>
      </c>
      <c r="B14347">
        <v>2.9655743267279999E-2</v>
      </c>
    </row>
    <row r="14348" spans="1:2" x14ac:dyDescent="0.55000000000000004">
      <c r="A14348">
        <v>0.13510419372945001</v>
      </c>
      <c r="B14348">
        <v>2.9667075711599999E-2</v>
      </c>
    </row>
    <row r="14349" spans="1:2" x14ac:dyDescent="0.55000000000000004">
      <c r="A14349">
        <v>0.12648945756645</v>
      </c>
      <c r="B14349">
        <v>3.1540706505839997E-2</v>
      </c>
    </row>
    <row r="14350" spans="1:2" x14ac:dyDescent="0.55000000000000004">
      <c r="A14350">
        <v>0.10366413068385</v>
      </c>
      <c r="B14350">
        <v>3.3424410583919997E-2</v>
      </c>
    </row>
    <row r="14351" spans="1:2" x14ac:dyDescent="0.55000000000000004">
      <c r="A14351">
        <v>8.4362901202800003E-2</v>
      </c>
      <c r="B14351">
        <v>3.5806742212080002E-2</v>
      </c>
    </row>
    <row r="14352" spans="1:2" x14ac:dyDescent="0.55000000000000004">
      <c r="A14352">
        <v>6.7369279002299998E-2</v>
      </c>
      <c r="B14352">
        <v>3.9773097724079998E-2</v>
      </c>
    </row>
    <row r="14353" spans="1:2" x14ac:dyDescent="0.55000000000000004">
      <c r="A14353">
        <v>4.6933486285950003E-2</v>
      </c>
      <c r="B14353">
        <v>4.1224909757520002E-2</v>
      </c>
    </row>
    <row r="14354" spans="1:2" x14ac:dyDescent="0.55000000000000004">
      <c r="A14354">
        <v>4.1438178361800006E-2</v>
      </c>
      <c r="B14354">
        <v>4.3862850963120002E-2</v>
      </c>
    </row>
    <row r="14355" spans="1:2" x14ac:dyDescent="0.55000000000000004">
      <c r="A14355">
        <v>5.0499788446800004E-2</v>
      </c>
      <c r="B14355">
        <v>4.4865142705199999E-2</v>
      </c>
    </row>
    <row r="14356" spans="1:2" x14ac:dyDescent="0.55000000000000004">
      <c r="A14356">
        <v>5.6757264671250002E-2</v>
      </c>
      <c r="B14356">
        <v>4.4244376588560001E-2</v>
      </c>
    </row>
    <row r="14357" spans="1:2" x14ac:dyDescent="0.55000000000000004">
      <c r="A14357">
        <v>5.7277376263800008E-2</v>
      </c>
      <c r="B14357">
        <v>4.468004611464E-2</v>
      </c>
    </row>
    <row r="14358" spans="1:2" x14ac:dyDescent="0.55000000000000004">
      <c r="A14358">
        <v>5.9839453416599998E-2</v>
      </c>
      <c r="B14358">
        <v>4.3998840294959998E-2</v>
      </c>
    </row>
    <row r="14359" spans="1:2" x14ac:dyDescent="0.55000000000000004">
      <c r="A14359">
        <v>5.1651730112400006E-2</v>
      </c>
      <c r="B14359">
        <v>4.4748040780560001E-2</v>
      </c>
    </row>
    <row r="14360" spans="1:2" x14ac:dyDescent="0.55000000000000004">
      <c r="A14360">
        <v>3.0795131119500004E-2</v>
      </c>
      <c r="B14360">
        <v>4.6763956709040003E-2</v>
      </c>
    </row>
    <row r="14361" spans="1:2" x14ac:dyDescent="0.55000000000000004">
      <c r="A14361">
        <v>1.197056715525E-2</v>
      </c>
      <c r="B14361">
        <v>4.9595808628560001E-2</v>
      </c>
    </row>
    <row r="14362" spans="1:2" x14ac:dyDescent="0.55000000000000004">
      <c r="A14362">
        <v>-7.66954171665E-3</v>
      </c>
      <c r="B14362">
        <v>5.3966354654640003E-2</v>
      </c>
    </row>
    <row r="14363" spans="1:2" x14ac:dyDescent="0.55000000000000004">
      <c r="A14363">
        <v>-2.8616756810400004E-2</v>
      </c>
      <c r="B14363">
        <v>5.6995894769520002E-2</v>
      </c>
    </row>
    <row r="14364" spans="1:2" x14ac:dyDescent="0.55000000000000004">
      <c r="A14364">
        <v>-3.5220560324400005E-2</v>
      </c>
      <c r="B14364">
        <v>6.2347326809520001E-2</v>
      </c>
    </row>
    <row r="14365" spans="1:2" x14ac:dyDescent="0.55000000000000004">
      <c r="A14365">
        <v>-3.0556934421750004E-2</v>
      </c>
      <c r="B14365">
        <v>6.7377672927120005E-2</v>
      </c>
    </row>
    <row r="14366" spans="1:2" x14ac:dyDescent="0.55000000000000004">
      <c r="A14366">
        <v>-2.2431276940050003E-2</v>
      </c>
      <c r="B14366">
        <v>7.0351809980880003E-2</v>
      </c>
    </row>
    <row r="14367" spans="1:2" x14ac:dyDescent="0.55000000000000004">
      <c r="A14367">
        <v>-1.65263345874E-2</v>
      </c>
      <c r="B14367">
        <v>7.44617097876E-2</v>
      </c>
    </row>
    <row r="14368" spans="1:2" x14ac:dyDescent="0.55000000000000004">
      <c r="A14368">
        <v>-4.1293072012500006E-3</v>
      </c>
      <c r="B14368">
        <v>7.5367046172719998E-2</v>
      </c>
    </row>
    <row r="14369" spans="1:2" x14ac:dyDescent="0.55000000000000004">
      <c r="A14369">
        <v>-2.1367468742400003E-2</v>
      </c>
      <c r="B14369">
        <v>7.5793901575439998E-2</v>
      </c>
    </row>
    <row r="14370" spans="1:2" x14ac:dyDescent="0.55000000000000004">
      <c r="A14370">
        <v>-3.65015989008E-2</v>
      </c>
      <c r="B14370">
        <v>7.6539324579599999E-2</v>
      </c>
    </row>
    <row r="14371" spans="1:2" x14ac:dyDescent="0.55000000000000004">
      <c r="A14371">
        <v>-4.9529215043549998E-2</v>
      </c>
      <c r="B14371">
        <v>7.2667406103599994E-2</v>
      </c>
    </row>
    <row r="14372" spans="1:2" x14ac:dyDescent="0.55000000000000004">
      <c r="A14372">
        <v>-8.3245852458450009E-2</v>
      </c>
      <c r="B14372">
        <v>6.9520764064080004E-2</v>
      </c>
    </row>
    <row r="14373" spans="1:2" x14ac:dyDescent="0.55000000000000004">
      <c r="A14373">
        <v>-9.5418201567150002E-2</v>
      </c>
      <c r="B14373">
        <v>7.1903095692240002E-2</v>
      </c>
    </row>
    <row r="14374" spans="1:2" x14ac:dyDescent="0.55000000000000004">
      <c r="A14374">
        <v>-9.8970849247050005E-2</v>
      </c>
      <c r="B14374">
        <v>6.9746153790000001E-2</v>
      </c>
    </row>
    <row r="14375" spans="1:2" x14ac:dyDescent="0.55000000000000004">
      <c r="A14375">
        <v>-0.11221817840145001</v>
      </c>
      <c r="B14375">
        <v>7.2036566703120003E-2</v>
      </c>
    </row>
    <row r="14376" spans="1:2" x14ac:dyDescent="0.55000000000000004">
      <c r="A14376">
        <v>-0.10335145499910001</v>
      </c>
      <c r="B14376">
        <v>7.6036919548079993E-2</v>
      </c>
    </row>
    <row r="14377" spans="1:2" x14ac:dyDescent="0.55000000000000004">
      <c r="A14377">
        <v>-8.5740898522950013E-2</v>
      </c>
      <c r="B14377">
        <v>7.7286006744239993E-2</v>
      </c>
    </row>
    <row r="14378" spans="1:2" x14ac:dyDescent="0.55000000000000004">
      <c r="A14378">
        <v>-9.0066886351200012E-2</v>
      </c>
      <c r="B14378">
        <v>7.9850916642000003E-2</v>
      </c>
    </row>
    <row r="14379" spans="1:2" x14ac:dyDescent="0.55000000000000004">
      <c r="A14379">
        <v>-9.1801005431850005E-2</v>
      </c>
      <c r="B14379">
        <v>7.8210230536559996E-2</v>
      </c>
    </row>
    <row r="14380" spans="1:2" x14ac:dyDescent="0.55000000000000004">
      <c r="A14380">
        <v>-8.8563652130250012E-2</v>
      </c>
      <c r="B14380">
        <v>7.5124028200080004E-2</v>
      </c>
    </row>
    <row r="14381" spans="1:2" x14ac:dyDescent="0.55000000000000004">
      <c r="A14381">
        <v>-0.11920927264785001</v>
      </c>
      <c r="B14381">
        <v>7.3516080267120004E-2</v>
      </c>
    </row>
    <row r="14382" spans="1:2" x14ac:dyDescent="0.55000000000000004">
      <c r="A14382">
        <v>-0.1439052634206</v>
      </c>
      <c r="B14382">
        <v>7.0366919906639999E-2</v>
      </c>
    </row>
    <row r="14383" spans="1:2" x14ac:dyDescent="0.55000000000000004">
      <c r="A14383">
        <v>-0.15075608890815001</v>
      </c>
      <c r="B14383">
        <v>7.088191654296E-2</v>
      </c>
    </row>
    <row r="14384" spans="1:2" x14ac:dyDescent="0.55000000000000004">
      <c r="A14384">
        <v>-0.16003368805545001</v>
      </c>
      <c r="B14384">
        <v>7.2515047685520001E-2</v>
      </c>
    </row>
    <row r="14385" spans="1:2" x14ac:dyDescent="0.55000000000000004">
      <c r="A14385">
        <v>-0.17081948668950001</v>
      </c>
      <c r="B14385">
        <v>7.4902415955600002E-2</v>
      </c>
    </row>
    <row r="14386" spans="1:2" x14ac:dyDescent="0.55000000000000004">
      <c r="A14386">
        <v>-0.15235490449575001</v>
      </c>
      <c r="B14386">
        <v>7.9434134523119995E-2</v>
      </c>
    </row>
    <row r="14387" spans="1:2" x14ac:dyDescent="0.55000000000000004">
      <c r="A14387">
        <v>-0.1416634459119</v>
      </c>
      <c r="B14387">
        <v>8.0612708732399993E-2</v>
      </c>
    </row>
    <row r="14388" spans="1:2" x14ac:dyDescent="0.55000000000000004">
      <c r="A14388">
        <v>-0.14057232875235001</v>
      </c>
      <c r="B14388">
        <v>8.2234507430639994E-2</v>
      </c>
    </row>
    <row r="14389" spans="1:2" x14ac:dyDescent="0.55000000000000004">
      <c r="A14389">
        <v>-0.13500378315765002</v>
      </c>
      <c r="B14389">
        <v>8.2045633358639999E-2</v>
      </c>
    </row>
    <row r="14390" spans="1:2" x14ac:dyDescent="0.55000000000000004">
      <c r="A14390">
        <v>-0.1329121649394</v>
      </c>
      <c r="B14390">
        <v>7.9878618172559993E-2</v>
      </c>
    </row>
    <row r="14391" spans="1:2" x14ac:dyDescent="0.55000000000000004">
      <c r="A14391">
        <v>-0.15163618227120002</v>
      </c>
      <c r="B14391">
        <v>7.9315773438000003E-2</v>
      </c>
    </row>
    <row r="14392" spans="1:2" x14ac:dyDescent="0.55000000000000004">
      <c r="A14392">
        <v>-0.16284154586535002</v>
      </c>
      <c r="B14392">
        <v>7.6807525761839995E-2</v>
      </c>
    </row>
    <row r="14393" spans="1:2" x14ac:dyDescent="0.55000000000000004">
      <c r="A14393">
        <v>-0.17188950146940002</v>
      </c>
      <c r="B14393">
        <v>7.4775240747119998E-2</v>
      </c>
    </row>
    <row r="14394" spans="1:2" x14ac:dyDescent="0.55000000000000004">
      <c r="A14394">
        <v>-0.18121675327470002</v>
      </c>
      <c r="B14394">
        <v>7.2003828530639996E-2</v>
      </c>
    </row>
    <row r="14395" spans="1:2" x14ac:dyDescent="0.55000000000000004">
      <c r="A14395">
        <v>-0.17818918245315002</v>
      </c>
      <c r="B14395">
        <v>6.6726686958960002E-2</v>
      </c>
    </row>
    <row r="14396" spans="1:2" x14ac:dyDescent="0.55000000000000004">
      <c r="A14396">
        <v>-0.17103795838470001</v>
      </c>
      <c r="B14396">
        <v>6.289883909975999E-2</v>
      </c>
    </row>
    <row r="14397" spans="1:2" x14ac:dyDescent="0.55000000000000004">
      <c r="A14397">
        <v>-0.16755110047665001</v>
      </c>
      <c r="B14397">
        <v>5.7787906711439997E-2</v>
      </c>
    </row>
    <row r="14398" spans="1:2" x14ac:dyDescent="0.55000000000000004">
      <c r="A14398">
        <v>-0.16192048905945</v>
      </c>
      <c r="B14398">
        <v>5.377622142216E-2</v>
      </c>
    </row>
    <row r="14399" spans="1:2" x14ac:dyDescent="0.55000000000000004">
      <c r="A14399">
        <v>-0.15496663430655</v>
      </c>
      <c r="B14399">
        <v>5.1111837846479997E-2</v>
      </c>
    </row>
    <row r="14400" spans="1:2" x14ac:dyDescent="0.55000000000000004">
      <c r="A14400">
        <v>-0.15901332593355</v>
      </c>
      <c r="B14400">
        <v>4.6213703579280001E-2</v>
      </c>
    </row>
    <row r="14401" spans="1:2" x14ac:dyDescent="0.55000000000000004">
      <c r="A14401">
        <v>-0.15960419256375</v>
      </c>
      <c r="B14401">
        <v>4.235941335E-2</v>
      </c>
    </row>
    <row r="14402" spans="1:2" x14ac:dyDescent="0.55000000000000004">
      <c r="A14402">
        <v>-0.16421692449195002</v>
      </c>
      <c r="B14402">
        <v>3.8357801344560002E-2</v>
      </c>
    </row>
    <row r="14403" spans="1:2" x14ac:dyDescent="0.55000000000000004">
      <c r="A14403">
        <v>-0.16807369470210001</v>
      </c>
      <c r="B14403">
        <v>3.4935403159919998E-2</v>
      </c>
    </row>
    <row r="14404" spans="1:2" x14ac:dyDescent="0.55000000000000004">
      <c r="A14404">
        <v>-0.17172192374865</v>
      </c>
      <c r="B14404">
        <v>3.3589360606799998E-2</v>
      </c>
    </row>
    <row r="14405" spans="1:2" x14ac:dyDescent="0.55000000000000004">
      <c r="A14405">
        <v>-0.16600690281285002</v>
      </c>
      <c r="B14405">
        <v>3.1637661862799996E-2</v>
      </c>
    </row>
    <row r="14406" spans="1:2" x14ac:dyDescent="0.55000000000000004">
      <c r="A14406">
        <v>-0.16127500450545001</v>
      </c>
      <c r="B14406">
        <v>3.0986675894639996E-2</v>
      </c>
    </row>
    <row r="14407" spans="1:2" x14ac:dyDescent="0.55000000000000004">
      <c r="A14407">
        <v>-0.15465133992825</v>
      </c>
      <c r="B14407">
        <v>2.9916389486639997E-2</v>
      </c>
    </row>
    <row r="14408" spans="1:2" x14ac:dyDescent="0.55000000000000004">
      <c r="A14408">
        <v>-0.14526822888270002</v>
      </c>
      <c r="B14408">
        <v>2.7687675437039996E-2</v>
      </c>
    </row>
    <row r="14409" spans="1:2" x14ac:dyDescent="0.55000000000000004">
      <c r="A14409">
        <v>-0.14304130717140001</v>
      </c>
      <c r="B14409">
        <v>2.6176682861039996E-2</v>
      </c>
    </row>
    <row r="14410" spans="1:2" x14ac:dyDescent="0.55000000000000004">
      <c r="A14410">
        <v>-0.14264284459095</v>
      </c>
      <c r="B14410">
        <v>2.2769394602159997E-2</v>
      </c>
    </row>
    <row r="14411" spans="1:2" x14ac:dyDescent="0.55000000000000004">
      <c r="A14411">
        <v>-0.13959541270620002</v>
      </c>
      <c r="B14411">
        <v>2.0044571323439998E-2</v>
      </c>
    </row>
    <row r="14412" spans="1:2" x14ac:dyDescent="0.55000000000000004">
      <c r="A14412">
        <v>-0.13969099407285002</v>
      </c>
      <c r="B14412">
        <v>1.7514917919119997E-2</v>
      </c>
    </row>
    <row r="14413" spans="1:2" x14ac:dyDescent="0.55000000000000004">
      <c r="A14413">
        <v>-0.14342363263800001</v>
      </c>
      <c r="B14413">
        <v>1.4815277849999999E-2</v>
      </c>
    </row>
    <row r="14414" spans="1:2" x14ac:dyDescent="0.55000000000000004">
      <c r="A14414">
        <v>-0.13939307812485002</v>
      </c>
      <c r="B14414">
        <v>1.351078759272E-2</v>
      </c>
    </row>
    <row r="14415" spans="1:2" x14ac:dyDescent="0.55000000000000004">
      <c r="A14415">
        <v>-0.13350179025315001</v>
      </c>
      <c r="B14415">
        <v>1.1764332006959999E-2</v>
      </c>
    </row>
    <row r="14416" spans="1:2" x14ac:dyDescent="0.55000000000000004">
      <c r="A14416">
        <v>-0.13330938620340002</v>
      </c>
      <c r="B14416">
        <v>9.5368771178399991E-3</v>
      </c>
    </row>
    <row r="14417" spans="1:2" x14ac:dyDescent="0.55000000000000004">
      <c r="A14417">
        <v>-0.12139895486565001</v>
      </c>
      <c r="B14417">
        <v>7.2200218346399996E-3</v>
      </c>
    </row>
    <row r="14418" spans="1:2" x14ac:dyDescent="0.55000000000000004">
      <c r="A14418">
        <v>-0.11328695186490001</v>
      </c>
      <c r="B14418">
        <v>2.1619741864799999E-3</v>
      </c>
    </row>
    <row r="14419" spans="1:2" x14ac:dyDescent="0.55000000000000004">
      <c r="A14419">
        <v>-0.10556720486235001</v>
      </c>
      <c r="B14419">
        <v>8.7007553399999992E-4</v>
      </c>
    </row>
    <row r="14420" spans="1:2" x14ac:dyDescent="0.55000000000000004">
      <c r="A14420">
        <v>-9.9726810965100013E-2</v>
      </c>
      <c r="B14420">
        <v>-3.8530746455999994E-4</v>
      </c>
    </row>
    <row r="14421" spans="1:2" x14ac:dyDescent="0.55000000000000004">
      <c r="A14421">
        <v>-9.6514283992500005E-2</v>
      </c>
      <c r="B14421">
        <v>-4.0381320170399995E-3</v>
      </c>
    </row>
    <row r="14422" spans="1:2" x14ac:dyDescent="0.55000000000000004">
      <c r="A14422">
        <v>-9.9720604382850006E-2</v>
      </c>
      <c r="B14422">
        <v>-7.1558133655200001E-3</v>
      </c>
    </row>
    <row r="14423" spans="1:2" x14ac:dyDescent="0.55000000000000004">
      <c r="A14423">
        <v>-9.0887396524650013E-2</v>
      </c>
      <c r="B14423">
        <v>-1.4526938815439998E-2</v>
      </c>
    </row>
    <row r="14424" spans="1:2" x14ac:dyDescent="0.55000000000000004">
      <c r="A14424">
        <v>-8.946236524005001E-2</v>
      </c>
      <c r="B14424">
        <v>-1.9926218953680002E-2</v>
      </c>
    </row>
    <row r="14425" spans="1:2" x14ac:dyDescent="0.55000000000000004">
      <c r="A14425">
        <v>-8.2900766485350011E-2</v>
      </c>
      <c r="B14425">
        <v>-2.5737244568880002E-2</v>
      </c>
    </row>
    <row r="14426" spans="1:2" x14ac:dyDescent="0.55000000000000004">
      <c r="A14426">
        <v>-6.9713020520550006E-2</v>
      </c>
      <c r="B14426">
        <v>-3.3678769716239995E-2</v>
      </c>
    </row>
    <row r="14427" spans="1:2" x14ac:dyDescent="0.55000000000000004">
      <c r="A14427">
        <v>-6.8438188526400004E-2</v>
      </c>
      <c r="B14427">
        <v>-3.9317290345679996E-2</v>
      </c>
    </row>
    <row r="14428" spans="1:2" x14ac:dyDescent="0.55000000000000004">
      <c r="A14428">
        <v>-5.9273549176050003E-2</v>
      </c>
      <c r="B14428">
        <v>-4.4688868953359995E-2</v>
      </c>
    </row>
    <row r="14429" spans="1:2" x14ac:dyDescent="0.55000000000000004">
      <c r="A14429">
        <v>-4.6222348020750002E-2</v>
      </c>
      <c r="B14429">
        <v>-4.9272213100559993E-2</v>
      </c>
    </row>
    <row r="14430" spans="1:2" x14ac:dyDescent="0.55000000000000004">
      <c r="A14430">
        <v>-4.0122518985450002E-2</v>
      </c>
      <c r="B14430">
        <v>-5.3008142244719995E-2</v>
      </c>
    </row>
    <row r="14431" spans="1:2" x14ac:dyDescent="0.55000000000000004">
      <c r="A14431">
        <v>-4.222034378595E-2</v>
      </c>
      <c r="B14431">
        <v>-5.6628228624719994E-2</v>
      </c>
    </row>
    <row r="14432" spans="1:2" x14ac:dyDescent="0.55000000000000004">
      <c r="A14432">
        <v>-2.9458369363499999E-2</v>
      </c>
      <c r="B14432">
        <v>-5.9787462269039998E-2</v>
      </c>
    </row>
    <row r="14433" spans="1:2" x14ac:dyDescent="0.55000000000000004">
      <c r="A14433">
        <v>-2.3404469036849999E-2</v>
      </c>
      <c r="B14433">
        <v>-6.3510799808399993E-2</v>
      </c>
    </row>
    <row r="14434" spans="1:2" x14ac:dyDescent="0.55000000000000004">
      <c r="A14434">
        <v>-2.5558153077600003E-2</v>
      </c>
      <c r="B14434">
        <v>-6.6891645697199992E-2</v>
      </c>
    </row>
    <row r="14435" spans="1:2" x14ac:dyDescent="0.55000000000000004">
      <c r="A14435">
        <v>-8.9555455588499998E-3</v>
      </c>
      <c r="B14435">
        <v>-7.0092431637359995E-2</v>
      </c>
    </row>
    <row r="14436" spans="1:2" x14ac:dyDescent="0.55000000000000004">
      <c r="A14436">
        <v>9.2843583574499997E-3</v>
      </c>
      <c r="B14436">
        <v>-7.3495942414799995E-2</v>
      </c>
    </row>
    <row r="14437" spans="1:2" x14ac:dyDescent="0.55000000000000004">
      <c r="A14437">
        <v>8.5867385125500007E-3</v>
      </c>
      <c r="B14437">
        <v>-7.5713324020079992E-2</v>
      </c>
    </row>
    <row r="14438" spans="1:2" x14ac:dyDescent="0.55000000000000004">
      <c r="A14438">
        <v>1.9806997904100003E-2</v>
      </c>
      <c r="B14438">
        <v>-7.7629766270639999E-2</v>
      </c>
    </row>
    <row r="14439" spans="1:2" x14ac:dyDescent="0.55000000000000004">
      <c r="A14439">
        <v>3.8935684398600005E-2</v>
      </c>
      <c r="B14439">
        <v>-7.9393850103120001E-2</v>
      </c>
    </row>
    <row r="14440" spans="1:2" x14ac:dyDescent="0.55000000000000004">
      <c r="A14440">
        <v>3.8651422931550002E-2</v>
      </c>
      <c r="B14440">
        <v>-7.9261638252719993E-2</v>
      </c>
    </row>
    <row r="14441" spans="1:2" x14ac:dyDescent="0.55000000000000004">
      <c r="A14441">
        <v>3.9733850875950001E-2</v>
      </c>
      <c r="B14441">
        <v>-7.9860998641199998E-2</v>
      </c>
    </row>
    <row r="14442" spans="1:2" x14ac:dyDescent="0.55000000000000004">
      <c r="A14442">
        <v>5.0296212549000005E-2</v>
      </c>
      <c r="B14442">
        <v>-8.1354362970480001E-2</v>
      </c>
    </row>
    <row r="14443" spans="1:2" x14ac:dyDescent="0.55000000000000004">
      <c r="A14443">
        <v>5.53160962728E-2</v>
      </c>
      <c r="B14443">
        <v>-8.3928086991599996E-2</v>
      </c>
    </row>
    <row r="14444" spans="1:2" x14ac:dyDescent="0.55000000000000004">
      <c r="A14444">
        <v>5.874088835835E-2</v>
      </c>
      <c r="B14444">
        <v>-8.4354942394319996E-2</v>
      </c>
    </row>
    <row r="14445" spans="1:2" x14ac:dyDescent="0.55000000000000004">
      <c r="A14445">
        <v>7.4308237957799991E-2</v>
      </c>
      <c r="B14445">
        <v>-8.4993336757679991E-2</v>
      </c>
    </row>
    <row r="14446" spans="1:2" x14ac:dyDescent="0.55000000000000004">
      <c r="A14446">
        <v>8.3404604903400001E-2</v>
      </c>
      <c r="B14446">
        <v>-8.7713123394479994E-2</v>
      </c>
    </row>
    <row r="14447" spans="1:2" x14ac:dyDescent="0.55000000000000004">
      <c r="A14447">
        <v>9.3645465615899995E-2</v>
      </c>
      <c r="B14447">
        <v>-8.7789932183759994E-2</v>
      </c>
    </row>
    <row r="14448" spans="1:2" x14ac:dyDescent="0.55000000000000004">
      <c r="A14448">
        <v>0.10400797534049999</v>
      </c>
      <c r="B14448">
        <v>-8.9661044657040001E-2</v>
      </c>
    </row>
    <row r="14449" spans="1:2" x14ac:dyDescent="0.55000000000000004">
      <c r="A14449">
        <v>0.115341194529</v>
      </c>
      <c r="B14449">
        <v>-9.0976867358639996E-2</v>
      </c>
    </row>
    <row r="14450" spans="1:2" x14ac:dyDescent="0.55000000000000004">
      <c r="A14450">
        <v>0.1173347487477</v>
      </c>
      <c r="B14450">
        <v>-9.1733622807119997E-2</v>
      </c>
    </row>
    <row r="14451" spans="1:2" x14ac:dyDescent="0.55000000000000004">
      <c r="A14451">
        <v>0.12460017392955</v>
      </c>
      <c r="B14451">
        <v>-9.3804941796719998E-2</v>
      </c>
    </row>
    <row r="14452" spans="1:2" x14ac:dyDescent="0.55000000000000004">
      <c r="A14452">
        <v>0.12650187073095001</v>
      </c>
      <c r="B14452">
        <v>-9.4508812505039994E-2</v>
      </c>
    </row>
    <row r="14453" spans="1:2" x14ac:dyDescent="0.55000000000000004">
      <c r="A14453">
        <v>0.13194380204775</v>
      </c>
      <c r="B14453">
        <v>-9.5808266120399999E-2</v>
      </c>
    </row>
    <row r="14454" spans="1:2" x14ac:dyDescent="0.55000000000000004">
      <c r="A14454">
        <v>0.1353785246649</v>
      </c>
      <c r="B14454">
        <v>-9.7114015538160001E-2</v>
      </c>
    </row>
    <row r="14455" spans="1:2" x14ac:dyDescent="0.55000000000000004">
      <c r="A14455">
        <v>0.14569758831374999</v>
      </c>
      <c r="B14455">
        <v>-9.7569831631919998E-2</v>
      </c>
    </row>
    <row r="14456" spans="1:2" x14ac:dyDescent="0.55000000000000004">
      <c r="A14456">
        <v>0.1582535042055</v>
      </c>
      <c r="B14456">
        <v>-9.8612416509359993E-2</v>
      </c>
    </row>
    <row r="14457" spans="1:2" x14ac:dyDescent="0.55000000000000004">
      <c r="A14457">
        <v>0.16954948390050001</v>
      </c>
      <c r="B14457">
        <v>-9.8276220661199995E-2</v>
      </c>
    </row>
    <row r="14458" spans="1:2" x14ac:dyDescent="0.55000000000000004">
      <c r="A14458">
        <v>0.1756517955687</v>
      </c>
      <c r="B14458">
        <v>-9.8340437845679987E-2</v>
      </c>
    </row>
    <row r="14459" spans="1:2" x14ac:dyDescent="0.55000000000000004">
      <c r="A14459">
        <v>0.18348574368465001</v>
      </c>
      <c r="B14459">
        <v>-9.8195634390479999E-2</v>
      </c>
    </row>
    <row r="14460" spans="1:2" x14ac:dyDescent="0.55000000000000004">
      <c r="A14460">
        <v>0.19053517980420001</v>
      </c>
      <c r="B14460">
        <v>-9.6877293367919989E-2</v>
      </c>
    </row>
    <row r="14461" spans="1:2" x14ac:dyDescent="0.55000000000000004">
      <c r="A14461">
        <v>0.18889664209019999</v>
      </c>
      <c r="B14461">
        <v>-9.5875001625839992E-2</v>
      </c>
    </row>
    <row r="14462" spans="1:2" x14ac:dyDescent="0.55000000000000004">
      <c r="A14462">
        <v>0.18305376556005001</v>
      </c>
      <c r="B14462">
        <v>-9.2618812624559996E-2</v>
      </c>
    </row>
    <row r="14463" spans="1:2" x14ac:dyDescent="0.55000000000000004">
      <c r="A14463">
        <v>0.18396613315079999</v>
      </c>
      <c r="B14463">
        <v>-8.7447440533199999E-2</v>
      </c>
    </row>
    <row r="14464" spans="1:2" x14ac:dyDescent="0.55000000000000004">
      <c r="A14464">
        <v>0.17889659676899999</v>
      </c>
      <c r="B14464">
        <v>-7.9962990640080001E-2</v>
      </c>
    </row>
    <row r="14465" spans="1:2" x14ac:dyDescent="0.55000000000000004">
      <c r="A14465">
        <v>0.167997838338</v>
      </c>
      <c r="B14465">
        <v>-6.7893937439279989E-2</v>
      </c>
    </row>
    <row r="14466" spans="1:2" x14ac:dyDescent="0.55000000000000004">
      <c r="A14466">
        <v>0.1792143737802</v>
      </c>
      <c r="B14466">
        <v>-5.6663485118159995E-2</v>
      </c>
    </row>
    <row r="14467" spans="1:2" x14ac:dyDescent="0.55000000000000004">
      <c r="A14467">
        <v>0.19817175860460001</v>
      </c>
      <c r="B14467">
        <v>-4.6553685624239997E-2</v>
      </c>
    </row>
    <row r="14468" spans="1:2" x14ac:dyDescent="0.55000000000000004">
      <c r="A14468">
        <v>0.2073525350688</v>
      </c>
      <c r="B14468">
        <v>-3.8639862007439997E-2</v>
      </c>
    </row>
    <row r="14469" spans="1:2" x14ac:dyDescent="0.55000000000000004">
      <c r="A14469">
        <v>0.21899235942045001</v>
      </c>
      <c r="B14469">
        <v>-3.2935865033039996E-2</v>
      </c>
    </row>
    <row r="14470" spans="1:2" x14ac:dyDescent="0.55000000000000004">
      <c r="A14470">
        <v>0.22225702168395001</v>
      </c>
      <c r="B14470">
        <v>-2.803898992632E-2</v>
      </c>
    </row>
    <row r="14471" spans="1:2" x14ac:dyDescent="0.55000000000000004">
      <c r="A14471">
        <v>0.20878873820145</v>
      </c>
      <c r="B14471">
        <v>-2.3762880936239999E-2</v>
      </c>
    </row>
    <row r="14472" spans="1:2" x14ac:dyDescent="0.55000000000000004">
      <c r="A14472">
        <v>0.1914065839521</v>
      </c>
      <c r="B14472">
        <v>-1.9252568096880002E-2</v>
      </c>
    </row>
    <row r="14473" spans="1:2" x14ac:dyDescent="0.55000000000000004">
      <c r="A14473">
        <v>0.179815170942</v>
      </c>
      <c r="B14473">
        <v>-1.4733441134160001E-2</v>
      </c>
    </row>
    <row r="14474" spans="1:2" x14ac:dyDescent="0.55000000000000004">
      <c r="A14474">
        <v>0.16733869930305001</v>
      </c>
      <c r="B14474">
        <v>-1.0662575302319999E-2</v>
      </c>
    </row>
    <row r="14475" spans="1:2" x14ac:dyDescent="0.55000000000000004">
      <c r="A14475">
        <v>0.15674282208585</v>
      </c>
      <c r="B14475">
        <v>-6.4166861637599999E-3</v>
      </c>
    </row>
    <row r="14476" spans="1:2" x14ac:dyDescent="0.55000000000000004">
      <c r="A14476">
        <v>0.15250000245975001</v>
      </c>
      <c r="B14476">
        <v>-2.2186451234399995E-3</v>
      </c>
    </row>
    <row r="14477" spans="1:2" x14ac:dyDescent="0.55000000000000004">
      <c r="A14477">
        <v>0.15822991919294999</v>
      </c>
      <c r="B14477">
        <v>2.0788695947999997E-3</v>
      </c>
    </row>
    <row r="14478" spans="1:2" x14ac:dyDescent="0.55000000000000004">
      <c r="A14478">
        <v>0.167923359351</v>
      </c>
      <c r="B14478">
        <v>6.8309412463200001E-3</v>
      </c>
    </row>
    <row r="14479" spans="1:2" x14ac:dyDescent="0.55000000000000004">
      <c r="A14479">
        <v>0.18370545669630001</v>
      </c>
      <c r="B14479">
        <v>1.138280638152E-2</v>
      </c>
    </row>
    <row r="14480" spans="1:2" x14ac:dyDescent="0.55000000000000004">
      <c r="A14480">
        <v>0.1949790926952</v>
      </c>
      <c r="B14480">
        <v>1.346545781544E-2</v>
      </c>
    </row>
    <row r="14481" spans="1:2" x14ac:dyDescent="0.55000000000000004">
      <c r="A14481">
        <v>0.19000389636359999</v>
      </c>
      <c r="B14481">
        <v>1.656173343576E-2</v>
      </c>
    </row>
    <row r="14482" spans="1:2" x14ac:dyDescent="0.55000000000000004">
      <c r="A14482">
        <v>0.17429751932175</v>
      </c>
      <c r="B14482">
        <v>2.0001759867119998E-2</v>
      </c>
    </row>
    <row r="14483" spans="1:2" x14ac:dyDescent="0.55000000000000004">
      <c r="A14483">
        <v>0.1542812915655</v>
      </c>
      <c r="B14483">
        <v>1.8979321557359999E-2</v>
      </c>
    </row>
    <row r="14484" spans="1:2" x14ac:dyDescent="0.55000000000000004">
      <c r="A14484">
        <v>0.13366923191325</v>
      </c>
      <c r="B14484">
        <v>2.1317582568719996E-2</v>
      </c>
    </row>
    <row r="14485" spans="1:2" x14ac:dyDescent="0.55000000000000004">
      <c r="A14485">
        <v>0.1204330746069</v>
      </c>
      <c r="B14485">
        <v>2.3198768325839999E-2</v>
      </c>
    </row>
    <row r="14486" spans="1:2" x14ac:dyDescent="0.55000000000000004">
      <c r="A14486">
        <v>0.11307579200775</v>
      </c>
      <c r="B14486">
        <v>2.3570220667439998E-2</v>
      </c>
    </row>
    <row r="14487" spans="1:2" x14ac:dyDescent="0.55000000000000004">
      <c r="A14487">
        <v>0.11239430927669999</v>
      </c>
      <c r="B14487">
        <v>2.6156536293359997E-2</v>
      </c>
    </row>
    <row r="14488" spans="1:2" x14ac:dyDescent="0.55000000000000004">
      <c r="A14488">
        <v>0.11742784748144999</v>
      </c>
      <c r="B14488">
        <v>2.6998914654479997E-2</v>
      </c>
    </row>
    <row r="14489" spans="1:2" x14ac:dyDescent="0.55000000000000004">
      <c r="A14489">
        <v>0.12172900898069999</v>
      </c>
      <c r="B14489">
        <v>2.8143491530799997E-2</v>
      </c>
    </row>
    <row r="14490" spans="1:2" x14ac:dyDescent="0.55000000000000004">
      <c r="A14490">
        <v>0.12804979234409999</v>
      </c>
      <c r="B14490">
        <v>2.9626782576239998E-2</v>
      </c>
    </row>
    <row r="14491" spans="1:2" x14ac:dyDescent="0.55000000000000004">
      <c r="A14491">
        <v>0.13446739839060001</v>
      </c>
      <c r="B14491">
        <v>2.9549973786959997E-2</v>
      </c>
    </row>
    <row r="14492" spans="1:2" x14ac:dyDescent="0.55000000000000004">
      <c r="A14492">
        <v>0.12299142781035</v>
      </c>
      <c r="B14492">
        <v>3.1572185517839996E-2</v>
      </c>
    </row>
    <row r="14493" spans="1:2" x14ac:dyDescent="0.55000000000000004">
      <c r="A14493">
        <v>0.1015998214275</v>
      </c>
      <c r="B14493">
        <v>3.3365230041360001E-2</v>
      </c>
    </row>
    <row r="14494" spans="1:2" x14ac:dyDescent="0.55000000000000004">
      <c r="A14494">
        <v>8.2289902731299991E-2</v>
      </c>
      <c r="B14494">
        <v>3.6039686900880004E-2</v>
      </c>
    </row>
    <row r="14495" spans="1:2" x14ac:dyDescent="0.55000000000000004">
      <c r="A14495">
        <v>6.3733463120249995E-2</v>
      </c>
      <c r="B14495">
        <v>3.9949380191279998E-2</v>
      </c>
    </row>
    <row r="14496" spans="1:2" x14ac:dyDescent="0.55000000000000004">
      <c r="A14496">
        <v>4.4332928323200002E-2</v>
      </c>
      <c r="B14496">
        <v>4.11883941036E-2</v>
      </c>
    </row>
    <row r="14497" spans="1:2" x14ac:dyDescent="0.55000000000000004">
      <c r="A14497">
        <v>4.25876373945E-2</v>
      </c>
      <c r="B14497">
        <v>4.3934623110479999E-2</v>
      </c>
    </row>
    <row r="14498" spans="1:2" x14ac:dyDescent="0.55000000000000004">
      <c r="A14498">
        <v>5.17311743652E-2</v>
      </c>
      <c r="B14498">
        <v>4.4785815594959998E-2</v>
      </c>
    </row>
    <row r="14499" spans="1:2" x14ac:dyDescent="0.55000000000000004">
      <c r="A14499">
        <v>5.6204878851000006E-2</v>
      </c>
      <c r="B14499">
        <v>4.4254449872400001E-2</v>
      </c>
    </row>
    <row r="14500" spans="1:2" x14ac:dyDescent="0.55000000000000004">
      <c r="A14500">
        <v>5.7170623049099999E-2</v>
      </c>
      <c r="B14500">
        <v>4.4678786954159999E-2</v>
      </c>
    </row>
    <row r="14501" spans="1:2" x14ac:dyDescent="0.55000000000000004">
      <c r="A14501">
        <v>5.9629670936550007E-2</v>
      </c>
      <c r="B14501">
        <v>4.3822557827759998E-2</v>
      </c>
    </row>
    <row r="14502" spans="1:2" x14ac:dyDescent="0.55000000000000004">
      <c r="A14502">
        <v>4.9524113717100006E-2</v>
      </c>
      <c r="B14502">
        <v>4.5143417171280002E-2</v>
      </c>
    </row>
    <row r="14503" spans="1:2" x14ac:dyDescent="0.55000000000000004">
      <c r="A14503">
        <v>2.7737768703149999E-2</v>
      </c>
      <c r="B14503">
        <v>4.6990605595440001E-2</v>
      </c>
    </row>
    <row r="14504" spans="1:2" x14ac:dyDescent="0.55000000000000004">
      <c r="A14504">
        <v>9.8255723296499994E-3</v>
      </c>
      <c r="B14504">
        <v>4.9887933859919999E-2</v>
      </c>
    </row>
    <row r="14505" spans="1:2" x14ac:dyDescent="0.55000000000000004">
      <c r="A14505">
        <v>-1.02129991227E-2</v>
      </c>
      <c r="B14505">
        <v>5.4186707738639997E-2</v>
      </c>
    </row>
    <row r="14506" spans="1:2" x14ac:dyDescent="0.55000000000000004">
      <c r="A14506">
        <v>-3.0410459080650001E-2</v>
      </c>
      <c r="B14506">
        <v>5.7129365780400003E-2</v>
      </c>
    </row>
    <row r="14507" spans="1:2" x14ac:dyDescent="0.55000000000000004">
      <c r="A14507">
        <v>-3.6124238699999998E-2</v>
      </c>
      <c r="B14507">
        <v>6.2799365421839989E-2</v>
      </c>
    </row>
    <row r="14508" spans="1:2" x14ac:dyDescent="0.55000000000000004">
      <c r="A14508">
        <v>-3.0415424346450004E-2</v>
      </c>
      <c r="B14508">
        <v>6.7483442407440003E-2</v>
      </c>
    </row>
    <row r="14509" spans="1:2" x14ac:dyDescent="0.55000000000000004">
      <c r="A14509">
        <v>-2.2084949650500001E-2</v>
      </c>
      <c r="B14509">
        <v>7.055453481816E-2</v>
      </c>
    </row>
    <row r="14510" spans="1:2" x14ac:dyDescent="0.55000000000000004">
      <c r="A14510">
        <v>-1.519191940365E-2</v>
      </c>
      <c r="B14510">
        <v>7.4727392648879995E-2</v>
      </c>
    </row>
    <row r="14511" spans="1:2" x14ac:dyDescent="0.55000000000000004">
      <c r="A14511">
        <v>-4.2621280614000001E-3</v>
      </c>
      <c r="B14511">
        <v>7.5277645778640004E-2</v>
      </c>
    </row>
    <row r="14512" spans="1:2" x14ac:dyDescent="0.55000000000000004">
      <c r="A14512">
        <v>-2.3909684832000004E-2</v>
      </c>
      <c r="B14512">
        <v>7.5733461872400001E-2</v>
      </c>
    </row>
    <row r="14513" spans="1:2" x14ac:dyDescent="0.55000000000000004">
      <c r="A14513">
        <v>-3.7560441832649998E-2</v>
      </c>
      <c r="B14513">
        <v>7.6404594408240004E-2</v>
      </c>
    </row>
    <row r="14514" spans="1:2" x14ac:dyDescent="0.55000000000000004">
      <c r="A14514">
        <v>-5.238176024565E-2</v>
      </c>
      <c r="B14514">
        <v>7.2409278205200003E-2</v>
      </c>
    </row>
    <row r="14515" spans="1:2" x14ac:dyDescent="0.55000000000000004">
      <c r="A14515">
        <v>-8.5893580446300008E-2</v>
      </c>
      <c r="B14515">
        <v>6.9637865988720002E-2</v>
      </c>
    </row>
    <row r="14516" spans="1:2" x14ac:dyDescent="0.55000000000000004">
      <c r="A14516">
        <v>-9.6848198117550008E-2</v>
      </c>
      <c r="B14516">
        <v>7.1937093025200002E-2</v>
      </c>
    </row>
    <row r="14517" spans="1:2" x14ac:dyDescent="0.55000000000000004">
      <c r="A14517">
        <v>-9.9680882256450012E-2</v>
      </c>
      <c r="B14517">
        <v>6.9510690780239998E-2</v>
      </c>
    </row>
    <row r="14518" spans="1:2" x14ac:dyDescent="0.55000000000000004">
      <c r="A14518">
        <v>-0.11205928989585001</v>
      </c>
      <c r="B14518">
        <v>7.240424156328E-2</v>
      </c>
    </row>
    <row r="14519" spans="1:2" x14ac:dyDescent="0.55000000000000004">
      <c r="A14519">
        <v>-0.1014646539951</v>
      </c>
      <c r="B14519">
        <v>7.6060843597200001E-2</v>
      </c>
    </row>
    <row r="14520" spans="1:2" x14ac:dyDescent="0.55000000000000004">
      <c r="A14520">
        <v>-8.5977989964900012E-2</v>
      </c>
      <c r="B14520">
        <v>7.7400590347920004E-2</v>
      </c>
    </row>
    <row r="14521" spans="1:2" x14ac:dyDescent="0.55000000000000004">
      <c r="A14521">
        <v>-9.0290323312200008E-2</v>
      </c>
      <c r="B14521">
        <v>7.9946612838479994E-2</v>
      </c>
    </row>
    <row r="14522" spans="1:2" x14ac:dyDescent="0.55000000000000004">
      <c r="A14522">
        <v>-9.136530335790001E-2</v>
      </c>
      <c r="B14522">
        <v>7.8129644265840001E-2</v>
      </c>
    </row>
    <row r="14523" spans="1:2" x14ac:dyDescent="0.55000000000000004">
      <c r="A14523">
        <v>-9.082408938570001E-2</v>
      </c>
      <c r="B14523">
        <v>7.5341862963119996E-2</v>
      </c>
    </row>
    <row r="14524" spans="1:2" x14ac:dyDescent="0.55000000000000004">
      <c r="A14524">
        <v>-0.12253972468320001</v>
      </c>
      <c r="B14524">
        <v>7.3290690541199993E-2</v>
      </c>
    </row>
    <row r="14525" spans="1:2" x14ac:dyDescent="0.55000000000000004">
      <c r="A14525">
        <v>-0.14519747384505002</v>
      </c>
      <c r="B14525">
        <v>7.0277519512560005E-2</v>
      </c>
    </row>
    <row r="14526" spans="1:2" x14ac:dyDescent="0.55000000000000004">
      <c r="A14526">
        <v>-0.15255475644420002</v>
      </c>
      <c r="B14526">
        <v>7.1074568096400004E-2</v>
      </c>
    </row>
    <row r="14527" spans="1:2" x14ac:dyDescent="0.55000000000000004">
      <c r="A14527">
        <v>-0.16241329169010002</v>
      </c>
      <c r="B14527">
        <v>7.2639704573040004E-2</v>
      </c>
    </row>
    <row r="14528" spans="1:2" x14ac:dyDescent="0.55000000000000004">
      <c r="A14528">
        <v>-0.17082072800595002</v>
      </c>
      <c r="B14528">
        <v>7.536956449368E-2</v>
      </c>
    </row>
    <row r="14529" spans="1:2" x14ac:dyDescent="0.55000000000000004">
      <c r="A14529">
        <v>-0.15078463918650001</v>
      </c>
      <c r="B14529">
        <v>7.951849827528E-2</v>
      </c>
    </row>
    <row r="14530" spans="1:2" x14ac:dyDescent="0.55000000000000004">
      <c r="A14530">
        <v>-0.14175157937985</v>
      </c>
      <c r="B14530">
        <v>8.0734847298959994E-2</v>
      </c>
    </row>
    <row r="14531" spans="1:2" x14ac:dyDescent="0.55000000000000004">
      <c r="A14531">
        <v>-0.1407821112324</v>
      </c>
      <c r="B14531">
        <v>8.2480043724240004E-2</v>
      </c>
    </row>
    <row r="14532" spans="1:2" x14ac:dyDescent="0.55000000000000004">
      <c r="A14532">
        <v>-0.13447498234995001</v>
      </c>
      <c r="B14532">
        <v>8.2033041753840005E-2</v>
      </c>
    </row>
    <row r="14533" spans="1:2" x14ac:dyDescent="0.55000000000000004">
      <c r="A14533">
        <v>-0.13432602437595001</v>
      </c>
      <c r="B14533">
        <v>7.9871063209680002E-2</v>
      </c>
    </row>
    <row r="14534" spans="1:2" x14ac:dyDescent="0.55000000000000004">
      <c r="A14534">
        <v>-0.15282163948095001</v>
      </c>
      <c r="B14534">
        <v>7.9111789440239999E-2</v>
      </c>
    </row>
    <row r="14535" spans="1:2" x14ac:dyDescent="0.55000000000000004">
      <c r="A14535">
        <v>-0.1637141913297</v>
      </c>
      <c r="B14535">
        <v>7.6647612380879998E-2</v>
      </c>
    </row>
    <row r="14536" spans="1:2" x14ac:dyDescent="0.55000000000000004">
      <c r="A14536">
        <v>-0.17300047969215002</v>
      </c>
      <c r="B14536">
        <v>7.4564960946959996E-2</v>
      </c>
    </row>
    <row r="14537" spans="1:2" x14ac:dyDescent="0.55000000000000004">
      <c r="A14537">
        <v>-0.18192430365120002</v>
      </c>
      <c r="B14537">
        <v>7.1236999798320003E-2</v>
      </c>
    </row>
    <row r="14538" spans="1:2" x14ac:dyDescent="0.55000000000000004">
      <c r="A14538">
        <v>-0.17733143278620001</v>
      </c>
      <c r="B14538">
        <v>6.599007807816E-2</v>
      </c>
    </row>
    <row r="14539" spans="1:2" x14ac:dyDescent="0.55000000000000004">
      <c r="A14539">
        <v>-0.17053646653890001</v>
      </c>
      <c r="B14539">
        <v>6.2381324142480002E-2</v>
      </c>
    </row>
    <row r="14540" spans="1:2" x14ac:dyDescent="0.55000000000000004">
      <c r="A14540">
        <v>-0.16707691759275001</v>
      </c>
      <c r="B14540">
        <v>5.7206174569680003E-2</v>
      </c>
    </row>
    <row r="14541" spans="1:2" x14ac:dyDescent="0.55000000000000004">
      <c r="A14541">
        <v>-0.16047683802810001</v>
      </c>
      <c r="B14541">
        <v>5.3426174808720001E-2</v>
      </c>
    </row>
    <row r="14542" spans="1:2" x14ac:dyDescent="0.55000000000000004">
      <c r="A14542">
        <v>-0.15431121922095001</v>
      </c>
      <c r="B14542">
        <v>5.0494849211280002E-2</v>
      </c>
    </row>
    <row r="14543" spans="1:2" x14ac:dyDescent="0.55000000000000004">
      <c r="A14543">
        <v>-0.1585850717583</v>
      </c>
      <c r="B14543">
        <v>4.5562717611119997E-2</v>
      </c>
    </row>
    <row r="14544" spans="1:2" x14ac:dyDescent="0.55000000000000004">
      <c r="A14544">
        <v>-0.16015285443465002</v>
      </c>
      <c r="B14544">
        <v>4.1935076268240001E-2</v>
      </c>
    </row>
    <row r="14545" spans="1:2" x14ac:dyDescent="0.55000000000000004">
      <c r="A14545">
        <v>-0.16430381664345001</v>
      </c>
      <c r="B14545">
        <v>3.7763477598E-2</v>
      </c>
    </row>
    <row r="14546" spans="1:2" x14ac:dyDescent="0.55000000000000004">
      <c r="A14546">
        <v>-0.16853298178860002</v>
      </c>
      <c r="B14546">
        <v>3.4596688990799998E-2</v>
      </c>
    </row>
    <row r="14547" spans="1:2" x14ac:dyDescent="0.55000000000000004">
      <c r="A14547">
        <v>-0.17178398957115001</v>
      </c>
      <c r="B14547">
        <v>3.3256942240080002E-2</v>
      </c>
    </row>
    <row r="14548" spans="1:2" x14ac:dyDescent="0.55000000000000004">
      <c r="A14548">
        <v>-0.16564319709300002</v>
      </c>
      <c r="B14548">
        <v>3.1417308778800002E-2</v>
      </c>
    </row>
    <row r="14549" spans="1:2" x14ac:dyDescent="0.55000000000000004">
      <c r="A14549">
        <v>-0.16027326213030002</v>
      </c>
      <c r="B14549">
        <v>3.0908607944879998E-2</v>
      </c>
    </row>
    <row r="14550" spans="1:2" x14ac:dyDescent="0.55000000000000004">
      <c r="A14550">
        <v>-0.15345346955400002</v>
      </c>
      <c r="B14550">
        <v>2.9708628007439997E-2</v>
      </c>
    </row>
    <row r="14551" spans="1:2" x14ac:dyDescent="0.55000000000000004">
      <c r="A14551">
        <v>-0.14444523607635001</v>
      </c>
      <c r="B14551">
        <v>2.7529021216559996E-2</v>
      </c>
    </row>
    <row r="14552" spans="1:2" x14ac:dyDescent="0.55000000000000004">
      <c r="A14552">
        <v>-0.1424976105663</v>
      </c>
      <c r="B14552">
        <v>2.5989067949519998E-2</v>
      </c>
    </row>
    <row r="14553" spans="1:2" x14ac:dyDescent="0.55000000000000004">
      <c r="A14553">
        <v>-0.1417875775569</v>
      </c>
      <c r="B14553">
        <v>2.2191439941839999E-2</v>
      </c>
    </row>
    <row r="14554" spans="1:2" x14ac:dyDescent="0.55000000000000004">
      <c r="A14554">
        <v>-0.13937818232745</v>
      </c>
      <c r="B14554">
        <v>1.9705857154319998E-2</v>
      </c>
    </row>
    <row r="14555" spans="1:2" x14ac:dyDescent="0.55000000000000004">
      <c r="A14555">
        <v>-0.13946010921315</v>
      </c>
      <c r="B14555">
        <v>1.7109468244559996E-2</v>
      </c>
    </row>
    <row r="14556" spans="1:2" x14ac:dyDescent="0.55000000000000004">
      <c r="A14556">
        <v>-0.14346087213150002</v>
      </c>
      <c r="B14556">
        <v>1.4341833509519999E-2</v>
      </c>
    </row>
    <row r="14557" spans="1:2" x14ac:dyDescent="0.55000000000000004">
      <c r="A14557">
        <v>-0.13847450395185001</v>
      </c>
      <c r="B14557">
        <v>1.2968089425839999E-2</v>
      </c>
    </row>
    <row r="14558" spans="1:2" x14ac:dyDescent="0.55000000000000004">
      <c r="A14558">
        <v>-0.1340765197695</v>
      </c>
      <c r="B14558">
        <v>1.097735670696E-2</v>
      </c>
    </row>
    <row r="14559" spans="1:2" x14ac:dyDescent="0.55000000000000004">
      <c r="A14559">
        <v>-0.13295188706580002</v>
      </c>
      <c r="B14559">
        <v>9.0697285797599995E-3</v>
      </c>
    </row>
    <row r="14560" spans="1:2" x14ac:dyDescent="0.55000000000000004">
      <c r="A14560">
        <v>-0.12051141360390001</v>
      </c>
      <c r="B14560">
        <v>6.5765908293600002E-3</v>
      </c>
    </row>
    <row r="14561" spans="1:2" x14ac:dyDescent="0.55000000000000004">
      <c r="A14561">
        <v>-0.1130064143472</v>
      </c>
      <c r="B14561">
        <v>1.8320741407199998E-3</v>
      </c>
    </row>
    <row r="14562" spans="1:2" x14ac:dyDescent="0.55000000000000004">
      <c r="A14562">
        <v>-0.10439043686775001</v>
      </c>
      <c r="B14562">
        <v>9.8088165623999991E-4</v>
      </c>
    </row>
    <row r="14563" spans="1:2" x14ac:dyDescent="0.55000000000000004">
      <c r="A14563">
        <v>-9.8475563983500006E-2</v>
      </c>
      <c r="B14563">
        <v>-5.9180978327999989E-4</v>
      </c>
    </row>
    <row r="14564" spans="1:2" x14ac:dyDescent="0.55000000000000004">
      <c r="A14564">
        <v>-9.5814181514700003E-2</v>
      </c>
      <c r="B14564">
        <v>-4.2710767058399997E-3</v>
      </c>
    </row>
    <row r="14565" spans="1:2" x14ac:dyDescent="0.55000000000000004">
      <c r="A14565">
        <v>-9.9337037599800004E-2</v>
      </c>
      <c r="B14565">
        <v>-7.9125688139999994E-3</v>
      </c>
    </row>
    <row r="14566" spans="1:2" x14ac:dyDescent="0.55000000000000004">
      <c r="A14566">
        <v>-8.910859005180001E-2</v>
      </c>
      <c r="B14566">
        <v>-1.5640036679760001E-2</v>
      </c>
    </row>
    <row r="14567" spans="1:2" x14ac:dyDescent="0.55000000000000004">
      <c r="A14567">
        <v>-9.0351147818250002E-2</v>
      </c>
      <c r="B14567">
        <v>-2.0839110301680001E-2</v>
      </c>
    </row>
    <row r="14568" spans="1:2" x14ac:dyDescent="0.55000000000000004">
      <c r="A14568">
        <v>-8.1041274443250003E-2</v>
      </c>
      <c r="B14568">
        <v>-2.6935965345840002E-2</v>
      </c>
    </row>
    <row r="14569" spans="1:2" x14ac:dyDescent="0.55000000000000004">
      <c r="A14569">
        <v>-6.9729157634400005E-2</v>
      </c>
      <c r="B14569">
        <v>-3.456144121272E-2</v>
      </c>
    </row>
    <row r="14570" spans="1:2" x14ac:dyDescent="0.55000000000000004">
      <c r="A14570">
        <v>-6.7887044022599999E-2</v>
      </c>
      <c r="B14570">
        <v>-4.0103006485199995E-2</v>
      </c>
    </row>
    <row r="14571" spans="1:2" x14ac:dyDescent="0.55000000000000004">
      <c r="A14571">
        <v>-5.8110435662399998E-2</v>
      </c>
      <c r="B14571">
        <v>-4.5198828947759999E-2</v>
      </c>
    </row>
    <row r="14572" spans="1:2" x14ac:dyDescent="0.55000000000000004">
      <c r="A14572">
        <v>-4.4849452027049999E-2</v>
      </c>
      <c r="B14572">
        <v>-4.9563079171439997E-2</v>
      </c>
    </row>
    <row r="14573" spans="1:2" x14ac:dyDescent="0.55000000000000004">
      <c r="A14573">
        <v>-4.0136173466399999E-2</v>
      </c>
      <c r="B14573">
        <v>-5.3411073598319994E-2</v>
      </c>
    </row>
    <row r="14574" spans="1:2" x14ac:dyDescent="0.55000000000000004">
      <c r="A14574">
        <v>-4.0996405766250001E-2</v>
      </c>
      <c r="B14574">
        <v>-5.6888874844079992E-2</v>
      </c>
    </row>
    <row r="14575" spans="1:2" x14ac:dyDescent="0.55000000000000004">
      <c r="A14575">
        <v>-2.697697777995E-2</v>
      </c>
      <c r="B14575">
        <v>-6.0196689425039994E-2</v>
      </c>
    </row>
    <row r="14576" spans="1:2" x14ac:dyDescent="0.55000000000000004">
      <c r="A14576">
        <v>-2.3512463567999999E-2</v>
      </c>
      <c r="B14576">
        <v>-6.409253195016E-2</v>
      </c>
    </row>
    <row r="14577" spans="1:2" x14ac:dyDescent="0.55000000000000004">
      <c r="A14577">
        <v>-2.4329249792100001E-2</v>
      </c>
      <c r="B14577">
        <v>-6.7525003418639998E-2</v>
      </c>
    </row>
    <row r="14578" spans="1:2" x14ac:dyDescent="0.55000000000000004">
      <c r="A14578">
        <v>-6.3872618238000004E-3</v>
      </c>
      <c r="B14578">
        <v>-7.0743417605519998E-2</v>
      </c>
    </row>
    <row r="14579" spans="1:2" x14ac:dyDescent="0.55000000000000004">
      <c r="A14579">
        <v>1.00676290374E-2</v>
      </c>
      <c r="B14579">
        <v>-7.4223737172239998E-2</v>
      </c>
    </row>
    <row r="14580" spans="1:2" x14ac:dyDescent="0.55000000000000004">
      <c r="A14580">
        <v>8.4166781588999994E-3</v>
      </c>
      <c r="B14580">
        <v>-7.6127587817999998E-2</v>
      </c>
    </row>
    <row r="14581" spans="1:2" x14ac:dyDescent="0.55000000000000004">
      <c r="A14581">
        <v>2.2886704016549998E-2</v>
      </c>
      <c r="B14581">
        <v>-7.7939519748720001E-2</v>
      </c>
    </row>
    <row r="14582" spans="1:2" x14ac:dyDescent="0.55000000000000004">
      <c r="A14582">
        <v>4.0082660798400005E-2</v>
      </c>
      <c r="B14582">
        <v>-7.9397627584559996E-2</v>
      </c>
    </row>
    <row r="14583" spans="1:2" x14ac:dyDescent="0.55000000000000004">
      <c r="A14583">
        <v>3.9192636903750001E-2</v>
      </c>
      <c r="B14583">
        <v>-7.9429106596559995E-2</v>
      </c>
    </row>
    <row r="14584" spans="1:2" x14ac:dyDescent="0.55000000000000004">
      <c r="A14584">
        <v>4.1079437907750004E-2</v>
      </c>
      <c r="B14584">
        <v>-7.9871071925039991E-2</v>
      </c>
    </row>
    <row r="14585" spans="1:2" x14ac:dyDescent="0.55000000000000004">
      <c r="A14585">
        <v>5.278256939835E-2</v>
      </c>
      <c r="B14585">
        <v>-8.1810179064239999E-2</v>
      </c>
    </row>
    <row r="14586" spans="1:2" x14ac:dyDescent="0.55000000000000004">
      <c r="A14586">
        <v>5.489777262915E-2</v>
      </c>
      <c r="B14586">
        <v>-8.4415382097359992E-2</v>
      </c>
    </row>
    <row r="14587" spans="1:2" x14ac:dyDescent="0.55000000000000004">
      <c r="A14587">
        <v>6.1464336649650002E-2</v>
      </c>
      <c r="B14587">
        <v>-8.4453156911759988E-2</v>
      </c>
    </row>
    <row r="14588" spans="1:2" x14ac:dyDescent="0.55000000000000004">
      <c r="A14588">
        <v>7.5488729901749999E-2</v>
      </c>
      <c r="B14588">
        <v>-8.5578846380879994E-2</v>
      </c>
    </row>
    <row r="14589" spans="1:2" x14ac:dyDescent="0.55000000000000004">
      <c r="A14589">
        <v>8.5485051273599996E-2</v>
      </c>
      <c r="B14589">
        <v>-8.7680385222000001E-2</v>
      </c>
    </row>
    <row r="14590" spans="1:2" x14ac:dyDescent="0.55000000000000004">
      <c r="A14590">
        <v>9.4385290220100004E-2</v>
      </c>
      <c r="B14590">
        <v>-8.802791351448E-2</v>
      </c>
    </row>
    <row r="14591" spans="1:2" x14ac:dyDescent="0.55000000000000004">
      <c r="A14591">
        <v>0.10591091345834999</v>
      </c>
      <c r="B14591">
        <v>-8.9779405742159993E-2</v>
      </c>
    </row>
    <row r="14592" spans="1:2" x14ac:dyDescent="0.55000000000000004">
      <c r="A14592">
        <v>0.1160015748804</v>
      </c>
      <c r="B14592">
        <v>-9.0527347067279995E-2</v>
      </c>
    </row>
    <row r="14593" spans="1:2" x14ac:dyDescent="0.55000000000000004">
      <c r="A14593">
        <v>0.1192414108149</v>
      </c>
      <c r="B14593">
        <v>-9.1801617473039998E-2</v>
      </c>
    </row>
    <row r="14594" spans="1:2" x14ac:dyDescent="0.55000000000000004">
      <c r="A14594">
        <v>0.12530648298960001</v>
      </c>
      <c r="B14594">
        <v>-9.3679025748719988E-2</v>
      </c>
    </row>
    <row r="14595" spans="1:2" x14ac:dyDescent="0.55000000000000004">
      <c r="A14595">
        <v>0.12885540672015</v>
      </c>
      <c r="B14595">
        <v>-9.4512589986479989E-2</v>
      </c>
    </row>
    <row r="14596" spans="1:2" x14ac:dyDescent="0.55000000000000004">
      <c r="A14596">
        <v>0.13201331576895001</v>
      </c>
      <c r="B14596">
        <v>-9.6271637177040001E-2</v>
      </c>
    </row>
    <row r="14597" spans="1:2" x14ac:dyDescent="0.55000000000000004">
      <c r="A14597">
        <v>0.13658508425429999</v>
      </c>
      <c r="B14597">
        <v>-9.7153049513039991E-2</v>
      </c>
    </row>
    <row r="14598" spans="1:2" x14ac:dyDescent="0.55000000000000004">
      <c r="A14598">
        <v>0.14760673301384999</v>
      </c>
      <c r="B14598">
        <v>-9.7899731677679999E-2</v>
      </c>
    </row>
    <row r="14599" spans="1:2" x14ac:dyDescent="0.55000000000000004">
      <c r="A14599">
        <v>0.16003851726060001</v>
      </c>
      <c r="B14599">
        <v>-9.857967833688E-2</v>
      </c>
    </row>
    <row r="14600" spans="1:2" x14ac:dyDescent="0.55000000000000004">
      <c r="A14600">
        <v>0.1703215827324</v>
      </c>
      <c r="B14600">
        <v>-9.8232150044399988E-2</v>
      </c>
    </row>
    <row r="14601" spans="1:2" x14ac:dyDescent="0.55000000000000004">
      <c r="A14601">
        <v>0.17646858179280001</v>
      </c>
      <c r="B14601">
        <v>-9.8237186686319991E-2</v>
      </c>
    </row>
    <row r="14602" spans="1:2" x14ac:dyDescent="0.55000000000000004">
      <c r="A14602">
        <v>0.18358380768419999</v>
      </c>
      <c r="B14602">
        <v>-9.7576127434319995E-2</v>
      </c>
    </row>
    <row r="14603" spans="1:2" x14ac:dyDescent="0.55000000000000004">
      <c r="A14603">
        <v>0.19141154921789999</v>
      </c>
      <c r="B14603">
        <v>-9.613816616616E-2</v>
      </c>
    </row>
    <row r="14604" spans="1:2" x14ac:dyDescent="0.55000000000000004">
      <c r="A14604">
        <v>0.18769504776660001</v>
      </c>
      <c r="B14604">
        <v>-9.4827380106479994E-2</v>
      </c>
    </row>
    <row r="14605" spans="1:2" x14ac:dyDescent="0.55000000000000004">
      <c r="A14605">
        <v>0.18226552961430001</v>
      </c>
      <c r="B14605">
        <v>-9.137728039128E-2</v>
      </c>
    </row>
    <row r="14606" spans="1:2" x14ac:dyDescent="0.55000000000000004">
      <c r="A14606">
        <v>0.18352670712749999</v>
      </c>
      <c r="B14606">
        <v>-8.608628805431999E-2</v>
      </c>
    </row>
    <row r="14607" spans="1:2" x14ac:dyDescent="0.55000000000000004">
      <c r="A14607">
        <v>0.178648333479</v>
      </c>
      <c r="B14607">
        <v>-7.7875302564239995E-2</v>
      </c>
    </row>
    <row r="14608" spans="1:2" x14ac:dyDescent="0.55000000000000004">
      <c r="A14608">
        <v>0.16699113069704999</v>
      </c>
      <c r="B14608">
        <v>-6.6082005508559999E-2</v>
      </c>
    </row>
    <row r="14609" spans="1:2" x14ac:dyDescent="0.55000000000000004">
      <c r="A14609">
        <v>0.18125137407465</v>
      </c>
      <c r="B14609">
        <v>-5.4777262719119993E-2</v>
      </c>
    </row>
    <row r="14610" spans="1:2" x14ac:dyDescent="0.55000000000000004">
      <c r="A14610">
        <v>0.20009207515274999</v>
      </c>
      <c r="B14610">
        <v>-4.4785824310319994E-2</v>
      </c>
    </row>
    <row r="14611" spans="1:2" x14ac:dyDescent="0.55000000000000004">
      <c r="A14611">
        <v>0.21013060128390001</v>
      </c>
      <c r="B14611">
        <v>-3.7485211847279994E-2</v>
      </c>
    </row>
    <row r="14612" spans="1:2" x14ac:dyDescent="0.55000000000000004">
      <c r="A14612">
        <v>0.21955591708875</v>
      </c>
      <c r="B14612">
        <v>-3.1812693884879999E-2</v>
      </c>
    </row>
    <row r="14613" spans="1:2" x14ac:dyDescent="0.55000000000000004">
      <c r="A14613">
        <v>0.2219926212801</v>
      </c>
      <c r="B14613">
        <v>-2.721801729336E-2</v>
      </c>
    </row>
    <row r="14614" spans="1:2" x14ac:dyDescent="0.55000000000000004">
      <c r="A14614">
        <v>0.20733143268915</v>
      </c>
      <c r="B14614">
        <v>-2.3109376647120001E-2</v>
      </c>
    </row>
    <row r="14615" spans="1:2" x14ac:dyDescent="0.55000000000000004">
      <c r="A14615">
        <v>0.18985617970605001</v>
      </c>
      <c r="B14615">
        <v>-1.8366119118960002E-2</v>
      </c>
    </row>
    <row r="14616" spans="1:2" x14ac:dyDescent="0.55000000000000004">
      <c r="A14616">
        <v>0.17841868993575</v>
      </c>
      <c r="B14616">
        <v>-1.411645249896E-2</v>
      </c>
    </row>
    <row r="14617" spans="1:2" x14ac:dyDescent="0.55000000000000004">
      <c r="A14617">
        <v>0.16713760603815001</v>
      </c>
      <c r="B14617">
        <v>-9.9788511616799996E-3</v>
      </c>
    </row>
    <row r="14618" spans="1:2" x14ac:dyDescent="0.55000000000000004">
      <c r="A14618">
        <v>0.15619540153139999</v>
      </c>
      <c r="B14618">
        <v>-5.5793444445599999E-3</v>
      </c>
    </row>
    <row r="14619" spans="1:2" x14ac:dyDescent="0.55000000000000004">
      <c r="A14619">
        <v>0.1529083955718</v>
      </c>
      <c r="B14619">
        <v>-1.4027091323999998E-3</v>
      </c>
    </row>
    <row r="14620" spans="1:2" x14ac:dyDescent="0.55000000000000004">
      <c r="A14620">
        <v>0.16030912424669999</v>
      </c>
      <c r="B14620">
        <v>3.0559781272799999E-3</v>
      </c>
    </row>
    <row r="14621" spans="1:2" x14ac:dyDescent="0.55000000000000004">
      <c r="A14621">
        <v>0.1703215827324</v>
      </c>
      <c r="B14621">
        <v>7.8181230626399988E-3</v>
      </c>
    </row>
    <row r="14622" spans="1:2" x14ac:dyDescent="0.55000000000000004">
      <c r="A14622">
        <v>0.18677895622650001</v>
      </c>
      <c r="B14622">
        <v>1.211941526232E-2</v>
      </c>
    </row>
    <row r="14623" spans="1:2" x14ac:dyDescent="0.55000000000000004">
      <c r="A14623">
        <v>0.19524969968129999</v>
      </c>
      <c r="B14623">
        <v>1.40975563764E-2</v>
      </c>
    </row>
    <row r="14624" spans="1:2" x14ac:dyDescent="0.55000000000000004">
      <c r="A14624">
        <v>0.18841004604180001</v>
      </c>
      <c r="B14624">
        <v>1.7592985868879998E-2</v>
      </c>
    </row>
    <row r="14625" spans="1:2" x14ac:dyDescent="0.55000000000000004">
      <c r="A14625">
        <v>0.17179874930790001</v>
      </c>
      <c r="B14625">
        <v>1.9707116314799999E-2</v>
      </c>
    </row>
    <row r="14626" spans="1:2" x14ac:dyDescent="0.55000000000000004">
      <c r="A14626">
        <v>0.1508527755306</v>
      </c>
      <c r="B14626">
        <v>1.8814371534479998E-2</v>
      </c>
    </row>
    <row r="14627" spans="1:2" x14ac:dyDescent="0.55000000000000004">
      <c r="A14627">
        <v>0.13170919323870001</v>
      </c>
      <c r="B14627">
        <v>2.1626076886319998E-2</v>
      </c>
    </row>
    <row r="14628" spans="1:2" x14ac:dyDescent="0.55000000000000004">
      <c r="A14628">
        <v>0.11919299947334999</v>
      </c>
      <c r="B14628">
        <v>2.2955750353199997E-2</v>
      </c>
    </row>
    <row r="14629" spans="1:2" x14ac:dyDescent="0.55000000000000004">
      <c r="A14629">
        <v>0.11212742623994999</v>
      </c>
      <c r="B14629">
        <v>2.3869900861679998E-2</v>
      </c>
    </row>
    <row r="14630" spans="1:2" x14ac:dyDescent="0.55000000000000004">
      <c r="A14630">
        <v>0.1129380058818</v>
      </c>
      <c r="B14630">
        <v>2.6631239794319996E-2</v>
      </c>
    </row>
    <row r="14631" spans="1:2" x14ac:dyDescent="0.55000000000000004">
      <c r="A14631">
        <v>0.119015491221</v>
      </c>
      <c r="B14631">
        <v>2.6972472284399997E-2</v>
      </c>
    </row>
    <row r="14632" spans="1:2" x14ac:dyDescent="0.55000000000000004">
      <c r="A14632">
        <v>0.12193630882785</v>
      </c>
      <c r="B14632">
        <v>2.8400360268719997E-2</v>
      </c>
    </row>
    <row r="14633" spans="1:2" x14ac:dyDescent="0.55000000000000004">
      <c r="A14633">
        <v>0.12982115091825</v>
      </c>
      <c r="B14633">
        <v>2.9455536750959996E-2</v>
      </c>
    </row>
    <row r="14634" spans="1:2" x14ac:dyDescent="0.55000000000000004">
      <c r="A14634">
        <v>0.13392742573485</v>
      </c>
      <c r="B14634">
        <v>2.9469387516239998E-2</v>
      </c>
    </row>
    <row r="14635" spans="1:2" x14ac:dyDescent="0.55000000000000004">
      <c r="A14635">
        <v>0.12048645121425</v>
      </c>
      <c r="B14635">
        <v>3.1795056922799998E-2</v>
      </c>
    </row>
    <row r="14636" spans="1:2" x14ac:dyDescent="0.55000000000000004">
      <c r="A14636">
        <v>9.7863458912999995E-2</v>
      </c>
      <c r="B14636">
        <v>3.3326196066479997E-2</v>
      </c>
    </row>
    <row r="14637" spans="1:2" x14ac:dyDescent="0.55000000000000004">
      <c r="A14637">
        <v>8.0425445423399994E-2</v>
      </c>
      <c r="B14637">
        <v>3.6634010647439999E-2</v>
      </c>
    </row>
    <row r="14638" spans="1:2" x14ac:dyDescent="0.55000000000000004">
      <c r="A14638">
        <v>6.1794526825350006E-2</v>
      </c>
      <c r="B14638">
        <v>4.0096701967440002E-2</v>
      </c>
    </row>
    <row r="14639" spans="1:2" x14ac:dyDescent="0.55000000000000004">
      <c r="A14639">
        <v>4.3429249947600002E-2</v>
      </c>
      <c r="B14639">
        <v>4.1445262841520003E-2</v>
      </c>
    </row>
    <row r="14640" spans="1:2" x14ac:dyDescent="0.55000000000000004">
      <c r="A14640">
        <v>4.3225674049800003E-2</v>
      </c>
      <c r="B14640">
        <v>4.4093277330960003E-2</v>
      </c>
    </row>
    <row r="14641" spans="1:2" x14ac:dyDescent="0.55000000000000004">
      <c r="A14641">
        <v>5.3284061244150006E-2</v>
      </c>
      <c r="B14641">
        <v>4.4363996834160001E-2</v>
      </c>
    </row>
    <row r="14642" spans="1:2" x14ac:dyDescent="0.55000000000000004">
      <c r="A14642">
        <v>5.6259496774800001E-2</v>
      </c>
      <c r="B14642">
        <v>4.4020246023119998E-2</v>
      </c>
    </row>
    <row r="14643" spans="1:2" x14ac:dyDescent="0.55000000000000004">
      <c r="A14643">
        <v>5.6687750950050006E-2</v>
      </c>
      <c r="B14643">
        <v>4.4306075452079999E-2</v>
      </c>
    </row>
    <row r="14644" spans="1:2" x14ac:dyDescent="0.55000000000000004">
      <c r="A14644">
        <v>5.8563380106000006E-2</v>
      </c>
      <c r="B14644">
        <v>4.370545590312E-2</v>
      </c>
    </row>
    <row r="14645" spans="1:2" x14ac:dyDescent="0.55000000000000004">
      <c r="A14645">
        <v>4.655364345225E-2</v>
      </c>
      <c r="B14645">
        <v>4.511823396168E-2</v>
      </c>
    </row>
    <row r="14646" spans="1:2" x14ac:dyDescent="0.55000000000000004">
      <c r="A14646">
        <v>2.4756126590249998E-2</v>
      </c>
      <c r="B14646">
        <v>4.7024602928400001E-2</v>
      </c>
    </row>
    <row r="14647" spans="1:2" x14ac:dyDescent="0.55000000000000004">
      <c r="A14647">
        <v>7.3454220625500007E-3</v>
      </c>
      <c r="B14647">
        <v>5.0499885853199998E-2</v>
      </c>
    </row>
    <row r="14648" spans="1:2" x14ac:dyDescent="0.55000000000000004">
      <c r="A14648">
        <v>-1.3202089134300002E-2</v>
      </c>
      <c r="B14648">
        <v>5.4577047487440002E-2</v>
      </c>
    </row>
    <row r="14649" spans="1:2" x14ac:dyDescent="0.55000000000000004">
      <c r="A14649">
        <v>-3.0972775432500002E-2</v>
      </c>
      <c r="B14649">
        <v>5.7829459007280003E-2</v>
      </c>
    </row>
    <row r="14650" spans="1:2" x14ac:dyDescent="0.55000000000000004">
      <c r="A14650">
        <v>-3.5216836375049999E-2</v>
      </c>
      <c r="B14650">
        <v>6.3671963634479994E-2</v>
      </c>
    </row>
    <row r="14651" spans="1:2" x14ac:dyDescent="0.55000000000000004">
      <c r="A14651">
        <v>-2.8090438635599999E-2</v>
      </c>
      <c r="B14651">
        <v>6.7994661562319994E-2</v>
      </c>
    </row>
    <row r="14652" spans="1:2" x14ac:dyDescent="0.55000000000000004">
      <c r="A14652">
        <v>-2.1585940437600003E-2</v>
      </c>
      <c r="B14652">
        <v>7.1291143698960002E-2</v>
      </c>
    </row>
    <row r="14653" spans="1:2" x14ac:dyDescent="0.55000000000000004">
      <c r="A14653">
        <v>-1.3100301185400001E-2</v>
      </c>
      <c r="B14653">
        <v>7.4853308696880005E-2</v>
      </c>
    </row>
    <row r="14654" spans="1:2" x14ac:dyDescent="0.55000000000000004">
      <c r="A14654">
        <v>-6.2618888623500006E-3</v>
      </c>
      <c r="B14654">
        <v>7.5057292694639996E-2</v>
      </c>
    </row>
    <row r="14655" spans="1:2" x14ac:dyDescent="0.55000000000000004">
      <c r="A14655">
        <v>-2.7865760358149999E-2</v>
      </c>
      <c r="B14655">
        <v>7.5617619108239997E-2</v>
      </c>
    </row>
    <row r="14656" spans="1:2" x14ac:dyDescent="0.55000000000000004">
      <c r="A14656">
        <v>-3.7093706847450003E-2</v>
      </c>
      <c r="B14656">
        <v>7.5623914910639994E-2</v>
      </c>
    </row>
    <row r="14657" spans="1:2" x14ac:dyDescent="0.55000000000000004">
      <c r="A14657">
        <v>-5.7071453793749997E-2</v>
      </c>
      <c r="B14657">
        <v>7.0976353578959997E-2</v>
      </c>
    </row>
    <row r="14658" spans="1:2" x14ac:dyDescent="0.55000000000000004">
      <c r="A14658">
        <v>-8.9803727263800009E-2</v>
      </c>
      <c r="B14658">
        <v>6.9870810677520004E-2</v>
      </c>
    </row>
    <row r="14659" spans="1:2" x14ac:dyDescent="0.55000000000000004">
      <c r="A14659">
        <v>-9.5327585466300005E-2</v>
      </c>
      <c r="B14659">
        <v>7.1594601374639993E-2</v>
      </c>
    </row>
    <row r="14660" spans="1:2" x14ac:dyDescent="0.55000000000000004">
      <c r="A14660">
        <v>-0.10279782786240001</v>
      </c>
      <c r="B14660">
        <v>6.9175754092559993E-2</v>
      </c>
    </row>
    <row r="14661" spans="1:2" x14ac:dyDescent="0.55000000000000004">
      <c r="A14661">
        <v>-0.11283883662645001</v>
      </c>
      <c r="B14661">
        <v>7.3358685207119995E-2</v>
      </c>
    </row>
    <row r="14662" spans="1:2" x14ac:dyDescent="0.55000000000000004">
      <c r="A14662">
        <v>-9.8634452489100008E-2</v>
      </c>
      <c r="B14662">
        <v>7.5926113425840006E-2</v>
      </c>
    </row>
    <row r="14663" spans="1:2" x14ac:dyDescent="0.55000000000000004">
      <c r="A14663">
        <v>-8.5420638878850014E-2</v>
      </c>
      <c r="B14663">
        <v>7.764612664152E-2</v>
      </c>
    </row>
    <row r="14664" spans="1:2" x14ac:dyDescent="0.55000000000000004">
      <c r="A14664">
        <v>-9.2797782541200011E-2</v>
      </c>
      <c r="B14664">
        <v>7.9630563557999995E-2</v>
      </c>
    </row>
    <row r="14665" spans="1:2" x14ac:dyDescent="0.55000000000000004">
      <c r="A14665">
        <v>-8.9212860633600011E-2</v>
      </c>
      <c r="B14665">
        <v>7.7041729611120005E-2</v>
      </c>
    </row>
    <row r="14666" spans="1:2" x14ac:dyDescent="0.55000000000000004">
      <c r="A14666">
        <v>-9.4349428103700006E-2</v>
      </c>
      <c r="B14666">
        <v>7.4718578525519996E-2</v>
      </c>
    </row>
    <row r="14667" spans="1:2" x14ac:dyDescent="0.55000000000000004">
      <c r="A14667">
        <v>-0.1285799705289</v>
      </c>
      <c r="B14667">
        <v>7.2599411437679992E-2</v>
      </c>
    </row>
    <row r="14668" spans="1:2" x14ac:dyDescent="0.55000000000000004">
      <c r="A14668">
        <v>-0.1463183825994</v>
      </c>
      <c r="B14668">
        <v>6.9921177096719994E-2</v>
      </c>
    </row>
    <row r="14669" spans="1:2" x14ac:dyDescent="0.55000000000000004">
      <c r="A14669">
        <v>-0.153081074619</v>
      </c>
      <c r="B14669">
        <v>7.1555567399760003E-2</v>
      </c>
    </row>
    <row r="14670" spans="1:2" x14ac:dyDescent="0.55000000000000004">
      <c r="A14670">
        <v>-0.16504364124765</v>
      </c>
      <c r="B14670">
        <v>7.2751769855759998E-2</v>
      </c>
    </row>
    <row r="14671" spans="1:2" x14ac:dyDescent="0.55000000000000004">
      <c r="A14671">
        <v>-0.1696600971252</v>
      </c>
      <c r="B14671">
        <v>7.6006699696560001E-2</v>
      </c>
    </row>
    <row r="14672" spans="1:2" x14ac:dyDescent="0.55000000000000004">
      <c r="A14672">
        <v>-0.14725309388625002</v>
      </c>
      <c r="B14672">
        <v>7.9860989925839995E-2</v>
      </c>
    </row>
    <row r="14673" spans="1:2" x14ac:dyDescent="0.55000000000000004">
      <c r="A14673">
        <v>-0.1423138957317</v>
      </c>
      <c r="B14673">
        <v>8.0626559497679995E-2</v>
      </c>
    </row>
    <row r="14674" spans="1:2" x14ac:dyDescent="0.55000000000000004">
      <c r="A14674">
        <v>-0.14000132318535</v>
      </c>
      <c r="B14674">
        <v>8.250648609432E-2</v>
      </c>
    </row>
    <row r="14675" spans="1:2" x14ac:dyDescent="0.55000000000000004">
      <c r="A14675">
        <v>-0.13344841364580001</v>
      </c>
      <c r="B14675">
        <v>8.1301469514959993E-2</v>
      </c>
    </row>
    <row r="14676" spans="1:2" x14ac:dyDescent="0.55000000000000004">
      <c r="A14676">
        <v>-0.1356753353571</v>
      </c>
      <c r="B14676">
        <v>7.9668338372400005E-2</v>
      </c>
    </row>
    <row r="14677" spans="1:2" x14ac:dyDescent="0.55000000000000004">
      <c r="A14677">
        <v>-0.15634697819895002</v>
      </c>
      <c r="B14677">
        <v>7.9047572255759993E-2</v>
      </c>
    </row>
    <row r="14678" spans="1:2" x14ac:dyDescent="0.55000000000000004">
      <c r="A14678">
        <v>-0.16461786970530001</v>
      </c>
      <c r="B14678">
        <v>7.6269864236879995E-2</v>
      </c>
    </row>
    <row r="14679" spans="1:2" x14ac:dyDescent="0.55000000000000004">
      <c r="A14679">
        <v>-0.17638803228420002</v>
      </c>
      <c r="B14679">
        <v>7.4496966281039995E-2</v>
      </c>
    </row>
    <row r="14680" spans="1:2" x14ac:dyDescent="0.55000000000000004">
      <c r="A14680">
        <v>-0.18120061616085001</v>
      </c>
      <c r="B14680">
        <v>7.0623788644559995E-2</v>
      </c>
    </row>
    <row r="14681" spans="1:2" x14ac:dyDescent="0.55000000000000004">
      <c r="A14681">
        <v>-0.1760975642349</v>
      </c>
      <c r="B14681">
        <v>6.5378126084880001E-2</v>
      </c>
    </row>
    <row r="14682" spans="1:2" x14ac:dyDescent="0.55000000000000004">
      <c r="A14682">
        <v>-0.1699530478074</v>
      </c>
      <c r="B14682">
        <v>6.1671157631760003E-2</v>
      </c>
    </row>
    <row r="14683" spans="1:2" x14ac:dyDescent="0.55000000000000004">
      <c r="A14683">
        <v>-0.16794087384195</v>
      </c>
      <c r="B14683">
        <v>5.6164848852720002E-2</v>
      </c>
    </row>
    <row r="14684" spans="1:2" x14ac:dyDescent="0.55000000000000004">
      <c r="A14684">
        <v>-0.15815185231725001</v>
      </c>
      <c r="B14684">
        <v>5.3095015602479999E-2</v>
      </c>
    </row>
    <row r="14685" spans="1:2" x14ac:dyDescent="0.55000000000000004">
      <c r="A14685">
        <v>-0.15560094701250002</v>
      </c>
      <c r="B14685">
        <v>4.9877860576079999E-2</v>
      </c>
    </row>
    <row r="14686" spans="1:2" x14ac:dyDescent="0.55000000000000004">
      <c r="A14686">
        <v>-0.15981025109445002</v>
      </c>
      <c r="B14686">
        <v>4.4884030112399997E-2</v>
      </c>
    </row>
    <row r="14687" spans="1:2" x14ac:dyDescent="0.55000000000000004">
      <c r="A14687">
        <v>-0.16058110860990002</v>
      </c>
      <c r="B14687">
        <v>4.140748802712E-2</v>
      </c>
    </row>
    <row r="14688" spans="1:2" x14ac:dyDescent="0.55000000000000004">
      <c r="A14688">
        <v>-0.165022538868</v>
      </c>
      <c r="B14688">
        <v>3.7300106541359998E-2</v>
      </c>
    </row>
    <row r="14689" spans="1:2" x14ac:dyDescent="0.55000000000000004">
      <c r="A14689">
        <v>-0.16982891616240001</v>
      </c>
      <c r="B14689">
        <v>3.4463217979920004E-2</v>
      </c>
    </row>
    <row r="14690" spans="1:2" x14ac:dyDescent="0.55000000000000004">
      <c r="A14690">
        <v>-0.17153076101535</v>
      </c>
      <c r="B14690">
        <v>3.2884230738000002E-2</v>
      </c>
    </row>
    <row r="14691" spans="1:2" x14ac:dyDescent="0.55000000000000004">
      <c r="A14691">
        <v>-0.1643646411495</v>
      </c>
      <c r="B14691">
        <v>3.1077335449199998E-2</v>
      </c>
    </row>
    <row r="14692" spans="1:2" x14ac:dyDescent="0.55000000000000004">
      <c r="A14692">
        <v>-0.15967618891785001</v>
      </c>
      <c r="B14692">
        <v>3.0699587305199998E-2</v>
      </c>
    </row>
    <row r="14693" spans="1:2" x14ac:dyDescent="0.55000000000000004">
      <c r="A14693">
        <v>-0.15152570510715002</v>
      </c>
      <c r="B14693">
        <v>2.9028681348239996E-2</v>
      </c>
    </row>
    <row r="14694" spans="1:2" x14ac:dyDescent="0.55000000000000004">
      <c r="A14694">
        <v>-0.14397601845825</v>
      </c>
      <c r="B14694">
        <v>2.7118534900079996E-2</v>
      </c>
    </row>
    <row r="14695" spans="1:2" x14ac:dyDescent="0.55000000000000004">
      <c r="A14695">
        <v>-0.14310709694325002</v>
      </c>
      <c r="B14695">
        <v>2.5363265190959997E-2</v>
      </c>
    </row>
    <row r="14696" spans="1:2" x14ac:dyDescent="0.55000000000000004">
      <c r="A14696">
        <v>-0.14171061593700002</v>
      </c>
      <c r="B14696">
        <v>2.1709181477999998E-2</v>
      </c>
    </row>
    <row r="14697" spans="1:2" x14ac:dyDescent="0.55000000000000004">
      <c r="A14697">
        <v>-0.13917460642965002</v>
      </c>
      <c r="B14697">
        <v>1.9263891825839999E-2</v>
      </c>
    </row>
    <row r="14698" spans="1:2" x14ac:dyDescent="0.55000000000000004">
      <c r="A14698">
        <v>-0.1404568863225</v>
      </c>
      <c r="B14698">
        <v>1.6467296399759999E-2</v>
      </c>
    </row>
    <row r="14699" spans="1:2" x14ac:dyDescent="0.55000000000000004">
      <c r="A14699">
        <v>-0.14339011709385002</v>
      </c>
      <c r="B14699">
        <v>1.4015710945200001E-2</v>
      </c>
    </row>
    <row r="14700" spans="1:2" x14ac:dyDescent="0.55000000000000004">
      <c r="A14700">
        <v>-0.13646232998640001</v>
      </c>
      <c r="B14700">
        <v>1.2730108095119999E-2</v>
      </c>
    </row>
    <row r="14701" spans="1:2" x14ac:dyDescent="0.55000000000000004">
      <c r="A14701">
        <v>-0.1336271632146</v>
      </c>
      <c r="B14701">
        <v>1.073433873432E-2</v>
      </c>
    </row>
    <row r="14702" spans="1:2" x14ac:dyDescent="0.55000000000000004">
      <c r="A14702">
        <v>-0.13117680454230002</v>
      </c>
      <c r="B14702">
        <v>8.6793888309600001E-3</v>
      </c>
    </row>
    <row r="14703" spans="1:2" x14ac:dyDescent="0.55000000000000004">
      <c r="A14703">
        <v>-0.11846448277785</v>
      </c>
      <c r="B14703">
        <v>5.5428200752799996E-3</v>
      </c>
    </row>
    <row r="14704" spans="1:2" x14ac:dyDescent="0.55000000000000004">
      <c r="A14704">
        <v>-0.11095700088825002</v>
      </c>
      <c r="B14704">
        <v>8.4111484295999999E-4</v>
      </c>
    </row>
    <row r="14705" spans="1:2" x14ac:dyDescent="0.55000000000000004">
      <c r="A14705">
        <v>-0.10356868537785001</v>
      </c>
      <c r="B14705">
        <v>6.1194763559999999E-4</v>
      </c>
    </row>
    <row r="14706" spans="1:2" x14ac:dyDescent="0.55000000000000004">
      <c r="A14706">
        <v>-9.8543836388250011E-2</v>
      </c>
      <c r="B14706">
        <v>-1.7653473506399999E-3</v>
      </c>
    </row>
    <row r="14707" spans="1:2" x14ac:dyDescent="0.55000000000000004">
      <c r="A14707">
        <v>-9.7139907483300009E-2</v>
      </c>
      <c r="B14707">
        <v>-5.0668661291999994E-3</v>
      </c>
    </row>
    <row r="14708" spans="1:2" x14ac:dyDescent="0.55000000000000004">
      <c r="A14708">
        <v>-9.8371293401700005E-2</v>
      </c>
      <c r="B14708">
        <v>-8.9589311728800001E-3</v>
      </c>
    </row>
    <row r="14709" spans="1:2" x14ac:dyDescent="0.55000000000000004">
      <c r="A14709">
        <v>-8.8620752686950008E-2</v>
      </c>
      <c r="B14709">
        <v>-1.6886605554960001E-2</v>
      </c>
    </row>
    <row r="14710" spans="1:2" x14ac:dyDescent="0.55000000000000004">
      <c r="A14710">
        <v>-9.063665060175001E-2</v>
      </c>
      <c r="B14710">
        <v>-2.1473727183600001E-2</v>
      </c>
    </row>
    <row r="14711" spans="1:2" x14ac:dyDescent="0.55000000000000004">
      <c r="A14711">
        <v>-7.8216038203050009E-2</v>
      </c>
      <c r="B14711">
        <v>-2.8473400291920001E-2</v>
      </c>
    </row>
    <row r="14712" spans="1:2" x14ac:dyDescent="0.55000000000000004">
      <c r="A14712">
        <v>-6.9057605434950015E-2</v>
      </c>
      <c r="B14712">
        <v>-3.5789122680719994E-2</v>
      </c>
    </row>
    <row r="14713" spans="1:2" x14ac:dyDescent="0.55000000000000004">
      <c r="A14713">
        <v>-6.7724431567649998E-2</v>
      </c>
      <c r="B14713">
        <v>-4.1049895166159998E-2</v>
      </c>
    </row>
    <row r="14714" spans="1:2" x14ac:dyDescent="0.55000000000000004">
      <c r="A14714">
        <v>-5.6727609137100003E-2</v>
      </c>
      <c r="B14714">
        <v>-4.6509615007439997E-2</v>
      </c>
    </row>
    <row r="14715" spans="1:2" x14ac:dyDescent="0.55000000000000004">
      <c r="A14715">
        <v>-4.362551400735E-2</v>
      </c>
      <c r="B14715">
        <v>-5.0823498811919998E-2</v>
      </c>
    </row>
    <row r="14716" spans="1:2" x14ac:dyDescent="0.55000000000000004">
      <c r="A14716">
        <v>-4.0825104096149999E-2</v>
      </c>
      <c r="B14716">
        <v>-5.4716823016079996E-2</v>
      </c>
    </row>
    <row r="14717" spans="1:2" x14ac:dyDescent="0.55000000000000004">
      <c r="A14717">
        <v>-4.02280308837E-2</v>
      </c>
      <c r="B14717">
        <v>-5.7911313153839995E-2</v>
      </c>
    </row>
    <row r="14718" spans="1:2" x14ac:dyDescent="0.55000000000000004">
      <c r="A14718">
        <v>-2.5132381535249999E-2</v>
      </c>
      <c r="B14718">
        <v>-6.1098248328719997E-2</v>
      </c>
    </row>
    <row r="14719" spans="1:2" x14ac:dyDescent="0.55000000000000004">
      <c r="A14719">
        <v>-2.4558893335350003E-2</v>
      </c>
      <c r="B14719">
        <v>-6.5031865668239999E-2</v>
      </c>
    </row>
    <row r="14720" spans="1:2" x14ac:dyDescent="0.55000000000000004">
      <c r="A14720">
        <v>-2.2746571318349999E-2</v>
      </c>
      <c r="B14720">
        <v>-6.8120586325679994E-2</v>
      </c>
    </row>
    <row r="14721" spans="1:2" x14ac:dyDescent="0.55000000000000004">
      <c r="A14721">
        <v>-2.8904733841500006E-3</v>
      </c>
      <c r="B14721">
        <v>-7.1574463522319998E-2</v>
      </c>
    </row>
    <row r="14722" spans="1:2" x14ac:dyDescent="0.55000000000000004">
      <c r="A14722">
        <v>1.0624980123450001E-2</v>
      </c>
      <c r="B14722">
        <v>-7.4773990301999993E-2</v>
      </c>
    </row>
    <row r="14723" spans="1:2" x14ac:dyDescent="0.55000000000000004">
      <c r="A14723">
        <v>8.7766599294000006E-3</v>
      </c>
      <c r="B14723">
        <v>-7.6545629097359999E-2</v>
      </c>
    </row>
    <row r="14724" spans="1:2" x14ac:dyDescent="0.55000000000000004">
      <c r="A14724">
        <v>2.7204002629650004E-2</v>
      </c>
      <c r="B14724">
        <v>-7.8634576333679998E-2</v>
      </c>
    </row>
    <row r="14725" spans="1:2" x14ac:dyDescent="0.55000000000000004">
      <c r="A14725">
        <v>3.9397454118000004E-2</v>
      </c>
      <c r="B14725">
        <v>-7.9966768121519996E-2</v>
      </c>
    </row>
    <row r="14726" spans="1:2" x14ac:dyDescent="0.55000000000000004">
      <c r="A14726">
        <v>3.8647698982200003E-2</v>
      </c>
      <c r="B14726">
        <v>-7.9651978001519991E-2</v>
      </c>
    </row>
    <row r="14727" spans="1:2" x14ac:dyDescent="0.55000000000000004">
      <c r="A14727">
        <v>4.0779039326850001E-2</v>
      </c>
      <c r="B14727">
        <v>-8.0387327721839999E-2</v>
      </c>
    </row>
    <row r="14728" spans="1:2" x14ac:dyDescent="0.55000000000000004">
      <c r="A14728">
        <v>5.5728213334200007E-2</v>
      </c>
      <c r="B14728">
        <v>-8.2272290960399994E-2</v>
      </c>
    </row>
    <row r="14729" spans="1:2" x14ac:dyDescent="0.55000000000000004">
      <c r="A14729">
        <v>4.6567297933200004E-2</v>
      </c>
      <c r="B14729">
        <v>-8.4761651229359997E-2</v>
      </c>
    </row>
    <row r="14730" spans="1:2" x14ac:dyDescent="0.55000000000000004">
      <c r="A14730">
        <v>6.3652777551000003E-2</v>
      </c>
      <c r="B14730">
        <v>-8.4503523330959993E-2</v>
      </c>
    </row>
    <row r="14731" spans="1:2" x14ac:dyDescent="0.55000000000000004">
      <c r="A14731">
        <v>6.9479516967299995E-2</v>
      </c>
      <c r="B14731">
        <v>-8.6011997585999991E-2</v>
      </c>
    </row>
    <row r="14732" spans="1:2" x14ac:dyDescent="0.55000000000000004">
      <c r="A14732">
        <v>9.0275291454150003E-2</v>
      </c>
      <c r="B14732">
        <v>-8.8223083388879991E-2</v>
      </c>
    </row>
    <row r="14733" spans="1:2" x14ac:dyDescent="0.55000000000000004">
      <c r="A14733">
        <v>9.6037482415050002E-2</v>
      </c>
      <c r="B14733">
        <v>-8.8337666992559988E-2</v>
      </c>
    </row>
    <row r="14734" spans="1:2" x14ac:dyDescent="0.55000000000000004">
      <c r="A14734">
        <v>0.10732725552779999</v>
      </c>
      <c r="B14734">
        <v>-9.0353582921039996E-2</v>
      </c>
    </row>
    <row r="14735" spans="1:2" x14ac:dyDescent="0.55000000000000004">
      <c r="A14735">
        <v>0.11230865844165</v>
      </c>
      <c r="B14735">
        <v>-9.1355874663119993E-2</v>
      </c>
    </row>
    <row r="14736" spans="1:2" x14ac:dyDescent="0.55000000000000004">
      <c r="A14736">
        <v>0.12250855571130001</v>
      </c>
      <c r="B14736">
        <v>-9.2664142401839997E-2</v>
      </c>
    </row>
    <row r="14737" spans="1:2" x14ac:dyDescent="0.55000000000000004">
      <c r="A14737">
        <v>0.12701577574125</v>
      </c>
      <c r="B14737">
        <v>-9.4924335463439993E-2</v>
      </c>
    </row>
    <row r="14738" spans="1:2" x14ac:dyDescent="0.55000000000000004">
      <c r="A14738">
        <v>0.12585017959469999</v>
      </c>
      <c r="B14738">
        <v>-9.5567766468719992E-2</v>
      </c>
    </row>
    <row r="14739" spans="1:2" x14ac:dyDescent="0.55000000000000004">
      <c r="A14739">
        <v>0.12707411761439999</v>
      </c>
      <c r="B14739">
        <v>-9.7297852968239992E-2</v>
      </c>
    </row>
    <row r="14740" spans="1:2" x14ac:dyDescent="0.55000000000000004">
      <c r="A14740">
        <v>0.13985347046714999</v>
      </c>
      <c r="B14740">
        <v>-9.8128898885039992E-2</v>
      </c>
    </row>
    <row r="14741" spans="1:2" x14ac:dyDescent="0.55000000000000004">
      <c r="A14741">
        <v>0.15273212863589999</v>
      </c>
      <c r="B14741">
        <v>-9.8796253939439999E-2</v>
      </c>
    </row>
    <row r="14742" spans="1:2" x14ac:dyDescent="0.55000000000000004">
      <c r="A14742">
        <v>0.15828577843319999</v>
      </c>
      <c r="B14742">
        <v>-9.9170224601999993E-2</v>
      </c>
    </row>
    <row r="14743" spans="1:2" x14ac:dyDescent="0.55000000000000004">
      <c r="A14743">
        <v>0.17530670959559999</v>
      </c>
      <c r="B14743">
        <v>-9.8704335224399989E-2</v>
      </c>
    </row>
    <row r="14744" spans="1:2" x14ac:dyDescent="0.55000000000000004">
      <c r="A14744">
        <v>0.18602175319200001</v>
      </c>
      <c r="B14744">
        <v>-9.8888172654479994E-2</v>
      </c>
    </row>
    <row r="14745" spans="1:2" x14ac:dyDescent="0.55000000000000004">
      <c r="A14745">
        <v>0.18789738234795</v>
      </c>
      <c r="B14745">
        <v>-9.8131417205999993E-2</v>
      </c>
    </row>
    <row r="14746" spans="1:2" x14ac:dyDescent="0.55000000000000004">
      <c r="A14746">
        <v>0.18958805535285</v>
      </c>
      <c r="B14746">
        <v>-9.6947806354799992E-2</v>
      </c>
    </row>
    <row r="14747" spans="1:2" x14ac:dyDescent="0.55000000000000004">
      <c r="A14747">
        <v>0.18843983763659999</v>
      </c>
      <c r="B14747">
        <v>-9.5594208838799988E-2</v>
      </c>
    </row>
    <row r="14748" spans="1:2" x14ac:dyDescent="0.55000000000000004">
      <c r="A14748">
        <v>0.18362725375995001</v>
      </c>
      <c r="B14748">
        <v>-9.1814209077839992E-2</v>
      </c>
    </row>
    <row r="14749" spans="1:2" x14ac:dyDescent="0.55000000000000004">
      <c r="A14749">
        <v>0.18230773437360001</v>
      </c>
      <c r="B14749">
        <v>-8.6263829681999998E-2</v>
      </c>
    </row>
    <row r="14750" spans="1:2" x14ac:dyDescent="0.55000000000000004">
      <c r="A14750">
        <v>0.17094348227385001</v>
      </c>
      <c r="B14750">
        <v>-7.7090845585199991E-2</v>
      </c>
    </row>
    <row r="14751" spans="1:2" x14ac:dyDescent="0.55000000000000004">
      <c r="A14751">
        <v>0.17082307457820001</v>
      </c>
      <c r="B14751">
        <v>-6.5250959591759999E-2</v>
      </c>
    </row>
    <row r="14752" spans="1:2" x14ac:dyDescent="0.55000000000000004">
      <c r="A14752">
        <v>0.18666475511309999</v>
      </c>
      <c r="B14752">
        <v>-5.4012952307759994E-2</v>
      </c>
    </row>
    <row r="14753" spans="1:2" x14ac:dyDescent="0.55000000000000004">
      <c r="A14753">
        <v>0.2039562932616</v>
      </c>
      <c r="B14753">
        <v>-4.4171353996079993E-2</v>
      </c>
    </row>
    <row r="14754" spans="1:2" x14ac:dyDescent="0.55000000000000004">
      <c r="A14754">
        <v>0.21339402223095</v>
      </c>
      <c r="B14754">
        <v>-3.6773786176079994E-2</v>
      </c>
    </row>
    <row r="14755" spans="1:2" x14ac:dyDescent="0.55000000000000004">
      <c r="A14755">
        <v>0.2273377299138</v>
      </c>
      <c r="B14755">
        <v>-3.1361914433039997E-2</v>
      </c>
    </row>
    <row r="14756" spans="1:2" x14ac:dyDescent="0.55000000000000004">
      <c r="A14756">
        <v>0.21966391161990001</v>
      </c>
      <c r="B14756">
        <v>-2.6772274483440002E-2</v>
      </c>
    </row>
    <row r="14757" spans="1:2" x14ac:dyDescent="0.55000000000000004">
      <c r="A14757">
        <v>0.2066623631226</v>
      </c>
      <c r="B14757">
        <v>-2.2556605196400001E-2</v>
      </c>
    </row>
    <row r="14758" spans="1:2" x14ac:dyDescent="0.55000000000000004">
      <c r="A14758">
        <v>0.18415357193474999</v>
      </c>
      <c r="B14758">
        <v>-1.808910381336E-2</v>
      </c>
    </row>
    <row r="14759" spans="1:2" x14ac:dyDescent="0.55000000000000004">
      <c r="A14759">
        <v>0.17487224883810001</v>
      </c>
      <c r="B14759">
        <v>-1.375003679928E-2</v>
      </c>
    </row>
    <row r="14760" spans="1:2" x14ac:dyDescent="0.55000000000000004">
      <c r="A14760">
        <v>0.16278679188090001</v>
      </c>
      <c r="B14760">
        <v>-9.7773854848799985E-3</v>
      </c>
    </row>
    <row r="14761" spans="1:2" x14ac:dyDescent="0.55000000000000004">
      <c r="A14761">
        <v>0.15758939990474999</v>
      </c>
      <c r="B14761">
        <v>-5.5050539762399996E-3</v>
      </c>
    </row>
    <row r="14762" spans="1:2" x14ac:dyDescent="0.55000000000000004">
      <c r="A14762">
        <v>0.15217974281565</v>
      </c>
      <c r="B14762">
        <v>-1.32967782456E-3</v>
      </c>
    </row>
    <row r="14763" spans="1:2" x14ac:dyDescent="0.55000000000000004">
      <c r="A14763">
        <v>0.16256583755279999</v>
      </c>
      <c r="B14763">
        <v>3.0131666709599996E-3</v>
      </c>
    </row>
    <row r="14764" spans="1:2" x14ac:dyDescent="0.55000000000000004">
      <c r="A14764">
        <v>0.17449861258665</v>
      </c>
      <c r="B14764">
        <v>7.9843322460000001E-3</v>
      </c>
    </row>
    <row r="14765" spans="1:2" x14ac:dyDescent="0.55000000000000004">
      <c r="A14765">
        <v>0.1926801746298</v>
      </c>
      <c r="B14765">
        <v>1.194942859752E-2</v>
      </c>
    </row>
    <row r="14766" spans="1:2" x14ac:dyDescent="0.55000000000000004">
      <c r="A14766">
        <v>0.19288499184405</v>
      </c>
      <c r="B14766">
        <v>1.364551776408E-2</v>
      </c>
    </row>
    <row r="14767" spans="1:2" x14ac:dyDescent="0.55000000000000004">
      <c r="A14767">
        <v>0.18812826720765</v>
      </c>
      <c r="B14767">
        <v>1.7708828633039998E-2</v>
      </c>
    </row>
    <row r="14768" spans="1:2" x14ac:dyDescent="0.55000000000000004">
      <c r="A14768">
        <v>0.17166716976419999</v>
      </c>
      <c r="B14768">
        <v>1.9080054395759997E-2</v>
      </c>
    </row>
    <row r="14769" spans="1:2" x14ac:dyDescent="0.55000000000000004">
      <c r="A14769">
        <v>0.14779168916489999</v>
      </c>
      <c r="B14769">
        <v>1.8505877216879997E-2</v>
      </c>
    </row>
    <row r="14770" spans="1:2" x14ac:dyDescent="0.55000000000000004">
      <c r="A14770">
        <v>0.12499118861129999</v>
      </c>
      <c r="B14770">
        <v>2.1536676492239996E-2</v>
      </c>
    </row>
    <row r="14771" spans="1:2" x14ac:dyDescent="0.55000000000000004">
      <c r="A14771">
        <v>0.11975655714165001</v>
      </c>
      <c r="B14771">
        <v>2.2632146109839997E-2</v>
      </c>
    </row>
    <row r="14772" spans="1:2" x14ac:dyDescent="0.55000000000000004">
      <c r="A14772">
        <v>0.11347053063885</v>
      </c>
      <c r="B14772">
        <v>2.3871160022159998E-2</v>
      </c>
    </row>
    <row r="14773" spans="1:2" x14ac:dyDescent="0.55000000000000004">
      <c r="A14773">
        <v>0.11378830765004999</v>
      </c>
      <c r="B14773">
        <v>2.6488954660079996E-2</v>
      </c>
    </row>
    <row r="14774" spans="1:2" x14ac:dyDescent="0.55000000000000004">
      <c r="A14774">
        <v>0.1173595750767</v>
      </c>
      <c r="B14774">
        <v>2.6930919988559999E-2</v>
      </c>
    </row>
    <row r="14775" spans="1:2" x14ac:dyDescent="0.55000000000000004">
      <c r="A14775">
        <v>0.1255522636467</v>
      </c>
      <c r="B14775">
        <v>2.8560273649679998E-2</v>
      </c>
    </row>
    <row r="14776" spans="1:2" x14ac:dyDescent="0.55000000000000004">
      <c r="A14776">
        <v>0.1315254784041</v>
      </c>
      <c r="B14776">
        <v>2.9442945146159999E-2</v>
      </c>
    </row>
    <row r="14777" spans="1:2" x14ac:dyDescent="0.55000000000000004">
      <c r="A14777">
        <v>0.1318308422508</v>
      </c>
      <c r="B14777">
        <v>2.9503384849199996E-2</v>
      </c>
    </row>
    <row r="14778" spans="1:2" x14ac:dyDescent="0.55000000000000004">
      <c r="A14778">
        <v>0.11521706288399999</v>
      </c>
      <c r="B14778">
        <v>3.1811426009040002E-2</v>
      </c>
    </row>
    <row r="14779" spans="1:2" x14ac:dyDescent="0.55000000000000004">
      <c r="A14779">
        <v>9.7880837343299998E-2</v>
      </c>
      <c r="B14779">
        <v>3.3367748362320003E-2</v>
      </c>
    </row>
    <row r="14780" spans="1:2" x14ac:dyDescent="0.55000000000000004">
      <c r="A14780">
        <v>7.5677410002150003E-2</v>
      </c>
      <c r="B14780">
        <v>3.6801478991280001E-2</v>
      </c>
    </row>
    <row r="14781" spans="1:2" x14ac:dyDescent="0.55000000000000004">
      <c r="A14781">
        <v>5.7309650491500004E-2</v>
      </c>
      <c r="B14781">
        <v>4.0035003103919997E-2</v>
      </c>
    </row>
    <row r="14782" spans="1:2" x14ac:dyDescent="0.55000000000000004">
      <c r="A14782">
        <v>4.0173276899250002E-2</v>
      </c>
      <c r="B14782">
        <v>4.1378527336080002E-2</v>
      </c>
    </row>
    <row r="14783" spans="1:2" x14ac:dyDescent="0.55000000000000004">
      <c r="A14783">
        <v>4.5693411152400006E-2</v>
      </c>
      <c r="B14783">
        <v>4.4212897576560002E-2</v>
      </c>
    </row>
    <row r="14784" spans="1:2" x14ac:dyDescent="0.55000000000000004">
      <c r="A14784">
        <v>5.3374677345000003E-2</v>
      </c>
      <c r="B14784">
        <v>4.4293483847279998E-2</v>
      </c>
    </row>
    <row r="14785" spans="1:2" x14ac:dyDescent="0.55000000000000004">
      <c r="A14785">
        <v>5.8568345371800008E-2</v>
      </c>
      <c r="B14785">
        <v>4.3792337976239999E-2</v>
      </c>
    </row>
    <row r="14786" spans="1:2" x14ac:dyDescent="0.55000000000000004">
      <c r="A14786">
        <v>5.7509502439950004E-2</v>
      </c>
      <c r="B14786">
        <v>4.3825076148719999E-2</v>
      </c>
    </row>
    <row r="14787" spans="1:2" x14ac:dyDescent="0.55000000000000004">
      <c r="A14787">
        <v>5.8896052914600004E-2</v>
      </c>
      <c r="B14787">
        <v>4.3250898969840003E-2</v>
      </c>
    </row>
    <row r="14788" spans="1:2" x14ac:dyDescent="0.55000000000000004">
      <c r="A14788">
        <v>4.3545933693900002E-2</v>
      </c>
      <c r="B14788">
        <v>4.4834922853680001E-2</v>
      </c>
    </row>
    <row r="14789" spans="1:2" x14ac:dyDescent="0.55000000000000004">
      <c r="A14789">
        <v>2.1552288832799998E-2</v>
      </c>
      <c r="B14789">
        <v>4.6820618930639997E-2</v>
      </c>
    </row>
    <row r="14790" spans="1:2" x14ac:dyDescent="0.55000000000000004">
      <c r="A14790">
        <v>2.01024396045E-3</v>
      </c>
      <c r="B14790">
        <v>5.05691396796E-2</v>
      </c>
    </row>
    <row r="14791" spans="1:2" x14ac:dyDescent="0.55000000000000004">
      <c r="A14791">
        <v>-1.9206336802950003E-2</v>
      </c>
      <c r="B14791">
        <v>5.4609785659920002E-2</v>
      </c>
    </row>
    <row r="14792" spans="1:2" x14ac:dyDescent="0.55000000000000004">
      <c r="A14792">
        <v>-3.2125958414550002E-2</v>
      </c>
      <c r="B14792">
        <v>5.8267646854320003E-2</v>
      </c>
    </row>
    <row r="14793" spans="1:2" x14ac:dyDescent="0.55000000000000004">
      <c r="A14793">
        <v>-3.6625730545800005E-2</v>
      </c>
      <c r="B14793">
        <v>6.4275101504399995E-2</v>
      </c>
    </row>
    <row r="14794" spans="1:2" x14ac:dyDescent="0.55000000000000004">
      <c r="A14794">
        <v>-2.8707372911250001E-2</v>
      </c>
      <c r="B14794">
        <v>6.8090357758799999E-2</v>
      </c>
    </row>
    <row r="14795" spans="1:2" x14ac:dyDescent="0.55000000000000004">
      <c r="A14795">
        <v>-2.0230422874200002E-2</v>
      </c>
      <c r="B14795">
        <v>7.1690297571119999E-2</v>
      </c>
    </row>
    <row r="14796" spans="1:2" x14ac:dyDescent="0.55000000000000004">
      <c r="A14796">
        <v>-6.7646220246000005E-3</v>
      </c>
      <c r="B14796">
        <v>7.4705986920720002E-2</v>
      </c>
    </row>
    <row r="14797" spans="1:2" x14ac:dyDescent="0.55000000000000004">
      <c r="A14797">
        <v>-7.7862254629500003E-3</v>
      </c>
      <c r="B14797">
        <v>7.4761389981839996E-2</v>
      </c>
    </row>
    <row r="14798" spans="1:2" x14ac:dyDescent="0.55000000000000004">
      <c r="A14798">
        <v>-3.1208625558000004E-2</v>
      </c>
      <c r="B14798">
        <v>7.5487925578800005E-2</v>
      </c>
    </row>
    <row r="14799" spans="1:2" x14ac:dyDescent="0.55000000000000004">
      <c r="A14799">
        <v>-3.7814911704899999E-2</v>
      </c>
      <c r="B14799">
        <v>7.5074920941359993E-2</v>
      </c>
    </row>
    <row r="14800" spans="1:2" x14ac:dyDescent="0.55000000000000004">
      <c r="A14800">
        <v>-6.2833644754650003E-2</v>
      </c>
      <c r="B14800">
        <v>7.0159158427439999E-2</v>
      </c>
    </row>
    <row r="14801" spans="1:2" x14ac:dyDescent="0.55000000000000004">
      <c r="A14801">
        <v>-9.5892384451050014E-2</v>
      </c>
      <c r="B14801">
        <v>7.0329145092240003E-2</v>
      </c>
    </row>
    <row r="14802" spans="1:2" x14ac:dyDescent="0.55000000000000004">
      <c r="A14802">
        <v>-9.8377499983950012E-2</v>
      </c>
      <c r="B14802">
        <v>7.1224408193519995E-2</v>
      </c>
    </row>
    <row r="14803" spans="1:2" x14ac:dyDescent="0.55000000000000004">
      <c r="A14803">
        <v>-0.10474793600535001</v>
      </c>
      <c r="B14803">
        <v>6.9275227770479994E-2</v>
      </c>
    </row>
    <row r="14804" spans="1:2" x14ac:dyDescent="0.55000000000000004">
      <c r="A14804">
        <v>-0.11270973971565001</v>
      </c>
      <c r="B14804">
        <v>7.4382382677359998E-2</v>
      </c>
    </row>
    <row r="14805" spans="1:2" x14ac:dyDescent="0.55000000000000004">
      <c r="A14805">
        <v>-9.6441046321950011E-2</v>
      </c>
      <c r="B14805">
        <v>7.6174168040400003E-2</v>
      </c>
    </row>
    <row r="14806" spans="1:2" x14ac:dyDescent="0.55000000000000004">
      <c r="A14806">
        <v>-8.4827289615750007E-2</v>
      </c>
      <c r="B14806">
        <v>7.8123348463440004E-2</v>
      </c>
    </row>
    <row r="14807" spans="1:2" x14ac:dyDescent="0.55000000000000004">
      <c r="A14807">
        <v>-9.1793557533150008E-2</v>
      </c>
      <c r="B14807">
        <v>7.9621749434639996E-2</v>
      </c>
    </row>
    <row r="14808" spans="1:2" x14ac:dyDescent="0.55000000000000004">
      <c r="A14808">
        <v>-8.8612063471800007E-2</v>
      </c>
      <c r="B14808">
        <v>7.6384447840560005E-2</v>
      </c>
    </row>
    <row r="14809" spans="1:2" x14ac:dyDescent="0.55000000000000004">
      <c r="A14809">
        <v>-9.8870302614600003E-2</v>
      </c>
      <c r="B14809">
        <v>7.4444081540880003E-2</v>
      </c>
    </row>
    <row r="14810" spans="1:2" x14ac:dyDescent="0.55000000000000004">
      <c r="A14810">
        <v>-0.13309215582465</v>
      </c>
      <c r="B14810">
        <v>7.1748218953199994E-2</v>
      </c>
    </row>
    <row r="14811" spans="1:2" x14ac:dyDescent="0.55000000000000004">
      <c r="A14811">
        <v>-0.1482498709956</v>
      </c>
      <c r="B14811">
        <v>6.9676899963600006E-2</v>
      </c>
    </row>
    <row r="14812" spans="1:2" x14ac:dyDescent="0.55000000000000004">
      <c r="A14812">
        <v>-0.15623525971845001</v>
      </c>
      <c r="B14812">
        <v>7.1976127000079992E-2</v>
      </c>
    </row>
    <row r="14813" spans="1:2" x14ac:dyDescent="0.55000000000000004">
      <c r="A14813">
        <v>-0.16735621379400001</v>
      </c>
      <c r="B14813">
        <v>7.2980937063120005E-2</v>
      </c>
    </row>
    <row r="14814" spans="1:2" x14ac:dyDescent="0.55000000000000004">
      <c r="A14814">
        <v>-0.16712532893430002</v>
      </c>
      <c r="B14814">
        <v>7.7098391832719992E-2</v>
      </c>
    </row>
    <row r="14815" spans="1:2" x14ac:dyDescent="0.55000000000000004">
      <c r="A14815">
        <v>-0.1443794463045</v>
      </c>
      <c r="B14815">
        <v>8.0101489577520002E-2</v>
      </c>
    </row>
    <row r="14816" spans="1:2" x14ac:dyDescent="0.55000000000000004">
      <c r="A14816">
        <v>-0.14144125026735002</v>
      </c>
      <c r="B14816">
        <v>8.1048378258480006E-2</v>
      </c>
    </row>
    <row r="14817" spans="1:2" x14ac:dyDescent="0.55000000000000004">
      <c r="A14817">
        <v>-0.13682603570625002</v>
      </c>
      <c r="B14817">
        <v>8.2877938435919993E-2</v>
      </c>
    </row>
    <row r="14818" spans="1:2" x14ac:dyDescent="0.55000000000000004">
      <c r="A14818">
        <v>-0.13338138255750001</v>
      </c>
      <c r="B14818">
        <v>8.1004307641679998E-2</v>
      </c>
    </row>
    <row r="14819" spans="1:2" x14ac:dyDescent="0.55000000000000004">
      <c r="A14819">
        <v>-0.13899461554440001</v>
      </c>
      <c r="B14819">
        <v>7.995668612232E-2</v>
      </c>
    </row>
    <row r="14820" spans="1:2" x14ac:dyDescent="0.55000000000000004">
      <c r="A14820">
        <v>-0.15793834588785002</v>
      </c>
      <c r="B14820">
        <v>7.8898991319119996E-2</v>
      </c>
    </row>
    <row r="14821" spans="1:2" x14ac:dyDescent="0.55000000000000004">
      <c r="A14821">
        <v>-0.16667473106295</v>
      </c>
      <c r="B14821">
        <v>7.6063361918160002E-2</v>
      </c>
    </row>
    <row r="14822" spans="1:2" x14ac:dyDescent="0.55000000000000004">
      <c r="A14822">
        <v>-0.18084311702325001</v>
      </c>
      <c r="B14822">
        <v>7.4597699119440003E-2</v>
      </c>
    </row>
    <row r="14823" spans="1:2" x14ac:dyDescent="0.55000000000000004">
      <c r="A14823">
        <v>-0.18014922112770002</v>
      </c>
      <c r="B14823">
        <v>6.9981616799760005E-2</v>
      </c>
    </row>
    <row r="14824" spans="1:2" x14ac:dyDescent="0.55000000000000004">
      <c r="A14824">
        <v>-0.17434358409105002</v>
      </c>
      <c r="B14824">
        <v>6.5087260014000003E-2</v>
      </c>
    </row>
    <row r="14825" spans="1:2" x14ac:dyDescent="0.55000000000000004">
      <c r="A14825">
        <v>-0.17011069499655002</v>
      </c>
      <c r="B14825">
        <v>6.1314815215919999E-2</v>
      </c>
    </row>
    <row r="14826" spans="1:2" x14ac:dyDescent="0.55000000000000004">
      <c r="A14826">
        <v>-0.16671072924000002</v>
      </c>
      <c r="B14826">
        <v>5.5839985448879997E-2</v>
      </c>
    </row>
    <row r="14827" spans="1:2" x14ac:dyDescent="0.55000000000000004">
      <c r="A14827">
        <v>-0.15486732899055</v>
      </c>
      <c r="B14827">
        <v>5.3170565231279998E-2</v>
      </c>
    </row>
    <row r="14828" spans="1:2" x14ac:dyDescent="0.55000000000000004">
      <c r="A14828">
        <v>-0.1557697660497</v>
      </c>
      <c r="B14828">
        <v>4.9253316977999999E-2</v>
      </c>
    </row>
    <row r="14829" spans="1:2" x14ac:dyDescent="0.55000000000000004">
      <c r="A14829">
        <v>-0.16091005746915002</v>
      </c>
      <c r="B14829">
        <v>4.4510059449840003E-2</v>
      </c>
    </row>
    <row r="14830" spans="1:2" x14ac:dyDescent="0.55000000000000004">
      <c r="A14830">
        <v>-0.1615741617699</v>
      </c>
      <c r="B14830">
        <v>4.1266462053360001E-2</v>
      </c>
    </row>
    <row r="14831" spans="1:2" x14ac:dyDescent="0.55000000000000004">
      <c r="A14831">
        <v>-0.1657623634722</v>
      </c>
      <c r="B14831">
        <v>3.6578607586319999E-2</v>
      </c>
    </row>
    <row r="14832" spans="1:2" x14ac:dyDescent="0.55000000000000004">
      <c r="A14832">
        <v>-0.17213652344295002</v>
      </c>
      <c r="B14832">
        <v>3.4362485141520002E-2</v>
      </c>
    </row>
    <row r="14833" spans="1:2" x14ac:dyDescent="0.55000000000000004">
      <c r="A14833">
        <v>-0.17218121083515001</v>
      </c>
      <c r="B14833">
        <v>3.2580773062320004E-2</v>
      </c>
    </row>
    <row r="14834" spans="1:2" x14ac:dyDescent="0.55000000000000004">
      <c r="A14834">
        <v>-0.163557785457</v>
      </c>
      <c r="B14834">
        <v>3.0873351451439997E-2</v>
      </c>
    </row>
    <row r="14835" spans="1:2" x14ac:dyDescent="0.55000000000000004">
      <c r="A14835">
        <v>-0.15912752704695002</v>
      </c>
      <c r="B14835">
        <v>3.0734843798639996E-2</v>
      </c>
    </row>
    <row r="14836" spans="1:2" x14ac:dyDescent="0.55000000000000004">
      <c r="A14836">
        <v>-0.1507399517943</v>
      </c>
      <c r="B14836">
        <v>2.8673598092879997E-2</v>
      </c>
    </row>
    <row r="14837" spans="1:2" x14ac:dyDescent="0.55000000000000004">
      <c r="A14837">
        <v>-0.14297800003245001</v>
      </c>
      <c r="B14837">
        <v>2.6904477618479996E-2</v>
      </c>
    </row>
    <row r="14838" spans="1:2" x14ac:dyDescent="0.55000000000000004">
      <c r="A14838">
        <v>-0.14250754109790001</v>
      </c>
      <c r="B14838">
        <v>2.4717315864719997E-2</v>
      </c>
    </row>
    <row r="14839" spans="1:2" x14ac:dyDescent="0.55000000000000004">
      <c r="A14839">
        <v>-0.14082307467525002</v>
      </c>
      <c r="B14839">
        <v>2.1015384053519999E-2</v>
      </c>
    </row>
    <row r="14840" spans="1:2" x14ac:dyDescent="0.55000000000000004">
      <c r="A14840">
        <v>-0.1392726704292</v>
      </c>
      <c r="B14840">
        <v>1.8907549409999998E-2</v>
      </c>
    </row>
    <row r="14841" spans="1:2" x14ac:dyDescent="0.55000000000000004">
      <c r="A14841">
        <v>-0.1411048535094</v>
      </c>
      <c r="B14841">
        <v>1.585156692504E-2</v>
      </c>
    </row>
    <row r="14842" spans="1:2" x14ac:dyDescent="0.55000000000000004">
      <c r="A14842">
        <v>-0.14411504590065002</v>
      </c>
      <c r="B14842">
        <v>1.393890215592E-2</v>
      </c>
    </row>
    <row r="14843" spans="1:2" x14ac:dyDescent="0.55000000000000004">
      <c r="A14843">
        <v>-0.13763289139875001</v>
      </c>
      <c r="B14843">
        <v>1.245309278952E-2</v>
      </c>
    </row>
    <row r="14844" spans="1:2" x14ac:dyDescent="0.55000000000000004">
      <c r="A14844">
        <v>-0.13422299511060001</v>
      </c>
      <c r="B14844">
        <v>1.0379255478960001E-2</v>
      </c>
    </row>
    <row r="14845" spans="1:2" x14ac:dyDescent="0.55000000000000004">
      <c r="A14845">
        <v>-0.1293073819686</v>
      </c>
      <c r="B14845">
        <v>8.5773968320799997E-3</v>
      </c>
    </row>
    <row r="14846" spans="1:2" x14ac:dyDescent="0.55000000000000004">
      <c r="A14846">
        <v>-0.11828821584195001</v>
      </c>
      <c r="B14846">
        <v>4.8704283789600001E-3</v>
      </c>
    </row>
    <row r="14847" spans="1:2" x14ac:dyDescent="0.55000000000000004">
      <c r="A14847">
        <v>-0.11006821831005001</v>
      </c>
      <c r="B14847">
        <v>4.9736403191999999E-4</v>
      </c>
    </row>
    <row r="14848" spans="1:2" x14ac:dyDescent="0.55000000000000004">
      <c r="A14848">
        <v>-0.10120894280640001</v>
      </c>
      <c r="B14848">
        <v>1.9894299815999999E-4</v>
      </c>
    </row>
    <row r="14849" spans="1:2" x14ac:dyDescent="0.55000000000000004">
      <c r="A14849">
        <v>-9.8016276897000015E-2</v>
      </c>
      <c r="B14849">
        <v>-2.5951341069599997E-3</v>
      </c>
    </row>
    <row r="14850" spans="1:2" x14ac:dyDescent="0.55000000000000004">
      <c r="A14850">
        <v>-9.8572386666600009E-2</v>
      </c>
      <c r="B14850">
        <v>-5.5818627655199998E-3</v>
      </c>
    </row>
    <row r="14851" spans="1:2" x14ac:dyDescent="0.55000000000000004">
      <c r="A14851">
        <v>-9.5932106577450008E-2</v>
      </c>
      <c r="B14851">
        <v>-1.029112296072E-2</v>
      </c>
    </row>
    <row r="14852" spans="1:2" x14ac:dyDescent="0.55000000000000004">
      <c r="A14852">
        <v>-8.7614045046000011E-2</v>
      </c>
      <c r="B14852">
        <v>-1.7707578187920001E-2</v>
      </c>
    </row>
    <row r="14853" spans="1:2" x14ac:dyDescent="0.55000000000000004">
      <c r="A14853">
        <v>-9.1465849990350012E-2</v>
      </c>
      <c r="B14853">
        <v>-2.2580529245520002E-2</v>
      </c>
    </row>
    <row r="14854" spans="1:2" x14ac:dyDescent="0.55000000000000004">
      <c r="A14854">
        <v>-7.7128644992850007E-2</v>
      </c>
      <c r="B14854">
        <v>-2.9689749315599999E-2</v>
      </c>
    </row>
    <row r="14855" spans="1:2" x14ac:dyDescent="0.55000000000000004">
      <c r="A14855">
        <v>-6.8677762601250011E-2</v>
      </c>
      <c r="B14855">
        <v>-3.6664239214319994E-2</v>
      </c>
    </row>
    <row r="14856" spans="1:2" x14ac:dyDescent="0.55000000000000004">
      <c r="A14856">
        <v>-6.723659420280001E-2</v>
      </c>
      <c r="B14856">
        <v>-4.2145364783759999E-2</v>
      </c>
    </row>
    <row r="14857" spans="1:2" x14ac:dyDescent="0.55000000000000004">
      <c r="A14857">
        <v>-5.5364643674999998E-2</v>
      </c>
      <c r="B14857">
        <v>-4.725755633256E-2</v>
      </c>
    </row>
    <row r="14858" spans="1:2" x14ac:dyDescent="0.55000000000000004">
      <c r="A14858">
        <v>-4.1592237662250002E-2</v>
      </c>
      <c r="B14858">
        <v>-5.1429155002799994E-2</v>
      </c>
    </row>
    <row r="14859" spans="1:2" x14ac:dyDescent="0.55000000000000004">
      <c r="A14859">
        <v>-3.9720332455650001E-2</v>
      </c>
      <c r="B14859">
        <v>-5.5129827653519994E-2</v>
      </c>
    </row>
    <row r="14860" spans="1:2" x14ac:dyDescent="0.55000000000000004">
      <c r="A14860">
        <v>-3.8169928209600003E-2</v>
      </c>
      <c r="B14860">
        <v>-5.8310467025999999E-2</v>
      </c>
    </row>
    <row r="14861" spans="1:2" x14ac:dyDescent="0.55000000000000004">
      <c r="A14861">
        <v>-2.4005266198650003E-2</v>
      </c>
      <c r="B14861">
        <v>-6.1618281606959993E-2</v>
      </c>
    </row>
    <row r="14862" spans="1:2" x14ac:dyDescent="0.55000000000000004">
      <c r="A14862">
        <v>-2.4351593488199999E-2</v>
      </c>
      <c r="B14862">
        <v>-6.5213184777359989E-2</v>
      </c>
    </row>
    <row r="14863" spans="1:2" x14ac:dyDescent="0.55000000000000004">
      <c r="A14863">
        <v>-2.1247061046750004E-2</v>
      </c>
      <c r="B14863">
        <v>-6.8412711557039999E-2</v>
      </c>
    </row>
    <row r="14864" spans="1:2" x14ac:dyDescent="0.55000000000000004">
      <c r="A14864">
        <v>-7.1443726200000335E-5</v>
      </c>
      <c r="B14864">
        <v>-7.170415705175999E-2</v>
      </c>
    </row>
    <row r="14865" spans="1:2" x14ac:dyDescent="0.55000000000000004">
      <c r="A14865">
        <v>1.0395336580199999E-2</v>
      </c>
      <c r="B14865">
        <v>-7.4736215487599997E-2</v>
      </c>
    </row>
    <row r="14866" spans="1:2" x14ac:dyDescent="0.55000000000000004">
      <c r="A14866">
        <v>1.1102886956700002E-2</v>
      </c>
      <c r="B14866">
        <v>-7.6763463860399991E-2</v>
      </c>
    </row>
    <row r="14867" spans="1:2" x14ac:dyDescent="0.55000000000000004">
      <c r="A14867">
        <v>2.9550090720150003E-2</v>
      </c>
      <c r="B14867">
        <v>-7.8858706899120001E-2</v>
      </c>
    </row>
    <row r="14868" spans="1:2" x14ac:dyDescent="0.55000000000000004">
      <c r="A14868">
        <v>4.17882296007E-2</v>
      </c>
      <c r="B14868">
        <v>-7.9918920023279993E-2</v>
      </c>
    </row>
    <row r="14869" spans="1:2" x14ac:dyDescent="0.55000000000000004">
      <c r="A14869">
        <v>3.8431709919900005E-2</v>
      </c>
      <c r="B14869">
        <v>-7.982574214775999E-2</v>
      </c>
    </row>
    <row r="14870" spans="1:2" x14ac:dyDescent="0.55000000000000004">
      <c r="A14870">
        <v>4.4393752829250004E-2</v>
      </c>
      <c r="B14870">
        <v>-8.0530872016559993E-2</v>
      </c>
    </row>
    <row r="14871" spans="1:2" x14ac:dyDescent="0.55000000000000004">
      <c r="A14871">
        <v>5.238286550145E-2</v>
      </c>
      <c r="B14871">
        <v>-8.2818766608719993E-2</v>
      </c>
    </row>
    <row r="14872" spans="1:2" x14ac:dyDescent="0.55000000000000004">
      <c r="A14872">
        <v>5.5308648374100003E-2</v>
      </c>
      <c r="B14872">
        <v>-8.4726394735919988E-2</v>
      </c>
    </row>
    <row r="14873" spans="1:2" x14ac:dyDescent="0.55000000000000004">
      <c r="A14873">
        <v>6.3912212689049994E-2</v>
      </c>
      <c r="B14873">
        <v>-8.4595442045999988E-2</v>
      </c>
    </row>
    <row r="14874" spans="1:2" x14ac:dyDescent="0.55000000000000004">
      <c r="A14874">
        <v>7.7030444932650002E-2</v>
      </c>
      <c r="B14874">
        <v>-8.6739792343439995E-2</v>
      </c>
    </row>
    <row r="14875" spans="1:2" x14ac:dyDescent="0.55000000000000004">
      <c r="A14875">
        <v>8.6833120938299993E-2</v>
      </c>
      <c r="B14875">
        <v>-8.8273449808079996E-2</v>
      </c>
    </row>
    <row r="14876" spans="1:2" x14ac:dyDescent="0.55000000000000004">
      <c r="A14876">
        <v>9.8902440781650003E-2</v>
      </c>
      <c r="B14876">
        <v>-8.859705405144E-2</v>
      </c>
    </row>
    <row r="14877" spans="1:2" x14ac:dyDescent="0.55000000000000004">
      <c r="A14877">
        <v>0.1087473215466</v>
      </c>
      <c r="B14877">
        <v>-9.0587786770319992E-2</v>
      </c>
    </row>
    <row r="14878" spans="1:2" x14ac:dyDescent="0.55000000000000004">
      <c r="A14878">
        <v>0.11745019117755</v>
      </c>
      <c r="B14878">
        <v>-9.1367207107439993E-2</v>
      </c>
    </row>
    <row r="14879" spans="1:2" x14ac:dyDescent="0.55000000000000004">
      <c r="A14879">
        <v>0.121299513489</v>
      </c>
      <c r="B14879">
        <v>-9.2701917216239993E-2</v>
      </c>
    </row>
    <row r="14880" spans="1:2" x14ac:dyDescent="0.55000000000000004">
      <c r="A14880">
        <v>0.12712501158885001</v>
      </c>
      <c r="B14880">
        <v>-9.4421930431920001E-2</v>
      </c>
    </row>
    <row r="14881" spans="1:2" x14ac:dyDescent="0.55000000000000004">
      <c r="A14881">
        <v>0.12811309948305</v>
      </c>
      <c r="B14881">
        <v>-9.5404075606319999E-2</v>
      </c>
    </row>
    <row r="14882" spans="1:2" x14ac:dyDescent="0.55000000000000004">
      <c r="A14882">
        <v>0.13378467434309999</v>
      </c>
      <c r="B14882">
        <v>-9.7032170106959997E-2</v>
      </c>
    </row>
    <row r="14883" spans="1:2" x14ac:dyDescent="0.55000000000000004">
      <c r="A14883">
        <v>0.1389113112816</v>
      </c>
      <c r="B14883">
        <v>-9.7770038148239993E-2</v>
      </c>
    </row>
    <row r="14884" spans="1:2" x14ac:dyDescent="0.55000000000000004">
      <c r="A14884">
        <v>0.15044065846919999</v>
      </c>
      <c r="B14884">
        <v>-9.8446207325999999E-2</v>
      </c>
    </row>
    <row r="14885" spans="1:2" x14ac:dyDescent="0.55000000000000004">
      <c r="A14885">
        <v>0.16343600038424999</v>
      </c>
      <c r="B14885">
        <v>-9.9020384504879988E-2</v>
      </c>
    </row>
    <row r="14886" spans="1:2" x14ac:dyDescent="0.55000000000000004">
      <c r="A14886">
        <v>0.17299041309989999</v>
      </c>
      <c r="B14886">
        <v>-9.8803808902319989E-2</v>
      </c>
    </row>
    <row r="14887" spans="1:2" x14ac:dyDescent="0.55000000000000004">
      <c r="A14887">
        <v>0.17876625854174999</v>
      </c>
      <c r="B14887">
        <v>-9.8912096703599989E-2</v>
      </c>
    </row>
    <row r="14888" spans="1:2" x14ac:dyDescent="0.55000000000000004">
      <c r="A14888">
        <v>0.18662130903735</v>
      </c>
      <c r="B14888">
        <v>-9.7844328616559992E-2</v>
      </c>
    </row>
    <row r="14889" spans="1:2" x14ac:dyDescent="0.55000000000000004">
      <c r="A14889">
        <v>0.19226557493550001</v>
      </c>
      <c r="B14889">
        <v>-9.6685900974959993E-2</v>
      </c>
    </row>
    <row r="14890" spans="1:2" x14ac:dyDescent="0.55000000000000004">
      <c r="A14890">
        <v>0.18720721040175001</v>
      </c>
      <c r="B14890">
        <v>-9.4846267513679999E-2</v>
      </c>
    </row>
    <row r="14891" spans="1:2" x14ac:dyDescent="0.55000000000000004">
      <c r="A14891">
        <v>0.18383455360709999</v>
      </c>
      <c r="B14891">
        <v>-9.0852210471119993E-2</v>
      </c>
    </row>
    <row r="14892" spans="1:2" x14ac:dyDescent="0.55000000000000004">
      <c r="A14892">
        <v>0.18316796667345001</v>
      </c>
      <c r="B14892">
        <v>-8.4881271474959996E-2</v>
      </c>
    </row>
    <row r="14893" spans="1:2" x14ac:dyDescent="0.55000000000000004">
      <c r="A14893">
        <v>0.17490328174934999</v>
      </c>
      <c r="B14893">
        <v>-7.513033271783999E-2</v>
      </c>
    </row>
    <row r="14894" spans="1:2" x14ac:dyDescent="0.55000000000000004">
      <c r="A14894">
        <v>0.17023344926445</v>
      </c>
      <c r="B14894">
        <v>-6.3094017689519999E-2</v>
      </c>
    </row>
    <row r="14895" spans="1:2" x14ac:dyDescent="0.55000000000000004">
      <c r="A14895">
        <v>0.18849817950975001</v>
      </c>
      <c r="B14895">
        <v>-5.2082659291919998E-2</v>
      </c>
    </row>
    <row r="14896" spans="1:2" x14ac:dyDescent="0.55000000000000004">
      <c r="A14896">
        <v>0.2039637411603</v>
      </c>
      <c r="B14896">
        <v>-4.2999075589199999E-2</v>
      </c>
    </row>
    <row r="14897" spans="1:2" x14ac:dyDescent="0.55000000000000004">
      <c r="A14897">
        <v>0.21306010810590001</v>
      </c>
      <c r="B14897">
        <v>-3.6101394479759998E-2</v>
      </c>
    </row>
    <row r="14898" spans="1:2" x14ac:dyDescent="0.55000000000000004">
      <c r="A14898">
        <v>0.22199386259654999</v>
      </c>
      <c r="B14898">
        <v>-3.0765072365519997E-2</v>
      </c>
    </row>
    <row r="14899" spans="1:2" x14ac:dyDescent="0.55000000000000004">
      <c r="A14899">
        <v>0.21716265897315001</v>
      </c>
      <c r="B14899">
        <v>-2.6454966042480002E-2</v>
      </c>
    </row>
    <row r="14900" spans="1:2" x14ac:dyDescent="0.55000000000000004">
      <c r="A14900">
        <v>0.20085424345305</v>
      </c>
      <c r="B14900">
        <v>-2.1886731821039999E-2</v>
      </c>
    </row>
    <row r="14901" spans="1:2" x14ac:dyDescent="0.55000000000000004">
      <c r="A14901">
        <v>0.185103179019</v>
      </c>
      <c r="B14901">
        <v>-1.7315979278640002E-2</v>
      </c>
    </row>
    <row r="14902" spans="1:2" x14ac:dyDescent="0.55000000000000004">
      <c r="A14902">
        <v>0.17497031283764999</v>
      </c>
      <c r="B14902">
        <v>-1.317460045992E-2</v>
      </c>
    </row>
    <row r="14903" spans="1:2" x14ac:dyDescent="0.55000000000000004">
      <c r="A14903">
        <v>0.16343103511845</v>
      </c>
      <c r="B14903">
        <v>-8.9652269752799989E-3</v>
      </c>
    </row>
    <row r="14904" spans="1:2" x14ac:dyDescent="0.55000000000000004">
      <c r="A14904">
        <v>0.15470085652560001</v>
      </c>
      <c r="B14904">
        <v>-4.7080053924E-3</v>
      </c>
    </row>
    <row r="14905" spans="1:2" x14ac:dyDescent="0.55000000000000004">
      <c r="A14905">
        <v>0.15333913237995001</v>
      </c>
      <c r="B14905">
        <v>-4.7218953767999994E-4</v>
      </c>
    </row>
    <row r="14906" spans="1:2" x14ac:dyDescent="0.55000000000000004">
      <c r="A14906">
        <v>0.16275824160255001</v>
      </c>
      <c r="B14906">
        <v>4.1338194981599997E-3</v>
      </c>
    </row>
    <row r="14907" spans="1:2" x14ac:dyDescent="0.55000000000000004">
      <c r="A14907">
        <v>0.17424786666375</v>
      </c>
      <c r="B14907">
        <v>8.7222002872799995E-3</v>
      </c>
    </row>
    <row r="14908" spans="1:2" x14ac:dyDescent="0.55000000000000004">
      <c r="A14908">
        <v>0.19006472086965001</v>
      </c>
      <c r="B14908">
        <v>1.232088093912E-2</v>
      </c>
    </row>
    <row r="14909" spans="1:2" x14ac:dyDescent="0.55000000000000004">
      <c r="A14909">
        <v>0.1940555532564</v>
      </c>
      <c r="B14909">
        <v>1.4353165953839999E-2</v>
      </c>
    </row>
    <row r="14910" spans="1:2" x14ac:dyDescent="0.55000000000000004">
      <c r="A14910">
        <v>0.18544454104274999</v>
      </c>
      <c r="B14910">
        <v>1.8129388233359998E-2</v>
      </c>
    </row>
    <row r="14911" spans="1:2" x14ac:dyDescent="0.55000000000000004">
      <c r="A14911">
        <v>0.16652563702830001</v>
      </c>
      <c r="B14911">
        <v>1.9023392174159999E-2</v>
      </c>
    </row>
    <row r="14912" spans="1:2" x14ac:dyDescent="0.55000000000000004">
      <c r="A14912">
        <v>0.14520354436665001</v>
      </c>
      <c r="B14912">
        <v>1.8698528770319998E-2</v>
      </c>
    </row>
    <row r="14913" spans="1:2" x14ac:dyDescent="0.55000000000000004">
      <c r="A14913">
        <v>0.12771215426970001</v>
      </c>
      <c r="B14913">
        <v>2.2066783054319996E-2</v>
      </c>
    </row>
    <row r="14914" spans="1:2" x14ac:dyDescent="0.55000000000000004">
      <c r="A14914">
        <v>0.1172602697607</v>
      </c>
      <c r="B14914">
        <v>2.2764357960239998E-2</v>
      </c>
    </row>
    <row r="14915" spans="1:2" x14ac:dyDescent="0.55000000000000004">
      <c r="A14915">
        <v>0.11163214097639999</v>
      </c>
      <c r="B14915">
        <v>2.4314384511119998E-2</v>
      </c>
    </row>
    <row r="14916" spans="1:2" x14ac:dyDescent="0.55000000000000004">
      <c r="A14916">
        <v>0.11275553236365</v>
      </c>
      <c r="B14916">
        <v>2.6631239794319996E-2</v>
      </c>
    </row>
    <row r="14917" spans="1:2" x14ac:dyDescent="0.55000000000000004">
      <c r="A14917">
        <v>0.11915948392920001</v>
      </c>
      <c r="B14917">
        <v>2.6699234460239998E-2</v>
      </c>
    </row>
    <row r="14918" spans="1:2" x14ac:dyDescent="0.55000000000000004">
      <c r="A14918">
        <v>0.12267737474849999</v>
      </c>
      <c r="B14918">
        <v>2.8565310291599998E-2</v>
      </c>
    </row>
    <row r="14919" spans="1:2" x14ac:dyDescent="0.55000000000000004">
      <c r="A14919">
        <v>0.13235840174204999</v>
      </c>
      <c r="B14919">
        <v>2.8827215671439997E-2</v>
      </c>
    </row>
    <row r="14920" spans="1:2" x14ac:dyDescent="0.55000000000000004">
      <c r="A14920">
        <v>0.13136038331625</v>
      </c>
      <c r="B14920">
        <v>2.9415243615599999E-2</v>
      </c>
    </row>
    <row r="14921" spans="1:2" x14ac:dyDescent="0.55000000000000004">
      <c r="A14921">
        <v>0.1153734687567</v>
      </c>
      <c r="B14921">
        <v>3.2075849709839996E-2</v>
      </c>
    </row>
    <row r="14922" spans="1:2" x14ac:dyDescent="0.55000000000000004">
      <c r="A14922">
        <v>9.3069494783100004E-2</v>
      </c>
      <c r="B14922">
        <v>3.3744237345839999E-2</v>
      </c>
    </row>
    <row r="14923" spans="1:2" x14ac:dyDescent="0.55000000000000004">
      <c r="A14923">
        <v>7.5363356940299997E-2</v>
      </c>
      <c r="B14923">
        <v>3.7400839379759999E-2</v>
      </c>
    </row>
    <row r="14924" spans="1:2" x14ac:dyDescent="0.55000000000000004">
      <c r="A14924">
        <v>5.4618476427900006E-2</v>
      </c>
      <c r="B14924">
        <v>4.0283057718480002E-2</v>
      </c>
    </row>
    <row r="14925" spans="1:2" x14ac:dyDescent="0.55000000000000004">
      <c r="A14925">
        <v>4.0745523782700001E-2</v>
      </c>
      <c r="B14925">
        <v>4.1739906393840003E-2</v>
      </c>
    </row>
    <row r="14926" spans="1:2" x14ac:dyDescent="0.55000000000000004">
      <c r="A14926">
        <v>4.5796440417750002E-2</v>
      </c>
      <c r="B14926">
        <v>4.4323703698800003E-2</v>
      </c>
    </row>
    <row r="14927" spans="1:2" x14ac:dyDescent="0.55000000000000004">
      <c r="A14927">
        <v>5.4025127164800006E-2</v>
      </c>
      <c r="B14927">
        <v>4.370545590312E-2</v>
      </c>
    </row>
    <row r="14928" spans="1:2" x14ac:dyDescent="0.55000000000000004">
      <c r="A14928">
        <v>5.6494105583850006E-2</v>
      </c>
      <c r="B14928">
        <v>4.3714270026479998E-2</v>
      </c>
    </row>
    <row r="14929" spans="1:2" x14ac:dyDescent="0.55000000000000004">
      <c r="A14929">
        <v>5.7261239149950009E-2</v>
      </c>
      <c r="B14929">
        <v>4.3555615806000002E-2</v>
      </c>
    </row>
    <row r="14930" spans="1:2" x14ac:dyDescent="0.55000000000000004">
      <c r="A14930">
        <v>5.783596866630001E-2</v>
      </c>
      <c r="B14930">
        <v>4.3210605834479998E-2</v>
      </c>
    </row>
    <row r="14931" spans="1:2" x14ac:dyDescent="0.55000000000000004">
      <c r="A14931">
        <v>4.0602772390950004E-2</v>
      </c>
      <c r="B14931">
        <v>4.5007427839439999E-2</v>
      </c>
    </row>
    <row r="14932" spans="1:2" x14ac:dyDescent="0.55000000000000004">
      <c r="A14932">
        <v>1.9980782207099999E-2</v>
      </c>
      <c r="B14932">
        <v>4.7116521643439997E-2</v>
      </c>
    </row>
    <row r="14933" spans="1:2" x14ac:dyDescent="0.55000000000000004">
      <c r="A14933">
        <v>2.0127265933499996E-3</v>
      </c>
      <c r="B14933">
        <v>5.1196201598640002E-2</v>
      </c>
    </row>
    <row r="14934" spans="1:2" x14ac:dyDescent="0.55000000000000004">
      <c r="A14934">
        <v>-1.8799185007349999E-2</v>
      </c>
      <c r="B14934">
        <v>5.4956054791919999E-2</v>
      </c>
    </row>
    <row r="14935" spans="1:2" x14ac:dyDescent="0.55000000000000004">
      <c r="A14935">
        <v>-3.3667673445449998E-2</v>
      </c>
      <c r="B14935">
        <v>5.8699538898959999E-2</v>
      </c>
    </row>
    <row r="14936" spans="1:2" x14ac:dyDescent="0.55000000000000004">
      <c r="A14936">
        <v>-3.5043052072050003E-2</v>
      </c>
      <c r="B14936">
        <v>6.4733435919119994E-2</v>
      </c>
    </row>
    <row r="14937" spans="1:2" x14ac:dyDescent="0.55000000000000004">
      <c r="A14937">
        <v>-2.6016198847650003E-2</v>
      </c>
      <c r="B14937">
        <v>6.8217532967280003E-2</v>
      </c>
    </row>
    <row r="14938" spans="1:2" x14ac:dyDescent="0.55000000000000004">
      <c r="A14938">
        <v>-2.0527097505749999E-2</v>
      </c>
      <c r="B14938">
        <v>7.1879171643119993E-2</v>
      </c>
    </row>
    <row r="14939" spans="1:2" x14ac:dyDescent="0.55000000000000004">
      <c r="A14939">
        <v>-8.6365272312000016E-3</v>
      </c>
      <c r="B14939">
        <v>7.4499484601999996E-2</v>
      </c>
    </row>
    <row r="14940" spans="1:2" x14ac:dyDescent="0.55000000000000004">
      <c r="A14940">
        <v>-1.036816367895E-2</v>
      </c>
      <c r="B14940">
        <v>7.4597699119440003E-2</v>
      </c>
    </row>
    <row r="14941" spans="1:2" x14ac:dyDescent="0.55000000000000004">
      <c r="A14941">
        <v>-3.2780132183700003E-2</v>
      </c>
      <c r="B14941">
        <v>7.5501776344079993E-2</v>
      </c>
    </row>
    <row r="14942" spans="1:2" x14ac:dyDescent="0.55000000000000004">
      <c r="A14942">
        <v>-4.0714626932099998E-2</v>
      </c>
      <c r="B14942">
        <v>7.4557405984080005E-2</v>
      </c>
    </row>
    <row r="14943" spans="1:2" x14ac:dyDescent="0.55000000000000004">
      <c r="A14943">
        <v>-6.7004468026649999E-2</v>
      </c>
      <c r="B14943">
        <v>6.9693269049839995E-2</v>
      </c>
    </row>
    <row r="14944" spans="1:2" x14ac:dyDescent="0.55000000000000004">
      <c r="A14944">
        <v>-9.5052013214400002E-2</v>
      </c>
      <c r="B14944">
        <v>7.0302702722159993E-2</v>
      </c>
    </row>
    <row r="14945" spans="1:2" x14ac:dyDescent="0.55000000000000004">
      <c r="A14945">
        <v>-9.5842731793050015E-2</v>
      </c>
      <c r="B14945">
        <v>7.0909618073520003E-2</v>
      </c>
    </row>
    <row r="14946" spans="1:2" x14ac:dyDescent="0.55000000000000004">
      <c r="A14946">
        <v>-0.10666576992060001</v>
      </c>
      <c r="B14946">
        <v>6.9368405645999998E-2</v>
      </c>
    </row>
    <row r="14947" spans="1:2" x14ac:dyDescent="0.55000000000000004">
      <c r="A14947">
        <v>-0.11111340676095001</v>
      </c>
      <c r="B14947">
        <v>7.4378605195920003E-2</v>
      </c>
    </row>
    <row r="14948" spans="1:2" x14ac:dyDescent="0.55000000000000004">
      <c r="A14948">
        <v>-9.382186861245001E-2</v>
      </c>
      <c r="B14948">
        <v>7.5981516486959999E-2</v>
      </c>
    </row>
    <row r="14949" spans="1:2" x14ac:dyDescent="0.55000000000000004">
      <c r="A14949">
        <v>-8.5118998981500008E-2</v>
      </c>
      <c r="B14949">
        <v>7.8176233203599996E-2</v>
      </c>
    </row>
    <row r="14950" spans="1:2" x14ac:dyDescent="0.55000000000000004">
      <c r="A14950">
        <v>-9.3989446333200014E-2</v>
      </c>
      <c r="B14950">
        <v>7.9257852055919994E-2</v>
      </c>
    </row>
    <row r="14951" spans="1:2" x14ac:dyDescent="0.55000000000000004">
      <c r="A14951">
        <v>-8.7959131019100009E-2</v>
      </c>
      <c r="B14951">
        <v>7.6010477177999997E-2</v>
      </c>
    </row>
    <row r="14952" spans="1:2" x14ac:dyDescent="0.55000000000000004">
      <c r="A14952">
        <v>-0.10291823555805001</v>
      </c>
      <c r="B14952">
        <v>7.4206100210159998E-2</v>
      </c>
    </row>
    <row r="14953" spans="1:2" x14ac:dyDescent="0.55000000000000004">
      <c r="A14953">
        <v>-0.13489082336070002</v>
      </c>
      <c r="B14953">
        <v>7.1574454806959995E-2</v>
      </c>
    </row>
    <row r="14954" spans="1:2" x14ac:dyDescent="0.55000000000000004">
      <c r="A14954">
        <v>-0.14929754207940002</v>
      </c>
      <c r="B14954">
        <v>6.9792742727759996E-2</v>
      </c>
    </row>
    <row r="14955" spans="1:2" x14ac:dyDescent="0.55000000000000004">
      <c r="A14955">
        <v>-0.1557201133917</v>
      </c>
      <c r="B14955">
        <v>7.1721776583119998E-2</v>
      </c>
    </row>
    <row r="14956" spans="1:2" x14ac:dyDescent="0.55000000000000004">
      <c r="A14956">
        <v>-0.16884827616690001</v>
      </c>
      <c r="B14956">
        <v>7.2963308816399994E-2</v>
      </c>
    </row>
    <row r="14957" spans="1:2" x14ac:dyDescent="0.55000000000000004">
      <c r="A14957">
        <v>-0.16412879102400002</v>
      </c>
      <c r="B14957">
        <v>7.7132389165679993E-2</v>
      </c>
    </row>
    <row r="14958" spans="1:2" x14ac:dyDescent="0.55000000000000004">
      <c r="A14958">
        <v>-0.14370168752280002</v>
      </c>
      <c r="B14958">
        <v>7.9916392986960003E-2</v>
      </c>
    </row>
    <row r="14959" spans="1:2" x14ac:dyDescent="0.55000000000000004">
      <c r="A14959">
        <v>-0.14196508580925002</v>
      </c>
      <c r="B14959">
        <v>8.0969051148240004E-2</v>
      </c>
    </row>
    <row r="14960" spans="1:2" x14ac:dyDescent="0.55000000000000004">
      <c r="A14960">
        <v>-0.1379742534225</v>
      </c>
      <c r="B14960">
        <v>8.2432195626000002E-2</v>
      </c>
    </row>
    <row r="14961" spans="1:2" x14ac:dyDescent="0.55000000000000004">
      <c r="A14961">
        <v>-0.13217358165165</v>
      </c>
      <c r="B14961">
        <v>8.0354580834000003E-2</v>
      </c>
    </row>
    <row r="14962" spans="1:2" x14ac:dyDescent="0.55000000000000004">
      <c r="A14962">
        <v>-0.13977912754080002</v>
      </c>
      <c r="B14962">
        <v>7.9305700154159997E-2</v>
      </c>
    </row>
    <row r="14963" spans="1:2" x14ac:dyDescent="0.55000000000000004">
      <c r="A14963">
        <v>-0.15937082507115002</v>
      </c>
      <c r="B14963">
        <v>7.7949584317200005E-2</v>
      </c>
    </row>
    <row r="14964" spans="1:2" x14ac:dyDescent="0.55000000000000004">
      <c r="A14964">
        <v>-0.1654793433216</v>
      </c>
      <c r="B14964">
        <v>7.5146693088720004E-2</v>
      </c>
    </row>
    <row r="14965" spans="1:2" x14ac:dyDescent="0.55000000000000004">
      <c r="A14965">
        <v>-0.17938332887805</v>
      </c>
      <c r="B14965">
        <v>7.3336020318479994E-2</v>
      </c>
    </row>
    <row r="14966" spans="1:2" x14ac:dyDescent="0.55000000000000004">
      <c r="A14966">
        <v>-0.17973958669920001</v>
      </c>
      <c r="B14966">
        <v>6.8529804766319993E-2</v>
      </c>
    </row>
    <row r="14967" spans="1:2" x14ac:dyDescent="0.55000000000000004">
      <c r="A14967">
        <v>-0.17511195897360002</v>
      </c>
      <c r="B14967">
        <v>6.402075108744E-2</v>
      </c>
    </row>
    <row r="14968" spans="1:2" x14ac:dyDescent="0.55000000000000004">
      <c r="A14968">
        <v>-0.16916481186165</v>
      </c>
      <c r="B14968">
        <v>5.9946107774159998E-2</v>
      </c>
    </row>
    <row r="14969" spans="1:2" x14ac:dyDescent="0.55000000000000004">
      <c r="A14969">
        <v>-0.1669366488339</v>
      </c>
      <c r="B14969">
        <v>5.4670225362959998E-2</v>
      </c>
    </row>
    <row r="14970" spans="1:2" x14ac:dyDescent="0.55000000000000004">
      <c r="A14970">
        <v>-0.15524717182425002</v>
      </c>
      <c r="B14970">
        <v>5.2201011661680001E-2</v>
      </c>
    </row>
    <row r="14971" spans="1:2" x14ac:dyDescent="0.55000000000000004">
      <c r="A14971">
        <v>-0.15648476432490002</v>
      </c>
      <c r="B14971">
        <v>4.8123850027439997E-2</v>
      </c>
    </row>
    <row r="14972" spans="1:2" x14ac:dyDescent="0.55000000000000004">
      <c r="A14972">
        <v>-0.15962777757630001</v>
      </c>
      <c r="B14972">
        <v>4.360724138568E-2</v>
      </c>
    </row>
    <row r="14973" spans="1:2" x14ac:dyDescent="0.55000000000000004">
      <c r="A14973">
        <v>-0.1614574780236</v>
      </c>
      <c r="B14973">
        <v>3.9938047746959998E-2</v>
      </c>
    </row>
    <row r="14974" spans="1:2" x14ac:dyDescent="0.55000000000000004">
      <c r="A14974">
        <v>-0.16551658281510001</v>
      </c>
      <c r="B14974">
        <v>3.5556169276560003E-2</v>
      </c>
    </row>
    <row r="14975" spans="1:2" x14ac:dyDescent="0.55000000000000004">
      <c r="A14975">
        <v>-0.17097216861285</v>
      </c>
      <c r="B14975">
        <v>3.3525143422319999E-2</v>
      </c>
    </row>
    <row r="14976" spans="1:2" x14ac:dyDescent="0.55000000000000004">
      <c r="A14976">
        <v>-0.17018269135065001</v>
      </c>
      <c r="B14976">
        <v>3.1834090897680002E-2</v>
      </c>
    </row>
    <row r="14977" spans="1:2" x14ac:dyDescent="0.55000000000000004">
      <c r="A14977">
        <v>-0.16246294434810002</v>
      </c>
      <c r="B14977">
        <v>3.0433904443919996E-2</v>
      </c>
    </row>
    <row r="14978" spans="1:2" x14ac:dyDescent="0.55000000000000004">
      <c r="A14978">
        <v>-0.15845597484750001</v>
      </c>
      <c r="B14978">
        <v>2.9998234917839997E-2</v>
      </c>
    </row>
    <row r="14979" spans="1:2" x14ac:dyDescent="0.55000000000000004">
      <c r="A14979">
        <v>-0.14981392972260002</v>
      </c>
      <c r="B14979">
        <v>2.7899214397679999E-2</v>
      </c>
    </row>
    <row r="14980" spans="1:2" x14ac:dyDescent="0.55000000000000004">
      <c r="A14980">
        <v>-0.14305992691815</v>
      </c>
      <c r="B14980">
        <v>2.6281193180879996E-2</v>
      </c>
    </row>
    <row r="14981" spans="1:2" x14ac:dyDescent="0.55000000000000004">
      <c r="A14981">
        <v>-0.14252616084465</v>
      </c>
      <c r="B14981">
        <v>2.3625623728559999E-2</v>
      </c>
    </row>
    <row r="14982" spans="1:2" x14ac:dyDescent="0.55000000000000004">
      <c r="A14982">
        <v>-0.14030668703205001</v>
      </c>
      <c r="B14982">
        <v>2.0208262185839997E-2</v>
      </c>
    </row>
    <row r="14983" spans="1:2" x14ac:dyDescent="0.55000000000000004">
      <c r="A14983">
        <v>-0.13892137787385</v>
      </c>
      <c r="B14983">
        <v>1.8149534801039997E-2</v>
      </c>
    </row>
    <row r="14984" spans="1:2" x14ac:dyDescent="0.55000000000000004">
      <c r="A14984">
        <v>-0.14084169442200001</v>
      </c>
      <c r="B14984">
        <v>1.507088742744E-2</v>
      </c>
    </row>
    <row r="14985" spans="1:2" x14ac:dyDescent="0.55000000000000004">
      <c r="A14985">
        <v>-0.1431133035255</v>
      </c>
      <c r="B14985">
        <v>1.304363905464E-2</v>
      </c>
    </row>
    <row r="14986" spans="1:2" x14ac:dyDescent="0.55000000000000004">
      <c r="A14986">
        <v>-0.13527935540955002</v>
      </c>
      <c r="B14986">
        <v>1.174670376024E-2</v>
      </c>
    </row>
    <row r="14987" spans="1:2" x14ac:dyDescent="0.55000000000000004">
      <c r="A14987">
        <v>-0.13417706640195001</v>
      </c>
      <c r="B14987">
        <v>9.4512542052000003E-3</v>
      </c>
    </row>
    <row r="14988" spans="1:2" x14ac:dyDescent="0.55000000000000004">
      <c r="A14988">
        <v>-0.12709908000405001</v>
      </c>
      <c r="B14988">
        <v>7.6254715091999999E-3</v>
      </c>
    </row>
    <row r="14989" spans="1:2" x14ac:dyDescent="0.55000000000000004">
      <c r="A14989">
        <v>-0.11666333260890001</v>
      </c>
      <c r="B14989">
        <v>3.703186614E-3</v>
      </c>
    </row>
    <row r="14990" spans="1:2" x14ac:dyDescent="0.55000000000000004">
      <c r="A14990">
        <v>-0.10845202429215001</v>
      </c>
      <c r="B14990">
        <v>-3.5260851120000065E-5</v>
      </c>
    </row>
    <row r="14991" spans="1:2" x14ac:dyDescent="0.55000000000000004">
      <c r="A14991">
        <v>-0.10157885510850001</v>
      </c>
      <c r="B14991">
        <v>-8.4368109839999973E-5</v>
      </c>
    </row>
    <row r="14992" spans="1:2" x14ac:dyDescent="0.55000000000000004">
      <c r="A14992">
        <v>-9.6854404699800015E-2</v>
      </c>
      <c r="B14992">
        <v>-3.3405571111199996E-3</v>
      </c>
    </row>
    <row r="14993" spans="1:2" x14ac:dyDescent="0.55000000000000004">
      <c r="A14993">
        <v>-9.8473081350600011E-2</v>
      </c>
      <c r="B14993">
        <v>-6.1585582653599993E-3</v>
      </c>
    </row>
    <row r="14994" spans="1:2" x14ac:dyDescent="0.55000000000000004">
      <c r="A14994">
        <v>-9.4719340405800004E-2</v>
      </c>
      <c r="B14994">
        <v>-1.1614500625199999E-2</v>
      </c>
    </row>
    <row r="14995" spans="1:2" x14ac:dyDescent="0.55000000000000004">
      <c r="A14995">
        <v>-8.827566671385001E-2</v>
      </c>
      <c r="B14995">
        <v>-1.9010809284720001E-2</v>
      </c>
    </row>
    <row r="14996" spans="1:2" x14ac:dyDescent="0.55000000000000004">
      <c r="A14996">
        <v>-8.9800003314450011E-2</v>
      </c>
      <c r="B14996">
        <v>-2.3575266024720001E-2</v>
      </c>
    </row>
    <row r="14997" spans="1:2" x14ac:dyDescent="0.55000000000000004">
      <c r="A14997">
        <v>-7.4578981004550002E-2</v>
      </c>
      <c r="B14997">
        <v>-3.110882317656E-2</v>
      </c>
    </row>
    <row r="14998" spans="1:2" x14ac:dyDescent="0.55000000000000004">
      <c r="A14998">
        <v>-7.0048175962050013E-2</v>
      </c>
      <c r="B14998">
        <v>-3.7932213817679999E-2</v>
      </c>
    </row>
    <row r="14999" spans="1:2" x14ac:dyDescent="0.55000000000000004">
      <c r="A14999">
        <v>-6.59927951199E-2</v>
      </c>
      <c r="B14999">
        <v>-4.3176617216879994E-2</v>
      </c>
    </row>
    <row r="15000" spans="1:2" x14ac:dyDescent="0.55000000000000004">
      <c r="A15000">
        <v>-5.2803807838649998E-2</v>
      </c>
      <c r="B15000">
        <v>-4.8028162546319995E-2</v>
      </c>
    </row>
    <row r="15001" spans="1:2" x14ac:dyDescent="0.55000000000000004">
      <c r="A15001">
        <v>-4.0996405766250001E-2</v>
      </c>
      <c r="B15001">
        <v>-5.2229981068079995E-2</v>
      </c>
    </row>
    <row r="15002" spans="1:2" x14ac:dyDescent="0.55000000000000004">
      <c r="A15002">
        <v>-4.1074608702599998E-2</v>
      </c>
      <c r="B15002">
        <v>-5.5861399892399993E-2</v>
      </c>
    </row>
    <row r="15003" spans="1:2" x14ac:dyDescent="0.55000000000000004">
      <c r="A15003">
        <v>-3.5867286194850002E-2</v>
      </c>
      <c r="B15003">
        <v>-5.9127662177519996E-2</v>
      </c>
    </row>
    <row r="15004" spans="1:2" x14ac:dyDescent="0.55000000000000004">
      <c r="A15004">
        <v>-2.2744088685449998E-2</v>
      </c>
      <c r="B15004">
        <v>-6.2454364165679996E-2</v>
      </c>
    </row>
    <row r="15005" spans="1:2" x14ac:dyDescent="0.55000000000000004">
      <c r="A15005">
        <v>-2.5023145687650003E-2</v>
      </c>
      <c r="B15005">
        <v>-6.625451049431999E-2</v>
      </c>
    </row>
    <row r="15006" spans="1:2" x14ac:dyDescent="0.55000000000000004">
      <c r="A15006">
        <v>-1.8265418933850003E-2</v>
      </c>
      <c r="B15006">
        <v>-6.9382265126639989E-2</v>
      </c>
    </row>
    <row r="15007" spans="1:2" x14ac:dyDescent="0.55000000000000004">
      <c r="A15007">
        <v>2.8257888680999991E-3</v>
      </c>
      <c r="B15007">
        <v>-7.2560386178159991E-2</v>
      </c>
    </row>
    <row r="15008" spans="1:2" x14ac:dyDescent="0.55000000000000004">
      <c r="A15008">
        <v>9.7672304564999993E-3</v>
      </c>
      <c r="B15008">
        <v>-7.5345649159919995E-2</v>
      </c>
    </row>
    <row r="15009" spans="1:2" x14ac:dyDescent="0.55000000000000004">
      <c r="A15009">
        <v>1.1579552473500001E-2</v>
      </c>
      <c r="B15009">
        <v>-7.7117287955280001E-2</v>
      </c>
    </row>
    <row r="15010" spans="1:2" x14ac:dyDescent="0.55000000000000004">
      <c r="A15010">
        <v>3.2371603011000005E-2</v>
      </c>
      <c r="B15010">
        <v>-7.9184829463439993E-2</v>
      </c>
    </row>
    <row r="15011" spans="1:2" x14ac:dyDescent="0.55000000000000004">
      <c r="A15011">
        <v>3.9092090271299999E-2</v>
      </c>
      <c r="B15011">
        <v>-7.9980618886799998E-2</v>
      </c>
    </row>
    <row r="15012" spans="1:2" x14ac:dyDescent="0.55000000000000004">
      <c r="A15012">
        <v>3.9115675283850002E-2</v>
      </c>
      <c r="B15012">
        <v>-7.9945362393359989E-2</v>
      </c>
    </row>
    <row r="15013" spans="1:2" x14ac:dyDescent="0.55000000000000004">
      <c r="A15013">
        <v>4.3754474857500003E-2</v>
      </c>
      <c r="B15013">
        <v>-8.0781444952079992E-2</v>
      </c>
    </row>
    <row r="15014" spans="1:2" x14ac:dyDescent="0.55000000000000004">
      <c r="A15014">
        <v>5.3903478152700003E-2</v>
      </c>
      <c r="B15014">
        <v>-8.3142370852079997E-2</v>
      </c>
    </row>
    <row r="15015" spans="1:2" x14ac:dyDescent="0.55000000000000004">
      <c r="A15015">
        <v>5.4228703062600005E-2</v>
      </c>
      <c r="B15015">
        <v>-8.4969412708559997E-2</v>
      </c>
    </row>
    <row r="15016" spans="1:2" x14ac:dyDescent="0.55000000000000004">
      <c r="A15016">
        <v>6.7425138242550003E-2</v>
      </c>
      <c r="B15016">
        <v>-8.476668787128E-2</v>
      </c>
    </row>
    <row r="15017" spans="1:2" x14ac:dyDescent="0.55000000000000004">
      <c r="A15017">
        <v>8.11975442553E-2</v>
      </c>
      <c r="B15017">
        <v>-8.7111244685040001E-2</v>
      </c>
    </row>
    <row r="15018" spans="1:2" x14ac:dyDescent="0.55000000000000004">
      <c r="A15018">
        <v>8.8553585537999996E-2</v>
      </c>
      <c r="B15018">
        <v>-8.8350258597359996E-2</v>
      </c>
    </row>
    <row r="15019" spans="1:2" x14ac:dyDescent="0.55000000000000004">
      <c r="A15019">
        <v>9.7791462558899991E-2</v>
      </c>
      <c r="B15019">
        <v>-8.8863996073199988E-2</v>
      </c>
    </row>
    <row r="15020" spans="1:2" x14ac:dyDescent="0.55000000000000004">
      <c r="A15020">
        <v>0.11027041683074999</v>
      </c>
      <c r="B15020">
        <v>-9.0903836050799991E-2</v>
      </c>
    </row>
    <row r="15021" spans="1:2" x14ac:dyDescent="0.55000000000000004">
      <c r="A15021">
        <v>0.11903659360065</v>
      </c>
      <c r="B15021">
        <v>-9.1629112487279993E-2</v>
      </c>
    </row>
    <row r="15022" spans="1:2" x14ac:dyDescent="0.55000000000000004">
      <c r="A15022">
        <v>0.1198645516728</v>
      </c>
      <c r="B15022">
        <v>-9.3232023778319989E-2</v>
      </c>
    </row>
    <row r="15023" spans="1:2" x14ac:dyDescent="0.55000000000000004">
      <c r="A15023">
        <v>0.12509421787665001</v>
      </c>
      <c r="B15023">
        <v>-9.4773236205839995E-2</v>
      </c>
    </row>
    <row r="15024" spans="1:2" x14ac:dyDescent="0.55000000000000004">
      <c r="A15024">
        <v>0.12895967730194999</v>
      </c>
      <c r="B15024">
        <v>-9.576167718263999E-2</v>
      </c>
    </row>
    <row r="15025" spans="1:2" x14ac:dyDescent="0.55000000000000004">
      <c r="A15025">
        <v>0.13840485417000001</v>
      </c>
      <c r="B15025">
        <v>-9.7496800324079994E-2</v>
      </c>
    </row>
    <row r="15026" spans="1:2" x14ac:dyDescent="0.55000000000000004">
      <c r="A15026">
        <v>0.1382434830315</v>
      </c>
      <c r="B15026">
        <v>-9.7938765652559989E-2</v>
      </c>
    </row>
    <row r="15027" spans="1:2" x14ac:dyDescent="0.55000000000000004">
      <c r="A15027">
        <v>0.1529431524324</v>
      </c>
      <c r="B15027">
        <v>-9.8690484459120001E-2</v>
      </c>
    </row>
    <row r="15028" spans="1:2" x14ac:dyDescent="0.55000000000000004">
      <c r="A15028">
        <v>0.16770116370645</v>
      </c>
      <c r="B15028">
        <v>-9.8951130678479993E-2</v>
      </c>
    </row>
    <row r="15029" spans="1:2" x14ac:dyDescent="0.55000000000000004">
      <c r="A15029">
        <v>0.17613963293355001</v>
      </c>
      <c r="B15029">
        <v>-9.8496573745199989E-2</v>
      </c>
    </row>
    <row r="15030" spans="1:2" x14ac:dyDescent="0.55000000000000004">
      <c r="A15030">
        <v>0.17648720153955</v>
      </c>
      <c r="B15030">
        <v>-9.8640118039919997E-2</v>
      </c>
    </row>
    <row r="15031" spans="1:2" x14ac:dyDescent="0.55000000000000004">
      <c r="A15031">
        <v>0.18960046851734999</v>
      </c>
      <c r="B15031">
        <v>-9.7547166743279998E-2</v>
      </c>
    </row>
    <row r="15032" spans="1:2" x14ac:dyDescent="0.55000000000000004">
      <c r="A15032">
        <v>0.19241329159305001</v>
      </c>
      <c r="B15032">
        <v>-9.6120537919439988E-2</v>
      </c>
    </row>
    <row r="15033" spans="1:2" x14ac:dyDescent="0.55000000000000004">
      <c r="A15033">
        <v>0.18742195814759999</v>
      </c>
      <c r="B15033">
        <v>-9.409203038616E-2</v>
      </c>
    </row>
    <row r="15034" spans="1:2" x14ac:dyDescent="0.55000000000000004">
      <c r="A15034">
        <v>0.17966621296800001</v>
      </c>
      <c r="B15034">
        <v>-8.9710151915759997E-2</v>
      </c>
    </row>
    <row r="15035" spans="1:2" x14ac:dyDescent="0.55000000000000004">
      <c r="A15035">
        <v>0.18517517537309999</v>
      </c>
      <c r="B15035">
        <v>-8.3375315540879999E-2</v>
      </c>
    </row>
    <row r="15036" spans="1:2" x14ac:dyDescent="0.55000000000000004">
      <c r="A15036">
        <v>0.17391643517159999</v>
      </c>
      <c r="B15036">
        <v>-7.3232777874480001E-2</v>
      </c>
    </row>
    <row r="15037" spans="1:2" x14ac:dyDescent="0.55000000000000004">
      <c r="A15037">
        <v>0.17215500712904999</v>
      </c>
      <c r="B15037">
        <v>-6.1068028477199998E-2</v>
      </c>
    </row>
    <row r="15038" spans="1:2" x14ac:dyDescent="0.55000000000000004">
      <c r="A15038">
        <v>0.18950364583425</v>
      </c>
      <c r="B15038">
        <v>-5.0294651410319996E-2</v>
      </c>
    </row>
    <row r="15039" spans="1:2" x14ac:dyDescent="0.55000000000000004">
      <c r="A15039">
        <v>0.20533787847045001</v>
      </c>
      <c r="B15039">
        <v>-4.1291653978319999E-2</v>
      </c>
    </row>
    <row r="15040" spans="1:2" x14ac:dyDescent="0.55000000000000004">
      <c r="A15040">
        <v>0.21378131296335001</v>
      </c>
      <c r="B15040">
        <v>-3.5013479825039995E-2</v>
      </c>
    </row>
    <row r="15041" spans="1:2" x14ac:dyDescent="0.55000000000000004">
      <c r="A15041">
        <v>0.22228060669649999</v>
      </c>
      <c r="B15041">
        <v>-2.9714932525200001E-2</v>
      </c>
    </row>
    <row r="15042" spans="1:2" x14ac:dyDescent="0.55000000000000004">
      <c r="A15042">
        <v>0.21371800582440001</v>
      </c>
      <c r="B15042">
        <v>-2.5465265905199999E-2</v>
      </c>
    </row>
    <row r="15043" spans="1:2" x14ac:dyDescent="0.55000000000000004">
      <c r="A15043">
        <v>0.19666852438365001</v>
      </c>
      <c r="B15043">
        <v>-2.1138790495920001E-2</v>
      </c>
    </row>
    <row r="15044" spans="1:2" x14ac:dyDescent="0.55000000000000004">
      <c r="A15044">
        <v>0.18513172929735</v>
      </c>
      <c r="B15044">
        <v>-1.6675066594320002E-2</v>
      </c>
    </row>
    <row r="15045" spans="1:2" x14ac:dyDescent="0.55000000000000004">
      <c r="A15045">
        <v>0.17386305856424999</v>
      </c>
      <c r="B15045">
        <v>-1.2562648466639998E-2</v>
      </c>
    </row>
    <row r="15046" spans="1:2" x14ac:dyDescent="0.55000000000000004">
      <c r="A15046">
        <v>0.16065669285270001</v>
      </c>
      <c r="B15046">
        <v>-8.1870657986399999E-3</v>
      </c>
    </row>
    <row r="15047" spans="1:2" x14ac:dyDescent="0.55000000000000004">
      <c r="A15047">
        <v>0.15362339384699999</v>
      </c>
      <c r="B15047">
        <v>-3.9059201666399998E-3</v>
      </c>
    </row>
    <row r="15048" spans="1:2" x14ac:dyDescent="0.55000000000000004">
      <c r="A15048">
        <v>0.15641883849239999</v>
      </c>
      <c r="B15048">
        <v>2.1153460296000006E-4</v>
      </c>
    </row>
    <row r="15049" spans="1:2" x14ac:dyDescent="0.55000000000000004">
      <c r="A15049">
        <v>0.16475676108705001</v>
      </c>
      <c r="B15049">
        <v>4.8993890700000002E-3</v>
      </c>
    </row>
    <row r="15050" spans="1:2" x14ac:dyDescent="0.55000000000000004">
      <c r="A15050">
        <v>0.17510685764715</v>
      </c>
      <c r="B15050">
        <v>9.3291156386399992E-3</v>
      </c>
    </row>
    <row r="15051" spans="1:2" x14ac:dyDescent="0.55000000000000004">
      <c r="A15051">
        <v>0.19110990932055</v>
      </c>
      <c r="B15051">
        <v>1.257523135608E-2</v>
      </c>
    </row>
    <row r="15052" spans="1:2" x14ac:dyDescent="0.55000000000000004">
      <c r="A15052">
        <v>0.19440436317884999</v>
      </c>
      <c r="B15052">
        <v>1.458736980312E-2</v>
      </c>
    </row>
    <row r="15053" spans="1:2" x14ac:dyDescent="0.55000000000000004">
      <c r="A15053">
        <v>0.18312576191415</v>
      </c>
      <c r="B15053">
        <v>1.8238935195119998E-2</v>
      </c>
    </row>
    <row r="15054" spans="1:2" x14ac:dyDescent="0.55000000000000004">
      <c r="A15054">
        <v>0.1603438811073</v>
      </c>
      <c r="B15054">
        <v>1.8656976474479999E-2</v>
      </c>
    </row>
    <row r="15055" spans="1:2" x14ac:dyDescent="0.55000000000000004">
      <c r="A15055">
        <v>0.1426402258974</v>
      </c>
      <c r="B15055">
        <v>1.8930214298639999E-2</v>
      </c>
    </row>
    <row r="15056" spans="1:2" x14ac:dyDescent="0.55000000000000004">
      <c r="A15056">
        <v>0.12803862049605</v>
      </c>
      <c r="B15056">
        <v>2.2229214756239998E-2</v>
      </c>
    </row>
    <row r="15057" spans="1:2" x14ac:dyDescent="0.55000000000000004">
      <c r="A15057">
        <v>0.11684194611705</v>
      </c>
      <c r="B15057">
        <v>2.2589334653519998E-2</v>
      </c>
    </row>
    <row r="15058" spans="1:2" x14ac:dyDescent="0.55000000000000004">
      <c r="A15058">
        <v>0.10906758119069999</v>
      </c>
      <c r="B15058">
        <v>2.4634211273039996E-2</v>
      </c>
    </row>
    <row r="15059" spans="1:2" x14ac:dyDescent="0.55000000000000004">
      <c r="A15059">
        <v>0.11598295513364999</v>
      </c>
      <c r="B15059">
        <v>2.6601019942799998E-2</v>
      </c>
    </row>
    <row r="15060" spans="1:2" x14ac:dyDescent="0.55000000000000004">
      <c r="A15060">
        <v>0.12218953738364999</v>
      </c>
      <c r="B15060">
        <v>2.6810040582479999E-2</v>
      </c>
    </row>
    <row r="15061" spans="1:2" x14ac:dyDescent="0.55000000000000004">
      <c r="A15061">
        <v>0.12367787580719999</v>
      </c>
      <c r="B15061">
        <v>2.8705077104879996E-2</v>
      </c>
    </row>
    <row r="15062" spans="1:2" x14ac:dyDescent="0.55000000000000004">
      <c r="A15062">
        <v>0.13117046189939999</v>
      </c>
      <c r="B15062">
        <v>2.8794477498959997E-2</v>
      </c>
    </row>
    <row r="15063" spans="1:2" x14ac:dyDescent="0.55000000000000004">
      <c r="A15063">
        <v>0.13114191162104999</v>
      </c>
      <c r="B15063">
        <v>2.9701073044559996E-2</v>
      </c>
    </row>
    <row r="15064" spans="1:2" x14ac:dyDescent="0.55000000000000004">
      <c r="A15064">
        <v>0.11106982462454999</v>
      </c>
      <c r="B15064">
        <v>3.2050666500240001E-2</v>
      </c>
    </row>
    <row r="15065" spans="1:2" x14ac:dyDescent="0.55000000000000004">
      <c r="A15065">
        <v>8.8372353336300002E-2</v>
      </c>
      <c r="B15065">
        <v>3.3973404553199998E-2</v>
      </c>
    </row>
    <row r="15066" spans="1:2" x14ac:dyDescent="0.55000000000000004">
      <c r="A15066">
        <v>7.2469848295349998E-2</v>
      </c>
      <c r="B15066">
        <v>3.7826435621999999E-2</v>
      </c>
    </row>
    <row r="15067" spans="1:2" x14ac:dyDescent="0.55000000000000004">
      <c r="A15067">
        <v>5.2797465195750001E-2</v>
      </c>
      <c r="B15067">
        <v>4.0016115696719999E-2</v>
      </c>
    </row>
    <row r="15068" spans="1:2" x14ac:dyDescent="0.55000000000000004">
      <c r="A15068">
        <v>4.2338132788050001E-2</v>
      </c>
      <c r="B15068">
        <v>4.1864563281359998E-2</v>
      </c>
    </row>
    <row r="15069" spans="1:2" x14ac:dyDescent="0.55000000000000004">
      <c r="A15069">
        <v>4.7816062281900003E-2</v>
      </c>
      <c r="B15069">
        <v>4.4211638416080001E-2</v>
      </c>
    </row>
    <row r="15070" spans="1:2" x14ac:dyDescent="0.55000000000000004">
      <c r="A15070">
        <v>5.5354577082750003E-2</v>
      </c>
      <c r="B15070">
        <v>4.3500212744880001E-2</v>
      </c>
    </row>
    <row r="15071" spans="1:2" x14ac:dyDescent="0.55000000000000004">
      <c r="A15071">
        <v>5.6228463863550002E-2</v>
      </c>
      <c r="B15071">
        <v>4.3577021534160001E-2</v>
      </c>
    </row>
    <row r="15072" spans="1:2" x14ac:dyDescent="0.55000000000000004">
      <c r="A15072">
        <v>5.9478230329650002E-2</v>
      </c>
      <c r="B15072">
        <v>4.3342817684879999E-2</v>
      </c>
    </row>
    <row r="15073" spans="1:2" x14ac:dyDescent="0.55000000000000004">
      <c r="A15073">
        <v>5.5401747107850001E-2</v>
      </c>
      <c r="B15073">
        <v>4.3211864994959999E-2</v>
      </c>
    </row>
    <row r="15074" spans="1:2" x14ac:dyDescent="0.55000000000000004">
      <c r="A15074">
        <v>3.6525047852700006E-2</v>
      </c>
      <c r="B15074">
        <v>4.5332291243279997E-2</v>
      </c>
    </row>
    <row r="15075" spans="1:2" x14ac:dyDescent="0.55000000000000004">
      <c r="A15075">
        <v>1.6362344755349999E-2</v>
      </c>
      <c r="B15075">
        <v>4.7527007959920001E-2</v>
      </c>
    </row>
    <row r="15076" spans="1:2" x14ac:dyDescent="0.55000000000000004">
      <c r="A15076">
        <v>1.3958007029999959E-4</v>
      </c>
      <c r="B15076">
        <v>5.1727567321199999E-2</v>
      </c>
    </row>
    <row r="15077" spans="1:2" x14ac:dyDescent="0.55000000000000004">
      <c r="A15077">
        <v>-2.2556649901499998E-2</v>
      </c>
      <c r="B15077">
        <v>5.5254475825680001E-2</v>
      </c>
    </row>
    <row r="15078" spans="1:2" x14ac:dyDescent="0.55000000000000004">
      <c r="A15078">
        <v>-3.5098911312300002E-2</v>
      </c>
      <c r="B15078">
        <v>5.9562063827759998E-2</v>
      </c>
    </row>
    <row r="15079" spans="1:2" x14ac:dyDescent="0.55000000000000004">
      <c r="A15079">
        <v>-3.2637380791949999E-2</v>
      </c>
      <c r="B15079">
        <v>6.5404568454959996E-2</v>
      </c>
    </row>
    <row r="15080" spans="1:2" x14ac:dyDescent="0.55000000000000004">
      <c r="A15080">
        <v>-2.2886840077200002E-2</v>
      </c>
      <c r="B15080">
        <v>6.8617945999919994E-2</v>
      </c>
    </row>
    <row r="15081" spans="1:2" x14ac:dyDescent="0.55000000000000004">
      <c r="A15081">
        <v>-1.9417360599450002E-2</v>
      </c>
      <c r="B15081">
        <v>7.2526380129840001E-2</v>
      </c>
    </row>
    <row r="15082" spans="1:2" x14ac:dyDescent="0.55000000000000004">
      <c r="A15082">
        <v>-7.8085691590500002E-3</v>
      </c>
      <c r="B15082">
        <v>7.4663175464400003E-2</v>
      </c>
    </row>
    <row r="15083" spans="1:2" x14ac:dyDescent="0.55000000000000004">
      <c r="A15083">
        <v>-1.3280292070650001E-2</v>
      </c>
      <c r="B15083">
        <v>7.4593921637999994E-2</v>
      </c>
    </row>
    <row r="15084" spans="1:2" x14ac:dyDescent="0.55000000000000004">
      <c r="A15084">
        <v>-3.358078129395E-2</v>
      </c>
      <c r="B15084">
        <v>7.5373341975119995E-2</v>
      </c>
    </row>
    <row r="15085" spans="1:2" x14ac:dyDescent="0.55000000000000004">
      <c r="A15085">
        <v>-4.2678389556E-2</v>
      </c>
      <c r="B15085">
        <v>7.3659624561839998E-2</v>
      </c>
    </row>
    <row r="15086" spans="1:2" x14ac:dyDescent="0.55000000000000004">
      <c r="A15086">
        <v>-7.5141297356400003E-2</v>
      </c>
      <c r="B15086">
        <v>6.8769045257519992E-2</v>
      </c>
    </row>
    <row r="15087" spans="1:2" x14ac:dyDescent="0.55000000000000004">
      <c r="A15087">
        <v>-9.4340738888550005E-2</v>
      </c>
      <c r="B15087">
        <v>7.0728298964399999E-2</v>
      </c>
    </row>
    <row r="15088" spans="1:2" x14ac:dyDescent="0.55000000000000004">
      <c r="A15088">
        <v>-9.5560952958900006E-2</v>
      </c>
      <c r="B15088">
        <v>6.9858219072719996E-2</v>
      </c>
    </row>
    <row r="15089" spans="1:2" x14ac:dyDescent="0.55000000000000004">
      <c r="A15089">
        <v>-0.10982492028585</v>
      </c>
      <c r="B15089">
        <v>7.0133975217839997E-2</v>
      </c>
    </row>
    <row r="15090" spans="1:2" x14ac:dyDescent="0.55000000000000004">
      <c r="A15090">
        <v>-0.10942025112315001</v>
      </c>
      <c r="B15090">
        <v>7.5081216743760004E-2</v>
      </c>
    </row>
    <row r="15091" spans="1:2" x14ac:dyDescent="0.55000000000000004">
      <c r="A15091">
        <v>-8.9114796634050003E-2</v>
      </c>
      <c r="B15091">
        <v>7.6104914213999994E-2</v>
      </c>
    </row>
    <row r="15092" spans="1:2" x14ac:dyDescent="0.55000000000000004">
      <c r="A15092">
        <v>-8.7081520288950012E-2</v>
      </c>
      <c r="B15092">
        <v>7.8804554283119999E-2</v>
      </c>
    </row>
    <row r="15093" spans="1:2" x14ac:dyDescent="0.55000000000000004">
      <c r="A15093">
        <v>-9.4574106381150005E-2</v>
      </c>
      <c r="B15093">
        <v>7.8744114580080002E-2</v>
      </c>
    </row>
    <row r="15094" spans="1:2" x14ac:dyDescent="0.55000000000000004">
      <c r="A15094">
        <v>-8.7703419830400003E-2</v>
      </c>
      <c r="B15094">
        <v>7.5178172100720003E-2</v>
      </c>
    </row>
    <row r="15095" spans="1:2" x14ac:dyDescent="0.55000000000000004">
      <c r="A15095">
        <v>-0.10834775371035001</v>
      </c>
      <c r="B15095">
        <v>7.3558891723440004E-2</v>
      </c>
    </row>
    <row r="15096" spans="1:2" x14ac:dyDescent="0.55000000000000004">
      <c r="A15096">
        <v>-0.13799783843505001</v>
      </c>
      <c r="B15096">
        <v>7.0460097782160003E-2</v>
      </c>
    </row>
    <row r="15097" spans="1:2" x14ac:dyDescent="0.55000000000000004">
      <c r="A15097">
        <v>-0.14972331362175001</v>
      </c>
      <c r="B15097">
        <v>6.9853182430799993E-2</v>
      </c>
    </row>
    <row r="15098" spans="1:2" x14ac:dyDescent="0.55000000000000004">
      <c r="A15098">
        <v>-0.15608506042800002</v>
      </c>
      <c r="B15098">
        <v>7.205419494984E-2</v>
      </c>
    </row>
    <row r="15099" spans="1:2" x14ac:dyDescent="0.55000000000000004">
      <c r="A15099">
        <v>-0.16995056517450002</v>
      </c>
      <c r="B15099">
        <v>7.3575260809679993E-2</v>
      </c>
    </row>
    <row r="15100" spans="1:2" x14ac:dyDescent="0.55000000000000004">
      <c r="A15100">
        <v>-0.15844604431590001</v>
      </c>
      <c r="B15100">
        <v>7.8025133945999997E-2</v>
      </c>
    </row>
    <row r="15101" spans="1:2" x14ac:dyDescent="0.55000000000000004">
      <c r="A15101">
        <v>-0.14217362697285002</v>
      </c>
      <c r="B15101">
        <v>7.9983128492399996E-2</v>
      </c>
    </row>
    <row r="15102" spans="1:2" x14ac:dyDescent="0.55000000000000004">
      <c r="A15102">
        <v>-0.1417230291015</v>
      </c>
      <c r="B15102">
        <v>8.1547005808560002E-2</v>
      </c>
    </row>
    <row r="15103" spans="1:2" x14ac:dyDescent="0.55000000000000004">
      <c r="A15103">
        <v>-0.13670190406125002</v>
      </c>
      <c r="B15103">
        <v>8.213377459224E-2</v>
      </c>
    </row>
    <row r="15104" spans="1:2" x14ac:dyDescent="0.55000000000000004">
      <c r="A15104">
        <v>-0.12981508039664999</v>
      </c>
      <c r="B15104">
        <v>7.9927725431280003E-2</v>
      </c>
    </row>
    <row r="15105" spans="1:2" x14ac:dyDescent="0.55000000000000004">
      <c r="A15105">
        <v>-0.14493803870700001</v>
      </c>
      <c r="B15105">
        <v>7.9401396350640002E-2</v>
      </c>
    </row>
    <row r="15106" spans="1:2" x14ac:dyDescent="0.55000000000000004">
      <c r="A15106">
        <v>-0.16169332814910001</v>
      </c>
      <c r="B15106">
        <v>7.7770783529040002E-2</v>
      </c>
    </row>
    <row r="15107" spans="1:2" x14ac:dyDescent="0.55000000000000004">
      <c r="A15107">
        <v>-0.16798431991770002</v>
      </c>
      <c r="B15107">
        <v>7.5144174767760002E-2</v>
      </c>
    </row>
    <row r="15108" spans="1:2" x14ac:dyDescent="0.55000000000000004">
      <c r="A15108">
        <v>-0.17900845131015</v>
      </c>
      <c r="B15108">
        <v>7.3420384070639999E-2</v>
      </c>
    </row>
    <row r="15109" spans="1:2" x14ac:dyDescent="0.55000000000000004">
      <c r="A15109">
        <v>-0.17972841485115001</v>
      </c>
      <c r="B15109">
        <v>6.7997179883279996E-2</v>
      </c>
    </row>
    <row r="15110" spans="1:2" x14ac:dyDescent="0.55000000000000004">
      <c r="A15110">
        <v>-0.17377754378985</v>
      </c>
      <c r="B15110">
        <v>6.4032083531760001E-2</v>
      </c>
    </row>
    <row r="15111" spans="1:2" x14ac:dyDescent="0.55000000000000004">
      <c r="A15111">
        <v>-0.16761813156495001</v>
      </c>
      <c r="B15111">
        <v>5.92258679796E-2</v>
      </c>
    </row>
    <row r="15112" spans="1:2" x14ac:dyDescent="0.55000000000000004">
      <c r="A15112">
        <v>-0.16387059720240002</v>
      </c>
      <c r="B15112">
        <v>5.4247147441680001E-2</v>
      </c>
    </row>
    <row r="15113" spans="1:2" x14ac:dyDescent="0.55000000000000004">
      <c r="A15113">
        <v>-0.15497780615460002</v>
      </c>
      <c r="B15113">
        <v>5.1852224208720002E-2</v>
      </c>
    </row>
    <row r="15114" spans="1:2" x14ac:dyDescent="0.55000000000000004">
      <c r="A15114">
        <v>-0.15833680846830001</v>
      </c>
      <c r="B15114">
        <v>4.7205922037519998E-2</v>
      </c>
    </row>
    <row r="15115" spans="1:2" x14ac:dyDescent="0.55000000000000004">
      <c r="A15115">
        <v>-0.15910518335085</v>
      </c>
      <c r="B15115">
        <v>4.3219419957839997E-2</v>
      </c>
    </row>
    <row r="15116" spans="1:2" x14ac:dyDescent="0.55000000000000004">
      <c r="A15116">
        <v>-0.16221343974165001</v>
      </c>
      <c r="B15116">
        <v>3.9551485479600003E-2</v>
      </c>
    </row>
    <row r="15117" spans="1:2" x14ac:dyDescent="0.55000000000000004">
      <c r="A15117">
        <v>-0.16721718635160002</v>
      </c>
      <c r="B15117">
        <v>3.5325742908720002E-2</v>
      </c>
    </row>
    <row r="15118" spans="1:2" x14ac:dyDescent="0.55000000000000004">
      <c r="A15118">
        <v>-0.1716586166097</v>
      </c>
      <c r="B15118">
        <v>3.3591878927759999E-2</v>
      </c>
    </row>
    <row r="15119" spans="1:2" x14ac:dyDescent="0.55000000000000004">
      <c r="A15119">
        <v>-0.16817300001810001</v>
      </c>
      <c r="B15119">
        <v>3.1495376728559996E-2</v>
      </c>
    </row>
    <row r="15120" spans="1:2" x14ac:dyDescent="0.55000000000000004">
      <c r="A15120">
        <v>-0.16193786748975</v>
      </c>
      <c r="B15120">
        <v>3.0394870469039999E-2</v>
      </c>
    </row>
    <row r="15121" spans="1:2" x14ac:dyDescent="0.55000000000000004">
      <c r="A15121">
        <v>-0.15751257434550001</v>
      </c>
      <c r="B15121">
        <v>2.9837062376399999E-2</v>
      </c>
    </row>
    <row r="15122" spans="1:2" x14ac:dyDescent="0.55000000000000004">
      <c r="A15122">
        <v>-0.14783651261775002</v>
      </c>
      <c r="B15122">
        <v>2.7327555539759997E-2</v>
      </c>
    </row>
    <row r="15123" spans="1:2" x14ac:dyDescent="0.55000000000000004">
      <c r="A15123">
        <v>-0.14304130717140001</v>
      </c>
      <c r="B15123">
        <v>2.6052025973519997E-2</v>
      </c>
    </row>
    <row r="15124" spans="1:2" x14ac:dyDescent="0.55000000000000004">
      <c r="A15124">
        <v>-0.14242685552865</v>
      </c>
      <c r="B15124">
        <v>2.3115663734159998E-2</v>
      </c>
    </row>
    <row r="15125" spans="1:2" x14ac:dyDescent="0.55000000000000004">
      <c r="A15125">
        <v>-0.1406803232835</v>
      </c>
      <c r="B15125">
        <v>1.9804071671759998E-2</v>
      </c>
    </row>
    <row r="15126" spans="1:2" x14ac:dyDescent="0.55000000000000004">
      <c r="A15126">
        <v>-0.13904799215175001</v>
      </c>
      <c r="B15126">
        <v>1.7674831300079998E-2</v>
      </c>
    </row>
    <row r="15127" spans="1:2" x14ac:dyDescent="0.55000000000000004">
      <c r="A15127">
        <v>-0.1422642430737</v>
      </c>
      <c r="B15127">
        <v>1.466921523432E-2</v>
      </c>
    </row>
    <row r="15128" spans="1:2" x14ac:dyDescent="0.55000000000000004">
      <c r="A15128">
        <v>-0.14140401077385001</v>
      </c>
      <c r="B15128">
        <v>1.3126743646319999E-2</v>
      </c>
    </row>
    <row r="15129" spans="1:2" x14ac:dyDescent="0.55000000000000004">
      <c r="A15129">
        <v>-0.13371529668255</v>
      </c>
      <c r="B15129">
        <v>1.155153388584E-2</v>
      </c>
    </row>
    <row r="15130" spans="1:2" x14ac:dyDescent="0.55000000000000004">
      <c r="A15130">
        <v>-0.13338758913975002</v>
      </c>
      <c r="B15130">
        <v>9.3366706015200005E-3</v>
      </c>
    </row>
    <row r="15131" spans="1:2" x14ac:dyDescent="0.55000000000000004">
      <c r="A15131">
        <v>-0.12470830452135001</v>
      </c>
      <c r="B15131">
        <v>7.4479298815200001E-3</v>
      </c>
    </row>
    <row r="15132" spans="1:2" x14ac:dyDescent="0.55000000000000004">
      <c r="A15132">
        <v>-0.11413601231670001</v>
      </c>
      <c r="B15132">
        <v>2.8242925989599996E-3</v>
      </c>
    </row>
    <row r="15133" spans="1:2" x14ac:dyDescent="0.55000000000000004">
      <c r="A15133">
        <v>-0.10820748495150001</v>
      </c>
      <c r="B15133">
        <v>-4.6967121671999987E-4</v>
      </c>
    </row>
    <row r="15134" spans="1:2" x14ac:dyDescent="0.55000000000000004">
      <c r="A15134">
        <v>-0.10250239454730001</v>
      </c>
      <c r="B15134">
        <v>-8.4112355831999987E-4</v>
      </c>
    </row>
    <row r="15135" spans="1:2" x14ac:dyDescent="0.55000000000000004">
      <c r="A15135">
        <v>-9.6979777661250002E-2</v>
      </c>
      <c r="B15135">
        <v>-4.4372858891999992E-3</v>
      </c>
    </row>
    <row r="15136" spans="1:2" x14ac:dyDescent="0.55000000000000004">
      <c r="A15136">
        <v>-9.8270746769250003E-2</v>
      </c>
      <c r="B15136">
        <v>-6.92035035576E-3</v>
      </c>
    </row>
    <row r="15137" spans="1:2" x14ac:dyDescent="0.55000000000000004">
      <c r="A15137">
        <v>-9.4140886940100005E-2</v>
      </c>
      <c r="B15137">
        <v>-1.340754514872E-2</v>
      </c>
    </row>
    <row r="15138" spans="1:2" x14ac:dyDescent="0.55000000000000004">
      <c r="A15138">
        <v>-8.8541308434150007E-2</v>
      </c>
      <c r="B15138">
        <v>-2.0055912483120001E-2</v>
      </c>
    </row>
    <row r="15139" spans="1:2" x14ac:dyDescent="0.55000000000000004">
      <c r="A15139">
        <v>-8.7750589855500008E-2</v>
      </c>
      <c r="B15139">
        <v>-2.4921308577840001E-2</v>
      </c>
    </row>
    <row r="15140" spans="1:2" x14ac:dyDescent="0.55000000000000004">
      <c r="A15140">
        <v>-7.247867357115001E-2</v>
      </c>
      <c r="B15140">
        <v>-3.2775951652079999E-2</v>
      </c>
    </row>
    <row r="15141" spans="1:2" x14ac:dyDescent="0.55000000000000004">
      <c r="A15141">
        <v>-7.0531048061100013E-2</v>
      </c>
      <c r="B15141">
        <v>-3.8916877313039999E-2</v>
      </c>
    </row>
    <row r="15142" spans="1:2" x14ac:dyDescent="0.55000000000000004">
      <c r="A15142">
        <v>-6.43939795323E-2</v>
      </c>
      <c r="B15142">
        <v>-4.4301047525519999E-2</v>
      </c>
    </row>
    <row r="15143" spans="1:2" x14ac:dyDescent="0.55000000000000004">
      <c r="A15143">
        <v>-5.0565714279299998E-2</v>
      </c>
      <c r="B15143">
        <v>-4.9061933300399999E-2</v>
      </c>
    </row>
    <row r="15144" spans="1:2" x14ac:dyDescent="0.55000000000000004">
      <c r="A15144">
        <v>-4.028637275685E-2</v>
      </c>
      <c r="B15144">
        <v>-5.3024511330959999E-2</v>
      </c>
    </row>
    <row r="15145" spans="1:2" x14ac:dyDescent="0.55000000000000004">
      <c r="A15145">
        <v>-4.2410265202800002E-2</v>
      </c>
      <c r="B15145">
        <v>-5.6727702302639994E-2</v>
      </c>
    </row>
    <row r="15146" spans="1:2" x14ac:dyDescent="0.55000000000000004">
      <c r="A15146">
        <v>-3.4166682658350003E-2</v>
      </c>
      <c r="B15146">
        <v>-5.9645177134799998E-2</v>
      </c>
    </row>
    <row r="15147" spans="1:2" x14ac:dyDescent="0.55000000000000004">
      <c r="A15147">
        <v>-2.2333212940500002E-2</v>
      </c>
      <c r="B15147">
        <v>-6.3237561984239993E-2</v>
      </c>
    </row>
    <row r="15148" spans="1:2" x14ac:dyDescent="0.55000000000000004">
      <c r="A15148">
        <v>-2.4892807460399999E-2</v>
      </c>
      <c r="B15148">
        <v>-6.6840020117519994E-2</v>
      </c>
    </row>
    <row r="15149" spans="1:2" x14ac:dyDescent="0.55000000000000004">
      <c r="A15149">
        <v>-1.610056304505E-2</v>
      </c>
      <c r="B15149">
        <v>-6.9713424332879997E-2</v>
      </c>
    </row>
    <row r="15150" spans="1:2" x14ac:dyDescent="0.55000000000000004">
      <c r="A15150">
        <v>6.3151294090499997E-3</v>
      </c>
      <c r="B15150">
        <v>-7.3273071009839999E-2</v>
      </c>
    </row>
    <row r="15151" spans="1:2" x14ac:dyDescent="0.55000000000000004">
      <c r="A15151">
        <v>9.2806344080999994E-3</v>
      </c>
      <c r="B15151">
        <v>-7.5704509896719993E-2</v>
      </c>
    </row>
    <row r="15152" spans="1:2" x14ac:dyDescent="0.55000000000000004">
      <c r="A15152">
        <v>1.5222816254250001E-2</v>
      </c>
      <c r="B15152">
        <v>-7.7531551753199993E-2</v>
      </c>
    </row>
    <row r="15153" spans="1:2" x14ac:dyDescent="0.55000000000000004">
      <c r="A15153">
        <v>3.4017588623700003E-2</v>
      </c>
      <c r="B15153">
        <v>-7.9678420371600001E-2</v>
      </c>
    </row>
    <row r="15154" spans="1:2" x14ac:dyDescent="0.55000000000000004">
      <c r="A15154">
        <v>4.1539966310700005E-2</v>
      </c>
      <c r="B15154">
        <v>-8.0206008612719995E-2</v>
      </c>
    </row>
    <row r="15155" spans="1:2" x14ac:dyDescent="0.55000000000000004">
      <c r="A15155">
        <v>3.7889254631250001E-2</v>
      </c>
      <c r="B15155">
        <v>-8.0265189155279998E-2</v>
      </c>
    </row>
    <row r="15156" spans="1:2" x14ac:dyDescent="0.55000000000000004">
      <c r="A15156">
        <v>5.0221733562E-2</v>
      </c>
      <c r="B15156">
        <v>-8.0977873986959992E-2</v>
      </c>
    </row>
    <row r="15157" spans="1:2" x14ac:dyDescent="0.55000000000000004">
      <c r="A15157">
        <v>4.4247277488150001E-2</v>
      </c>
      <c r="B15157">
        <v>-8.3552857168559994E-2</v>
      </c>
    </row>
    <row r="15158" spans="1:2" x14ac:dyDescent="0.55000000000000004">
      <c r="A15158">
        <v>5.4751297288050005E-2</v>
      </c>
      <c r="B15158">
        <v>-8.4914009647439989E-2</v>
      </c>
    </row>
    <row r="15159" spans="1:2" x14ac:dyDescent="0.55000000000000004">
      <c r="A15159">
        <v>5.8483935853200004E-2</v>
      </c>
      <c r="B15159">
        <v>-8.4519892417199996E-2</v>
      </c>
    </row>
    <row r="15160" spans="1:2" x14ac:dyDescent="0.55000000000000004">
      <c r="A15160">
        <v>8.6339076991199998E-2</v>
      </c>
      <c r="B15160">
        <v>-8.7111244685040001E-2</v>
      </c>
    </row>
    <row r="15161" spans="1:2" x14ac:dyDescent="0.55000000000000004">
      <c r="A15161">
        <v>9.0499969731600002E-2</v>
      </c>
      <c r="B15161">
        <v>-8.8131164673839996E-2</v>
      </c>
    </row>
    <row r="15162" spans="1:2" x14ac:dyDescent="0.55000000000000004">
      <c r="A15162">
        <v>9.8408396834549994E-2</v>
      </c>
      <c r="B15162">
        <v>-8.9059165947599994E-2</v>
      </c>
    </row>
    <row r="15163" spans="1:2" x14ac:dyDescent="0.55000000000000004">
      <c r="A15163">
        <v>0.1060462169514</v>
      </c>
      <c r="B15163">
        <v>-9.1300471602E-2</v>
      </c>
    </row>
    <row r="15164" spans="1:2" x14ac:dyDescent="0.55000000000000004">
      <c r="A15164">
        <v>0.12145467804525001</v>
      </c>
      <c r="B15164">
        <v>-9.2195734703279991E-2</v>
      </c>
    </row>
    <row r="15165" spans="1:2" x14ac:dyDescent="0.55000000000000004">
      <c r="A15165">
        <v>0.1223149103451</v>
      </c>
      <c r="B15165">
        <v>-9.4439558678639998E-2</v>
      </c>
    </row>
    <row r="15166" spans="1:2" x14ac:dyDescent="0.55000000000000004">
      <c r="A15166">
        <v>0.12057582599864999</v>
      </c>
      <c r="B15166">
        <v>-9.5596727159759989E-2</v>
      </c>
    </row>
    <row r="15167" spans="1:2" x14ac:dyDescent="0.55000000000000004">
      <c r="A15167">
        <v>0.12024315319005</v>
      </c>
      <c r="B15167">
        <v>-9.6529765075439991E-2</v>
      </c>
    </row>
    <row r="15168" spans="1:2" x14ac:dyDescent="0.55000000000000004">
      <c r="A15168">
        <v>0.13984602256845</v>
      </c>
      <c r="B15168">
        <v>-9.8315254636079999E-2</v>
      </c>
    </row>
    <row r="15169" spans="1:2" x14ac:dyDescent="0.55000000000000004">
      <c r="A15169">
        <v>0.14374499753789999</v>
      </c>
      <c r="B15169">
        <v>-9.827244317976E-2</v>
      </c>
    </row>
    <row r="15170" spans="1:2" x14ac:dyDescent="0.55000000000000004">
      <c r="A15170">
        <v>0.1477718281017</v>
      </c>
      <c r="B15170">
        <v>-9.8774848211279992E-2</v>
      </c>
    </row>
    <row r="15171" spans="1:2" x14ac:dyDescent="0.55000000000000004">
      <c r="A15171">
        <v>0.17071880399639999</v>
      </c>
      <c r="B15171">
        <v>-9.9244515070319991E-2</v>
      </c>
    </row>
    <row r="15172" spans="1:2" x14ac:dyDescent="0.55000000000000004">
      <c r="A15172">
        <v>0.1868087478213</v>
      </c>
      <c r="B15172">
        <v>-9.8975054727599987E-2</v>
      </c>
    </row>
    <row r="15173" spans="1:2" x14ac:dyDescent="0.55000000000000004">
      <c r="A15173">
        <v>0.18422432697239999</v>
      </c>
      <c r="B15173">
        <v>-9.9102229936079991E-2</v>
      </c>
    </row>
    <row r="15174" spans="1:2" x14ac:dyDescent="0.55000000000000004">
      <c r="A15174">
        <v>0.18701604766845001</v>
      </c>
      <c r="B15174">
        <v>-9.7713375926639992E-2</v>
      </c>
    </row>
    <row r="15175" spans="1:2" x14ac:dyDescent="0.55000000000000004">
      <c r="A15175">
        <v>0.19188449078535</v>
      </c>
      <c r="B15175">
        <v>-9.6674568530639993E-2</v>
      </c>
    </row>
    <row r="15176" spans="1:2" x14ac:dyDescent="0.55000000000000004">
      <c r="A15176">
        <v>0.18697136027625</v>
      </c>
      <c r="B15176">
        <v>-9.4642283515919995E-2</v>
      </c>
    </row>
    <row r="15177" spans="1:2" x14ac:dyDescent="0.55000000000000004">
      <c r="A15177">
        <v>0.17980648172684999</v>
      </c>
      <c r="B15177">
        <v>-9.0037533640559997E-2</v>
      </c>
    </row>
    <row r="15178" spans="1:2" x14ac:dyDescent="0.55000000000000004">
      <c r="A15178">
        <v>0.17676525642435001</v>
      </c>
      <c r="B15178">
        <v>-8.3348873170799989E-2</v>
      </c>
    </row>
    <row r="15179" spans="1:2" x14ac:dyDescent="0.55000000000000004">
      <c r="A15179">
        <v>0.17475928904115001</v>
      </c>
      <c r="B15179">
        <v>-7.2667414818959997E-2</v>
      </c>
    </row>
    <row r="15180" spans="1:2" x14ac:dyDescent="0.55000000000000004">
      <c r="A15180">
        <v>0.17516892346964999</v>
      </c>
      <c r="B15180">
        <v>-6.0498887940239998E-2</v>
      </c>
    </row>
    <row r="15181" spans="1:2" x14ac:dyDescent="0.55000000000000004">
      <c r="A15181">
        <v>0.1963197144612</v>
      </c>
      <c r="B15181">
        <v>-4.9647442923599995E-2</v>
      </c>
    </row>
    <row r="15182" spans="1:2" x14ac:dyDescent="0.55000000000000004">
      <c r="A15182">
        <v>0.2083679319249</v>
      </c>
      <c r="B15182">
        <v>-4.0945384846319995E-2</v>
      </c>
    </row>
    <row r="15183" spans="1:2" x14ac:dyDescent="0.55000000000000004">
      <c r="A15183">
        <v>0.2223004677597</v>
      </c>
      <c r="B15183">
        <v>-3.4686098100239995E-2</v>
      </c>
    </row>
    <row r="15184" spans="1:2" x14ac:dyDescent="0.55000000000000004">
      <c r="A15184">
        <v>0.22575505144005001</v>
      </c>
      <c r="B15184">
        <v>-2.972374664856E-2</v>
      </c>
    </row>
    <row r="15185" spans="1:2" x14ac:dyDescent="0.55000000000000004">
      <c r="A15185">
        <v>0.21917235030570001</v>
      </c>
      <c r="B15185">
        <v>-2.5321721610480002E-2</v>
      </c>
    </row>
    <row r="15186" spans="1:2" x14ac:dyDescent="0.55000000000000004">
      <c r="A15186">
        <v>0.19166726040660001</v>
      </c>
      <c r="B15186">
        <v>-2.1089683237200001E-2</v>
      </c>
    </row>
    <row r="15187" spans="1:2" x14ac:dyDescent="0.55000000000000004">
      <c r="A15187">
        <v>0.17984620385325001</v>
      </c>
      <c r="B15187">
        <v>-1.6600776126E-2</v>
      </c>
    </row>
    <row r="15188" spans="1:2" x14ac:dyDescent="0.55000000000000004">
      <c r="A15188">
        <v>0.17029303245405</v>
      </c>
      <c r="B15188">
        <v>-1.266841794696E-2</v>
      </c>
    </row>
    <row r="15189" spans="1:2" x14ac:dyDescent="0.55000000000000004">
      <c r="A15189">
        <v>0.1630772599302</v>
      </c>
      <c r="B15189">
        <v>-8.314241007119999E-3</v>
      </c>
    </row>
    <row r="15190" spans="1:2" x14ac:dyDescent="0.55000000000000004">
      <c r="A15190">
        <v>0.15125123811105001</v>
      </c>
      <c r="B15190">
        <v>-4.0393911775199994E-3</v>
      </c>
    </row>
    <row r="15191" spans="1:2" x14ac:dyDescent="0.55000000000000004">
      <c r="A15191">
        <v>0.158886575595</v>
      </c>
      <c r="B15191">
        <v>1.6998230712000006E-4</v>
      </c>
    </row>
    <row r="15192" spans="1:2" x14ac:dyDescent="0.55000000000000004">
      <c r="A15192">
        <v>0.17022600136575</v>
      </c>
      <c r="B15192">
        <v>4.5115676421599998E-3</v>
      </c>
    </row>
    <row r="15193" spans="1:2" x14ac:dyDescent="0.55000000000000004">
      <c r="A15193">
        <v>0.18369056089890001</v>
      </c>
      <c r="B15193">
        <v>9.3341522805600007E-3</v>
      </c>
    </row>
    <row r="15194" spans="1:2" x14ac:dyDescent="0.55000000000000004">
      <c r="A15194">
        <v>0.18932986153125</v>
      </c>
      <c r="B15194">
        <v>1.2286883606159999E-2</v>
      </c>
    </row>
    <row r="15195" spans="1:2" x14ac:dyDescent="0.55000000000000004">
      <c r="A15195">
        <v>0.1955774072241</v>
      </c>
      <c r="B15195">
        <v>1.4432493064079999E-2</v>
      </c>
    </row>
    <row r="15196" spans="1:2" x14ac:dyDescent="0.55000000000000004">
      <c r="A15196">
        <v>0.18604906215389999</v>
      </c>
      <c r="B15196">
        <v>1.8442919192879999E-2</v>
      </c>
    </row>
    <row r="15197" spans="1:2" x14ac:dyDescent="0.55000000000000004">
      <c r="A15197">
        <v>0.16023588657615001</v>
      </c>
      <c r="B15197">
        <v>1.7867482853519998E-2</v>
      </c>
    </row>
    <row r="15198" spans="1:2" x14ac:dyDescent="0.55000000000000004">
      <c r="A15198">
        <v>0.13446988102349999</v>
      </c>
      <c r="B15198">
        <v>1.8908808570479999E-2</v>
      </c>
    </row>
    <row r="15199" spans="1:2" x14ac:dyDescent="0.55000000000000004">
      <c r="A15199">
        <v>0.1270517739183</v>
      </c>
      <c r="B15199">
        <v>2.1821246760719996E-2</v>
      </c>
    </row>
    <row r="15200" spans="1:2" x14ac:dyDescent="0.55000000000000004">
      <c r="A15200">
        <v>0.11811553679475</v>
      </c>
      <c r="B15200">
        <v>2.2020194116559998E-2</v>
      </c>
    </row>
    <row r="15201" spans="1:2" x14ac:dyDescent="0.55000000000000004">
      <c r="A15201">
        <v>0.11062046806964999</v>
      </c>
      <c r="B15201">
        <v>2.4563698286159997E-2</v>
      </c>
    </row>
    <row r="15202" spans="1:2" x14ac:dyDescent="0.55000000000000004">
      <c r="A15202">
        <v>0.11427614501489999</v>
      </c>
      <c r="B15202">
        <v>2.6211939354479998E-2</v>
      </c>
    </row>
    <row r="15203" spans="1:2" x14ac:dyDescent="0.55000000000000004">
      <c r="A15203">
        <v>0.12591596936655</v>
      </c>
      <c r="B15203">
        <v>2.6738268435119998E-2</v>
      </c>
    </row>
    <row r="15204" spans="1:2" x14ac:dyDescent="0.55000000000000004">
      <c r="A15204">
        <v>0.12687302434949999</v>
      </c>
      <c r="B15204">
        <v>2.8746629400719998E-2</v>
      </c>
    </row>
    <row r="15205" spans="1:2" x14ac:dyDescent="0.55000000000000004">
      <c r="A15205">
        <v>0.13089737228039999</v>
      </c>
      <c r="B15205">
        <v>2.8525017156239996E-2</v>
      </c>
    </row>
    <row r="15206" spans="1:2" x14ac:dyDescent="0.55000000000000004">
      <c r="A15206">
        <v>0.1248546438018</v>
      </c>
      <c r="B15206">
        <v>2.9781659315279999E-2</v>
      </c>
    </row>
    <row r="15207" spans="1:2" x14ac:dyDescent="0.55000000000000004">
      <c r="A15207">
        <v>0.1109841737895</v>
      </c>
      <c r="B15207">
        <v>3.1992745118159999E-2</v>
      </c>
    </row>
    <row r="15208" spans="1:2" x14ac:dyDescent="0.55000000000000004">
      <c r="A15208">
        <v>8.5354713046349992E-2</v>
      </c>
      <c r="B15208">
        <v>3.4079174033520003E-2</v>
      </c>
    </row>
    <row r="15209" spans="1:2" x14ac:dyDescent="0.55000000000000004">
      <c r="A15209">
        <v>6.9760054485E-2</v>
      </c>
      <c r="B15209">
        <v>3.7908281053200002E-2</v>
      </c>
    </row>
    <row r="15210" spans="1:2" x14ac:dyDescent="0.55000000000000004">
      <c r="A15210">
        <v>4.7644760611800001E-2</v>
      </c>
      <c r="B15210">
        <v>3.9751691995919998E-2</v>
      </c>
    </row>
    <row r="15211" spans="1:2" x14ac:dyDescent="0.55000000000000004">
      <c r="A15211">
        <v>4.2366683066400006E-2</v>
      </c>
      <c r="B15211">
        <v>4.1722278147119998E-2</v>
      </c>
    </row>
    <row r="15212" spans="1:2" x14ac:dyDescent="0.55000000000000004">
      <c r="A15212">
        <v>4.8761945416800005E-2</v>
      </c>
      <c r="B15212">
        <v>4.3820039506800003E-2</v>
      </c>
    </row>
    <row r="15213" spans="1:2" x14ac:dyDescent="0.55000000000000004">
      <c r="A15213">
        <v>5.7616255654649999E-2</v>
      </c>
      <c r="B15213">
        <v>4.3108613835600003E-2</v>
      </c>
    </row>
    <row r="15214" spans="1:2" x14ac:dyDescent="0.55000000000000004">
      <c r="A15214">
        <v>5.6094401686950006E-2</v>
      </c>
      <c r="B15214">
        <v>4.3429699757999998E-2</v>
      </c>
    </row>
    <row r="15215" spans="1:2" x14ac:dyDescent="0.55000000000000004">
      <c r="A15215">
        <v>6.0273914174100003E-2</v>
      </c>
      <c r="B15215">
        <v>4.296129205944E-2</v>
      </c>
    </row>
    <row r="15216" spans="1:2" x14ac:dyDescent="0.55000000000000004">
      <c r="A15216">
        <v>5.5941719763600004E-2</v>
      </c>
      <c r="B15216">
        <v>4.347628869576E-2</v>
      </c>
    </row>
    <row r="15217" spans="1:2" x14ac:dyDescent="0.55000000000000004">
      <c r="A15217">
        <v>3.2770065591450001E-2</v>
      </c>
      <c r="B15217">
        <v>4.5543830203919999E-2</v>
      </c>
    </row>
    <row r="15218" spans="1:2" x14ac:dyDescent="0.55000000000000004">
      <c r="A15218">
        <v>1.0408991061149999E-2</v>
      </c>
      <c r="B15218">
        <v>4.7820392351759999E-2</v>
      </c>
    </row>
    <row r="15219" spans="1:2" x14ac:dyDescent="0.55000000000000004">
      <c r="A15219">
        <v>-6.4406384311500005E-3</v>
      </c>
      <c r="B15219">
        <v>5.2054949045999999E-2</v>
      </c>
    </row>
    <row r="15220" spans="1:2" x14ac:dyDescent="0.55000000000000004">
      <c r="A15220">
        <v>-2.2852083216600004E-2</v>
      </c>
      <c r="B15220">
        <v>5.5358986145519998E-2</v>
      </c>
    </row>
    <row r="15221" spans="1:2" x14ac:dyDescent="0.55000000000000004">
      <c r="A15221">
        <v>-3.7252595353049998E-2</v>
      </c>
      <c r="B15221">
        <v>6.0117353599440003E-2</v>
      </c>
    </row>
    <row r="15222" spans="1:2" x14ac:dyDescent="0.55000000000000004">
      <c r="A15222">
        <v>-3.5205664527000004E-2</v>
      </c>
      <c r="B15222">
        <v>6.5614848255119998E-2</v>
      </c>
    </row>
    <row r="15223" spans="1:2" x14ac:dyDescent="0.55000000000000004">
      <c r="A15223">
        <v>-2.1377399274000002E-2</v>
      </c>
      <c r="B15223">
        <v>6.8601576913680004E-2</v>
      </c>
    </row>
    <row r="15224" spans="1:2" x14ac:dyDescent="0.55000000000000004">
      <c r="A15224">
        <v>-1.388853713115E-2</v>
      </c>
      <c r="B15224">
        <v>7.2832356126479994E-2</v>
      </c>
    </row>
    <row r="15225" spans="1:2" x14ac:dyDescent="0.55000000000000004">
      <c r="A15225">
        <v>-6.7546914930000004E-3</v>
      </c>
      <c r="B15225">
        <v>7.4505780404399993E-2</v>
      </c>
    </row>
    <row r="15226" spans="1:2" x14ac:dyDescent="0.55000000000000004">
      <c r="A15226">
        <v>-1.866015756495E-2</v>
      </c>
      <c r="B15226">
        <v>7.4432749096560002E-2</v>
      </c>
    </row>
    <row r="15227" spans="1:2" x14ac:dyDescent="0.55000000000000004">
      <c r="A15227">
        <v>-3.1876453808100003E-2</v>
      </c>
      <c r="B15227">
        <v>7.5441336641039997E-2</v>
      </c>
    </row>
    <row r="15228" spans="1:2" x14ac:dyDescent="0.55000000000000004">
      <c r="A15228">
        <v>-4.4499400788149998E-2</v>
      </c>
      <c r="B15228">
        <v>7.2562895783760004E-2</v>
      </c>
    </row>
    <row r="15229" spans="1:2" x14ac:dyDescent="0.55000000000000004">
      <c r="A15229">
        <v>-8.4435033617550004E-2</v>
      </c>
      <c r="B15229">
        <v>6.8529804766319993E-2</v>
      </c>
    </row>
    <row r="15230" spans="1:2" x14ac:dyDescent="0.55000000000000004">
      <c r="A15230">
        <v>-9.9646125395850008E-2</v>
      </c>
      <c r="B15230">
        <v>7.1045607405359992E-2</v>
      </c>
    </row>
    <row r="15231" spans="1:2" x14ac:dyDescent="0.55000000000000004">
      <c r="A15231">
        <v>-9.6657035384250009E-2</v>
      </c>
      <c r="B15231">
        <v>6.9013322390639995E-2</v>
      </c>
    </row>
    <row r="15232" spans="1:2" x14ac:dyDescent="0.55000000000000004">
      <c r="A15232">
        <v>-0.11177626974525001</v>
      </c>
      <c r="B15232">
        <v>7.075096385304E-2</v>
      </c>
    </row>
    <row r="15233" spans="1:2" x14ac:dyDescent="0.55000000000000004">
      <c r="A15233">
        <v>-0.10861091279775001</v>
      </c>
      <c r="B15233">
        <v>7.5311643111600005E-2</v>
      </c>
    </row>
    <row r="15234" spans="1:2" x14ac:dyDescent="0.55000000000000004">
      <c r="A15234">
        <v>-8.7118759782450012E-2</v>
      </c>
      <c r="B15234">
        <v>7.628875164408E-2</v>
      </c>
    </row>
    <row r="15235" spans="1:2" x14ac:dyDescent="0.55000000000000004">
      <c r="A15235">
        <v>-8.5887373864050015E-2</v>
      </c>
      <c r="B15235">
        <v>7.9402655511119996E-2</v>
      </c>
    </row>
    <row r="15236" spans="1:2" x14ac:dyDescent="0.55000000000000004">
      <c r="A15236">
        <v>-9.3319135450200014E-2</v>
      </c>
      <c r="B15236">
        <v>7.7866479725519994E-2</v>
      </c>
    </row>
    <row r="15237" spans="1:2" x14ac:dyDescent="0.55000000000000004">
      <c r="A15237">
        <v>-8.9000595520650011E-2</v>
      </c>
      <c r="B15237">
        <v>7.4950264053840004E-2</v>
      </c>
    </row>
    <row r="15238" spans="1:2" x14ac:dyDescent="0.55000000000000004">
      <c r="A15238">
        <v>-0.11499500330010001</v>
      </c>
      <c r="B15238">
        <v>7.3226473356720001E-2</v>
      </c>
    </row>
    <row r="15239" spans="1:2" x14ac:dyDescent="0.55000000000000004">
      <c r="A15239">
        <v>-0.1405561916385</v>
      </c>
      <c r="B15239">
        <v>6.9926213738639997E-2</v>
      </c>
    </row>
    <row r="15240" spans="1:2" x14ac:dyDescent="0.55000000000000004">
      <c r="A15240">
        <v>-0.15133454237385002</v>
      </c>
      <c r="B15240">
        <v>7.0314035166479993E-2</v>
      </c>
    </row>
    <row r="15241" spans="1:2" x14ac:dyDescent="0.55000000000000004">
      <c r="A15241">
        <v>-0.1591014594015</v>
      </c>
      <c r="B15241">
        <v>7.2073082357040005E-2</v>
      </c>
    </row>
    <row r="15242" spans="1:2" x14ac:dyDescent="0.55000000000000004">
      <c r="A15242">
        <v>-0.17215638450615001</v>
      </c>
      <c r="B15242">
        <v>7.4281649838960004E-2</v>
      </c>
    </row>
    <row r="15243" spans="1:2" x14ac:dyDescent="0.55000000000000004">
      <c r="A15243">
        <v>-0.15448500352395</v>
      </c>
      <c r="B15243">
        <v>7.8921656207759996E-2</v>
      </c>
    </row>
    <row r="15244" spans="1:2" x14ac:dyDescent="0.55000000000000004">
      <c r="A15244">
        <v>-0.14002739083080001</v>
      </c>
      <c r="B15244">
        <v>8.0304214414799999E-2</v>
      </c>
    </row>
    <row r="15245" spans="1:2" x14ac:dyDescent="0.55000000000000004">
      <c r="A15245">
        <v>-0.13999635791955001</v>
      </c>
      <c r="B15245">
        <v>8.2291169652239995E-2</v>
      </c>
    </row>
    <row r="15246" spans="1:2" x14ac:dyDescent="0.55000000000000004">
      <c r="A15246">
        <v>-0.13672176512445</v>
      </c>
      <c r="B15246">
        <v>8.2584554044079994E-2</v>
      </c>
    </row>
    <row r="15247" spans="1:2" x14ac:dyDescent="0.55000000000000004">
      <c r="A15247">
        <v>-0.13145982469290002</v>
      </c>
      <c r="B15247">
        <v>8.0431389623280003E-2</v>
      </c>
    </row>
    <row r="15248" spans="1:2" x14ac:dyDescent="0.55000000000000004">
      <c r="A15248">
        <v>-0.1466113332816</v>
      </c>
      <c r="B15248">
        <v>8.0003275060079995E-2</v>
      </c>
    </row>
    <row r="15249" spans="1:2" x14ac:dyDescent="0.55000000000000004">
      <c r="A15249">
        <v>-0.16511315496885001</v>
      </c>
      <c r="B15249">
        <v>7.7529024716880002E-2</v>
      </c>
    </row>
    <row r="15250" spans="1:2" x14ac:dyDescent="0.55000000000000004">
      <c r="A15250">
        <v>-0.17383216171365001</v>
      </c>
      <c r="B15250">
        <v>7.571961110712E-2</v>
      </c>
    </row>
    <row r="15251" spans="1:2" x14ac:dyDescent="0.55000000000000004">
      <c r="A15251">
        <v>-0.17923933616985002</v>
      </c>
      <c r="B15251">
        <v>7.3041376766160002E-2</v>
      </c>
    </row>
    <row r="15252" spans="1:2" x14ac:dyDescent="0.55000000000000004">
      <c r="A15252">
        <v>-0.17576116747695</v>
      </c>
      <c r="B15252">
        <v>6.7586693566799999E-2</v>
      </c>
    </row>
    <row r="15253" spans="1:2" x14ac:dyDescent="0.55000000000000004">
      <c r="A15253">
        <v>-0.1745235749763</v>
      </c>
      <c r="B15253">
        <v>6.4090004913839996E-2</v>
      </c>
    </row>
    <row r="15254" spans="1:2" x14ac:dyDescent="0.55000000000000004">
      <c r="A15254">
        <v>-0.16745179516065001</v>
      </c>
      <c r="B15254">
        <v>5.8856933958960002E-2</v>
      </c>
    </row>
    <row r="15255" spans="1:2" x14ac:dyDescent="0.55000000000000004">
      <c r="A15255">
        <v>-0.15973080684165</v>
      </c>
      <c r="B15255">
        <v>5.4536754352079997E-2</v>
      </c>
    </row>
    <row r="15256" spans="1:2" x14ac:dyDescent="0.55000000000000004">
      <c r="A15256">
        <v>-0.15374517891975001</v>
      </c>
      <c r="B15256">
        <v>5.1785488703280001E-2</v>
      </c>
    </row>
    <row r="15257" spans="1:2" x14ac:dyDescent="0.55000000000000004">
      <c r="A15257">
        <v>-0.16189069746465001</v>
      </c>
      <c r="B15257">
        <v>4.6771511671920001E-2</v>
      </c>
    </row>
    <row r="15258" spans="1:2" x14ac:dyDescent="0.55000000000000004">
      <c r="A15258">
        <v>-0.15936337717245</v>
      </c>
      <c r="B15258">
        <v>4.2980179466639998E-2</v>
      </c>
    </row>
    <row r="15259" spans="1:2" x14ac:dyDescent="0.55000000000000004">
      <c r="A15259">
        <v>-0.16218488946330001</v>
      </c>
      <c r="B15259">
        <v>3.8889167067119999E-2</v>
      </c>
    </row>
    <row r="15260" spans="1:2" x14ac:dyDescent="0.55000000000000004">
      <c r="A15260">
        <v>-0.16997290887060001</v>
      </c>
      <c r="B15260">
        <v>3.5082724936080001E-2</v>
      </c>
    </row>
    <row r="15261" spans="1:2" x14ac:dyDescent="0.55000000000000004">
      <c r="A15261">
        <v>-0.17407794237075</v>
      </c>
      <c r="B15261">
        <v>3.360321137208E-2</v>
      </c>
    </row>
    <row r="15262" spans="1:2" x14ac:dyDescent="0.55000000000000004">
      <c r="A15262">
        <v>-0.16672314240450001</v>
      </c>
      <c r="B15262">
        <v>3.1390866408719999E-2</v>
      </c>
    </row>
    <row r="15263" spans="1:2" x14ac:dyDescent="0.55000000000000004">
      <c r="A15263">
        <v>-0.16070399893845</v>
      </c>
      <c r="B15263">
        <v>3.0534637282319997E-2</v>
      </c>
    </row>
    <row r="15264" spans="1:2" x14ac:dyDescent="0.55000000000000004">
      <c r="A15264">
        <v>-0.15631966923705001</v>
      </c>
      <c r="B15264">
        <v>2.9445463467119997E-2</v>
      </c>
    </row>
    <row r="15265" spans="1:2" x14ac:dyDescent="0.55000000000000004">
      <c r="A15265">
        <v>-0.14581068417135001</v>
      </c>
      <c r="B15265">
        <v>2.7113498258159997E-2</v>
      </c>
    </row>
    <row r="15266" spans="1:2" x14ac:dyDescent="0.55000000000000004">
      <c r="A15266">
        <v>-0.14183474758200001</v>
      </c>
      <c r="B15266">
        <v>2.5656649582799996E-2</v>
      </c>
    </row>
    <row r="15267" spans="1:2" x14ac:dyDescent="0.55000000000000004">
      <c r="A15267">
        <v>-0.14179130150625002</v>
      </c>
      <c r="B15267">
        <v>2.2367722409039996E-2</v>
      </c>
    </row>
    <row r="15268" spans="1:2" x14ac:dyDescent="0.55000000000000004">
      <c r="A15268">
        <v>-0.14000504713470002</v>
      </c>
      <c r="B15268">
        <v>1.9353292219919997E-2</v>
      </c>
    </row>
    <row r="15269" spans="1:2" x14ac:dyDescent="0.55000000000000004">
      <c r="A15269">
        <v>-0.13974188804730001</v>
      </c>
      <c r="B15269">
        <v>1.7067915948719998E-2</v>
      </c>
    </row>
    <row r="15270" spans="1:2" x14ac:dyDescent="0.55000000000000004">
      <c r="A15270">
        <v>-0.14340004762545</v>
      </c>
      <c r="B15270">
        <v>1.439597741016E-2</v>
      </c>
    </row>
    <row r="15271" spans="1:2" x14ac:dyDescent="0.55000000000000004">
      <c r="A15271">
        <v>-0.14084169442200001</v>
      </c>
      <c r="B15271">
        <v>1.3121707004399999E-2</v>
      </c>
    </row>
    <row r="15272" spans="1:2" x14ac:dyDescent="0.55000000000000004">
      <c r="A15272">
        <v>-0.13356633870855</v>
      </c>
      <c r="B15272">
        <v>1.1195191469999999E-2</v>
      </c>
    </row>
    <row r="15273" spans="1:2" x14ac:dyDescent="0.55000000000000004">
      <c r="A15273">
        <v>-0.13399335156735001</v>
      </c>
      <c r="B15273">
        <v>9.1868305043999992E-3</v>
      </c>
    </row>
    <row r="15274" spans="1:2" x14ac:dyDescent="0.55000000000000004">
      <c r="A15274">
        <v>-0.12410626604310002</v>
      </c>
      <c r="B15274">
        <v>6.7327267288800003E-3</v>
      </c>
    </row>
    <row r="15275" spans="1:2" x14ac:dyDescent="0.55000000000000004">
      <c r="A15275">
        <v>-0.11275070315850001</v>
      </c>
      <c r="B15275">
        <v>2.0335398175200001E-3</v>
      </c>
    </row>
    <row r="15276" spans="1:2" x14ac:dyDescent="0.55000000000000004">
      <c r="A15276">
        <v>-0.10619779361895001</v>
      </c>
      <c r="B15276">
        <v>-8.977857799199998E-4</v>
      </c>
    </row>
    <row r="15277" spans="1:2" x14ac:dyDescent="0.55000000000000004">
      <c r="A15277">
        <v>-0.10203690087855001</v>
      </c>
      <c r="B15277">
        <v>-1.5210702175199999E-3</v>
      </c>
    </row>
    <row r="15278" spans="1:2" x14ac:dyDescent="0.55000000000000004">
      <c r="A15278">
        <v>-9.7281417558600008E-2</v>
      </c>
      <c r="B15278">
        <v>-5.1172325483999992E-3</v>
      </c>
    </row>
    <row r="15279" spans="1:2" x14ac:dyDescent="0.55000000000000004">
      <c r="A15279">
        <v>-9.7280176242150004E-2</v>
      </c>
      <c r="B15279">
        <v>-7.7060664952800003E-3</v>
      </c>
    </row>
    <row r="15280" spans="1:2" x14ac:dyDescent="0.55000000000000004">
      <c r="A15280">
        <v>-9.1607360065650012E-2</v>
      </c>
      <c r="B15280">
        <v>-1.4530716296880001E-2</v>
      </c>
    </row>
    <row r="15281" spans="1:2" x14ac:dyDescent="0.55000000000000004">
      <c r="A15281">
        <v>-9.0942014448450015E-2</v>
      </c>
      <c r="B15281">
        <v>-2.0757264870480002E-2</v>
      </c>
    </row>
    <row r="15282" spans="1:2" x14ac:dyDescent="0.55000000000000004">
      <c r="A15282">
        <v>-8.6444724950100013E-2</v>
      </c>
      <c r="B15282">
        <v>-2.5884566345040001E-2</v>
      </c>
    </row>
    <row r="15283" spans="1:2" x14ac:dyDescent="0.55000000000000004">
      <c r="A15283">
        <v>-6.9313316623650006E-2</v>
      </c>
      <c r="B15283">
        <v>-3.3651068185679998E-2</v>
      </c>
    </row>
    <row r="15284" spans="1:2" x14ac:dyDescent="0.55000000000000004">
      <c r="A15284">
        <v>-7.026788897370001E-2</v>
      </c>
      <c r="B15284">
        <v>-3.9706370933999993E-2</v>
      </c>
    </row>
    <row r="15285" spans="1:2" x14ac:dyDescent="0.55000000000000004">
      <c r="A15285">
        <v>-6.486443846685E-2</v>
      </c>
      <c r="B15285">
        <v>-4.5183719021999996E-2</v>
      </c>
    </row>
    <row r="15286" spans="1:2" x14ac:dyDescent="0.55000000000000004">
      <c r="A15286">
        <v>-4.7647379305349999E-2</v>
      </c>
      <c r="B15286">
        <v>-5.0022672746639997E-2</v>
      </c>
    </row>
    <row r="15287" spans="1:2" x14ac:dyDescent="0.55000000000000004">
      <c r="A15287">
        <v>-3.8070622893599998E-2</v>
      </c>
      <c r="B15287">
        <v>-5.3786303421359996E-2</v>
      </c>
    </row>
    <row r="15288" spans="1:2" x14ac:dyDescent="0.55000000000000004">
      <c r="A15288">
        <v>-4.25617058097E-2</v>
      </c>
      <c r="B15288">
        <v>-5.7313211925839998E-2</v>
      </c>
    </row>
    <row r="15289" spans="1:2" x14ac:dyDescent="0.55000000000000004">
      <c r="A15289">
        <v>-3.2844680639100003E-2</v>
      </c>
      <c r="B15289">
        <v>-6.0287348979599996E-2</v>
      </c>
    </row>
    <row r="15290" spans="1:2" x14ac:dyDescent="0.55000000000000004">
      <c r="A15290">
        <v>-2.0682262062000002E-2</v>
      </c>
      <c r="B15290">
        <v>-6.3795370076879993E-2</v>
      </c>
    </row>
    <row r="15291" spans="1:2" x14ac:dyDescent="0.55000000000000004">
      <c r="A15291">
        <v>-2.4925081688100002E-2</v>
      </c>
      <c r="B15291">
        <v>-6.7056595720079992E-2</v>
      </c>
    </row>
    <row r="15292" spans="1:2" x14ac:dyDescent="0.55000000000000004">
      <c r="A15292">
        <v>-1.3603034347650001E-2</v>
      </c>
      <c r="B15292">
        <v>-7.0171758747599997E-2</v>
      </c>
    </row>
    <row r="15293" spans="1:2" x14ac:dyDescent="0.55000000000000004">
      <c r="A15293">
        <v>7.5924440361E-3</v>
      </c>
      <c r="B15293">
        <v>-7.3522384784879991E-2</v>
      </c>
    </row>
    <row r="15294" spans="1:2" x14ac:dyDescent="0.55000000000000004">
      <c r="A15294">
        <v>1.0844693135100001E-2</v>
      </c>
      <c r="B15294">
        <v>-7.5913530536400001E-2</v>
      </c>
    </row>
    <row r="15295" spans="1:2" x14ac:dyDescent="0.55000000000000004">
      <c r="A15295">
        <v>1.7701725204900001E-2</v>
      </c>
      <c r="B15295">
        <v>-7.8020106019439997E-2</v>
      </c>
    </row>
    <row r="15296" spans="1:2" x14ac:dyDescent="0.55000000000000004">
      <c r="A15296">
        <v>3.7789949315250003E-2</v>
      </c>
      <c r="B15296">
        <v>-7.9964249800559994E-2</v>
      </c>
    </row>
    <row r="15297" spans="1:2" x14ac:dyDescent="0.55000000000000004">
      <c r="A15297">
        <v>4.0870896744150002E-2</v>
      </c>
      <c r="B15297">
        <v>-8.0305482290639996E-2</v>
      </c>
    </row>
    <row r="15298" spans="1:2" x14ac:dyDescent="0.55000000000000004">
      <c r="A15298">
        <v>4.0359474366750005E-2</v>
      </c>
      <c r="B15298">
        <v>-8.0374736117039991E-2</v>
      </c>
    </row>
    <row r="15299" spans="1:2" x14ac:dyDescent="0.55000000000000004">
      <c r="A15299">
        <v>4.8778082530650003E-2</v>
      </c>
      <c r="B15299">
        <v>-8.1620045831759996E-2</v>
      </c>
    </row>
    <row r="15300" spans="1:2" x14ac:dyDescent="0.55000000000000004">
      <c r="A15300">
        <v>5.5537050600900001E-2</v>
      </c>
      <c r="B15300">
        <v>-8.4245395432559989E-2</v>
      </c>
    </row>
    <row r="15301" spans="1:2" x14ac:dyDescent="0.55000000000000004">
      <c r="A15301">
        <v>5.6150260927200005E-2</v>
      </c>
      <c r="B15301">
        <v>-8.483216421624E-2</v>
      </c>
    </row>
    <row r="15302" spans="1:2" x14ac:dyDescent="0.55000000000000004">
      <c r="A15302">
        <v>7.1722575792449991E-2</v>
      </c>
      <c r="B15302">
        <v>-8.5202357397359998E-2</v>
      </c>
    </row>
    <row r="15303" spans="1:2" x14ac:dyDescent="0.55000000000000004">
      <c r="A15303">
        <v>8.3601974218949993E-2</v>
      </c>
      <c r="B15303">
        <v>-8.7914589071279997E-2</v>
      </c>
    </row>
    <row r="15304" spans="1:2" x14ac:dyDescent="0.55000000000000004">
      <c r="A15304">
        <v>9.3772079893800001E-2</v>
      </c>
      <c r="B15304">
        <v>-8.8376700967439992E-2</v>
      </c>
    </row>
    <row r="15305" spans="1:2" x14ac:dyDescent="0.55000000000000004">
      <c r="A15305">
        <v>0.1023297155001</v>
      </c>
      <c r="B15305">
        <v>-8.9921690876399993E-2</v>
      </c>
    </row>
    <row r="15306" spans="1:2" x14ac:dyDescent="0.55000000000000004">
      <c r="A15306">
        <v>0.116085984399</v>
      </c>
      <c r="B15306">
        <v>-9.1739918609519994E-2</v>
      </c>
    </row>
    <row r="15307" spans="1:2" x14ac:dyDescent="0.55000000000000004">
      <c r="A15307">
        <v>0.12215974578885</v>
      </c>
      <c r="B15307">
        <v>-9.2402237021999997E-2</v>
      </c>
    </row>
    <row r="15308" spans="1:2" x14ac:dyDescent="0.55000000000000004">
      <c r="A15308">
        <v>0.1253611009134</v>
      </c>
      <c r="B15308">
        <v>-9.4440817839119992E-2</v>
      </c>
    </row>
    <row r="15309" spans="1:2" x14ac:dyDescent="0.55000000000000004">
      <c r="A15309">
        <v>0.12520841899005</v>
      </c>
      <c r="B15309">
        <v>-9.5417926371600001E-2</v>
      </c>
    </row>
    <row r="15310" spans="1:2" x14ac:dyDescent="0.55000000000000004">
      <c r="A15310">
        <v>0.1325830800195</v>
      </c>
      <c r="B15310">
        <v>-9.6659458604879997E-2</v>
      </c>
    </row>
    <row r="15311" spans="1:2" x14ac:dyDescent="0.55000000000000004">
      <c r="A15311">
        <v>0.13812928191810001</v>
      </c>
      <c r="B15311">
        <v>-9.8023129404719994E-2</v>
      </c>
    </row>
    <row r="15312" spans="1:2" x14ac:dyDescent="0.55000000000000004">
      <c r="A15312">
        <v>0.14194633000185</v>
      </c>
      <c r="B15312">
        <v>-9.8200671032399989E-2</v>
      </c>
    </row>
    <row r="15313" spans="1:2" x14ac:dyDescent="0.55000000000000004">
      <c r="A15313">
        <v>0.15499380720780001</v>
      </c>
      <c r="B15313">
        <v>-9.9053122677359995E-2</v>
      </c>
    </row>
    <row r="15314" spans="1:2" x14ac:dyDescent="0.55000000000000004">
      <c r="A15314">
        <v>0.17091493199550001</v>
      </c>
      <c r="B15314">
        <v>-9.8964981443759995E-2</v>
      </c>
    </row>
    <row r="15315" spans="1:2" x14ac:dyDescent="0.55000000000000004">
      <c r="A15315">
        <v>0.1755773165817</v>
      </c>
      <c r="B15315">
        <v>-9.8816400507119997E-2</v>
      </c>
    </row>
    <row r="15316" spans="1:2" x14ac:dyDescent="0.55000000000000004">
      <c r="A15316">
        <v>0.18086408334224999</v>
      </c>
      <c r="B15316">
        <v>-9.8762256606479998E-2</v>
      </c>
    </row>
    <row r="15317" spans="1:2" x14ac:dyDescent="0.55000000000000004">
      <c r="A15317">
        <v>0.19112852906729999</v>
      </c>
      <c r="B15317">
        <v>-9.741873237432E-2</v>
      </c>
    </row>
    <row r="15318" spans="1:2" x14ac:dyDescent="0.55000000000000004">
      <c r="A15318">
        <v>0.19304139771675</v>
      </c>
      <c r="B15318">
        <v>-9.6139425326639993E-2</v>
      </c>
    </row>
    <row r="15319" spans="1:2" x14ac:dyDescent="0.55000000000000004">
      <c r="A15319">
        <v>0.18331444201454999</v>
      </c>
      <c r="B15319">
        <v>-9.3454895183279998E-2</v>
      </c>
    </row>
    <row r="15320" spans="1:2" x14ac:dyDescent="0.55000000000000004">
      <c r="A15320">
        <v>0.1823698001961</v>
      </c>
      <c r="B15320">
        <v>-8.8444695633359993E-2</v>
      </c>
    </row>
    <row r="15321" spans="1:2" x14ac:dyDescent="0.55000000000000004">
      <c r="A15321">
        <v>0.1820048531598</v>
      </c>
      <c r="B15321">
        <v>-8.1344289686639995E-2</v>
      </c>
    </row>
    <row r="15322" spans="1:2" x14ac:dyDescent="0.55000000000000004">
      <c r="A15322">
        <v>0.17029179113760001</v>
      </c>
      <c r="B15322">
        <v>-6.9899780083919991E-2</v>
      </c>
    </row>
    <row r="15323" spans="1:2" x14ac:dyDescent="0.55000000000000004">
      <c r="A15323">
        <v>0.17476549562339999</v>
      </c>
      <c r="B15323">
        <v>-5.8302912063119994E-2</v>
      </c>
    </row>
    <row r="15324" spans="1:2" x14ac:dyDescent="0.55000000000000004">
      <c r="A15324">
        <v>0.1950610195809</v>
      </c>
      <c r="B15324">
        <v>-4.7892173214479999E-2</v>
      </c>
    </row>
    <row r="15325" spans="1:2" x14ac:dyDescent="0.55000000000000004">
      <c r="A15325">
        <v>0.20731405425884999</v>
      </c>
      <c r="B15325">
        <v>-3.993553814136E-2</v>
      </c>
    </row>
    <row r="15326" spans="1:2" x14ac:dyDescent="0.55000000000000004">
      <c r="A15326">
        <v>0.21680515983555002</v>
      </c>
      <c r="B15326">
        <v>-3.4152214056719997E-2</v>
      </c>
    </row>
    <row r="15327" spans="1:2" x14ac:dyDescent="0.55000000000000004">
      <c r="A15327">
        <v>0.2214687857382</v>
      </c>
      <c r="B15327">
        <v>-2.9086611445680002E-2</v>
      </c>
    </row>
    <row r="15328" spans="1:2" x14ac:dyDescent="0.55000000000000004">
      <c r="A15328">
        <v>0.20931381505980001</v>
      </c>
      <c r="B15328">
        <v>-2.49364185036E-2</v>
      </c>
    </row>
    <row r="15329" spans="1:2" x14ac:dyDescent="0.55000000000000004">
      <c r="A15329">
        <v>0.193122083286</v>
      </c>
      <c r="B15329">
        <v>-2.0422328182800001E-2</v>
      </c>
    </row>
    <row r="15330" spans="1:2" x14ac:dyDescent="0.55000000000000004">
      <c r="A15330">
        <v>0.17941670836154999</v>
      </c>
      <c r="B15330">
        <v>-1.6022821465680001E-2</v>
      </c>
    </row>
    <row r="15331" spans="1:2" x14ac:dyDescent="0.55000000000000004">
      <c r="A15331">
        <v>0.16906785311790001</v>
      </c>
      <c r="B15331">
        <v>-1.19544739548E-2</v>
      </c>
    </row>
    <row r="15332" spans="1:2" x14ac:dyDescent="0.55000000000000004">
      <c r="A15332">
        <v>0.15725052051390001</v>
      </c>
      <c r="B15332">
        <v>-7.6091111383199996E-3</v>
      </c>
    </row>
    <row r="15333" spans="1:2" x14ac:dyDescent="0.55000000000000004">
      <c r="A15333">
        <v>0.15196996033560001</v>
      </c>
      <c r="B15333">
        <v>-3.6289048610399994E-3</v>
      </c>
    </row>
    <row r="15334" spans="1:2" x14ac:dyDescent="0.55000000000000004">
      <c r="A15334">
        <v>0.1567639244655</v>
      </c>
      <c r="B15334">
        <v>6.9253390632000001E-4</v>
      </c>
    </row>
    <row r="15335" spans="1:2" x14ac:dyDescent="0.55000000000000004">
      <c r="A15335">
        <v>0.16808845443885001</v>
      </c>
      <c r="B15335">
        <v>5.2003284247200002E-3</v>
      </c>
    </row>
    <row r="15336" spans="1:2" x14ac:dyDescent="0.55000000000000004">
      <c r="A15336">
        <v>0.18037252202805001</v>
      </c>
      <c r="B15336">
        <v>9.7610076832800007E-3</v>
      </c>
    </row>
    <row r="15337" spans="1:2" x14ac:dyDescent="0.55000000000000004">
      <c r="A15337">
        <v>0.19349199558810001</v>
      </c>
      <c r="B15337">
        <v>1.2158449237199999E-2</v>
      </c>
    </row>
    <row r="15338" spans="1:2" x14ac:dyDescent="0.55000000000000004">
      <c r="A15338">
        <v>0.1929706426791</v>
      </c>
      <c r="B15338">
        <v>1.4883272515919999E-2</v>
      </c>
    </row>
    <row r="15339" spans="1:2" x14ac:dyDescent="0.55000000000000004">
      <c r="A15339">
        <v>0.17800284892500001</v>
      </c>
      <c r="B15339">
        <v>1.8382479489839999E-2</v>
      </c>
    </row>
    <row r="15340" spans="1:2" x14ac:dyDescent="0.55000000000000004">
      <c r="A15340">
        <v>0.15444266270400001</v>
      </c>
      <c r="B15340">
        <v>1.7532546165839998E-2</v>
      </c>
    </row>
    <row r="15341" spans="1:2" x14ac:dyDescent="0.55000000000000004">
      <c r="A15341">
        <v>0.13593091048514999</v>
      </c>
      <c r="B15341">
        <v>1.9219821209039999E-2</v>
      </c>
    </row>
    <row r="15342" spans="1:2" x14ac:dyDescent="0.55000000000000004">
      <c r="A15342">
        <v>0.12282012614025001</v>
      </c>
      <c r="B15342">
        <v>2.1716736440879996E-2</v>
      </c>
    </row>
    <row r="15343" spans="1:2" x14ac:dyDescent="0.55000000000000004">
      <c r="A15343">
        <v>0.11213735677155</v>
      </c>
      <c r="B15343">
        <v>2.2079374659119997E-2</v>
      </c>
    </row>
    <row r="15344" spans="1:2" x14ac:dyDescent="0.55000000000000004">
      <c r="A15344">
        <v>0.10878456104009999</v>
      </c>
      <c r="B15344">
        <v>2.4853305196559997E-2</v>
      </c>
    </row>
    <row r="15345" spans="1:2" x14ac:dyDescent="0.55000000000000004">
      <c r="A15345">
        <v>0.11699090409104999</v>
      </c>
      <c r="B15345">
        <v>2.5903445036879996E-2</v>
      </c>
    </row>
    <row r="15346" spans="1:2" x14ac:dyDescent="0.55000000000000004">
      <c r="A15346">
        <v>0.12194375672655</v>
      </c>
      <c r="B15346">
        <v>2.6818854705839997E-2</v>
      </c>
    </row>
    <row r="15347" spans="1:2" x14ac:dyDescent="0.55000000000000004">
      <c r="A15347">
        <v>0.12540951225495001</v>
      </c>
      <c r="B15347">
        <v>2.8410433552559997E-2</v>
      </c>
    </row>
    <row r="15348" spans="1:2" x14ac:dyDescent="0.55000000000000004">
      <c r="A15348">
        <v>0.13356620264790001</v>
      </c>
      <c r="B15348">
        <v>2.8382732021999996E-2</v>
      </c>
    </row>
    <row r="15349" spans="1:2" x14ac:dyDescent="0.55000000000000004">
      <c r="A15349">
        <v>0.12631815589635001</v>
      </c>
      <c r="B15349">
        <v>3.0223624643759998E-2</v>
      </c>
    </row>
    <row r="15350" spans="1:2" x14ac:dyDescent="0.55000000000000004">
      <c r="A15350">
        <v>0.1041470027829</v>
      </c>
      <c r="B15350">
        <v>3.2079627191279998E-2</v>
      </c>
    </row>
    <row r="15351" spans="1:2" x14ac:dyDescent="0.55000000000000004">
      <c r="A15351">
        <v>8.31588242463E-2</v>
      </c>
      <c r="B15351">
        <v>3.4590393188400001E-2</v>
      </c>
    </row>
    <row r="15352" spans="1:2" x14ac:dyDescent="0.55000000000000004">
      <c r="A15352">
        <v>6.6640626246149998E-2</v>
      </c>
      <c r="B15352">
        <v>3.8410686084720001E-2</v>
      </c>
    </row>
    <row r="15353" spans="1:2" x14ac:dyDescent="0.55000000000000004">
      <c r="A15353">
        <v>4.6791976210650003E-2</v>
      </c>
      <c r="B15353">
        <v>4.009418364648E-2</v>
      </c>
    </row>
    <row r="15354" spans="1:2" x14ac:dyDescent="0.55000000000000004">
      <c r="A15354">
        <v>4.0690905858900006E-2</v>
      </c>
      <c r="B15354">
        <v>4.2277567918800003E-2</v>
      </c>
    </row>
    <row r="15355" spans="1:2" x14ac:dyDescent="0.55000000000000004">
      <c r="A15355">
        <v>4.9195164857850006E-2</v>
      </c>
      <c r="B15355">
        <v>4.3638720397679999E-2</v>
      </c>
    </row>
    <row r="15356" spans="1:2" x14ac:dyDescent="0.55000000000000004">
      <c r="A15356">
        <v>5.5183275412650001E-2</v>
      </c>
      <c r="B15356">
        <v>4.32030508716E-2</v>
      </c>
    </row>
    <row r="15357" spans="1:2" x14ac:dyDescent="0.55000000000000004">
      <c r="A15357">
        <v>5.6768436519300004E-2</v>
      </c>
      <c r="B15357">
        <v>4.3579539855120003E-2</v>
      </c>
    </row>
    <row r="15358" spans="1:2" x14ac:dyDescent="0.55000000000000004">
      <c r="A15358">
        <v>5.9309411292450008E-2</v>
      </c>
      <c r="B15358">
        <v>4.2898334035440001E-2</v>
      </c>
    </row>
    <row r="15359" spans="1:2" x14ac:dyDescent="0.55000000000000004">
      <c r="A15359">
        <v>5.24660337036E-2</v>
      </c>
      <c r="B15359">
        <v>4.3653830323440002E-2</v>
      </c>
    </row>
    <row r="15360" spans="1:2" x14ac:dyDescent="0.55000000000000004">
      <c r="A15360">
        <v>3.0584107323000001E-2</v>
      </c>
      <c r="B15360">
        <v>4.540280423016E-2</v>
      </c>
    </row>
    <row r="15361" spans="1:2" x14ac:dyDescent="0.55000000000000004">
      <c r="A15361">
        <v>1.2117042496349999E-2</v>
      </c>
      <c r="B15361">
        <v>4.8161624841840001E-2</v>
      </c>
    </row>
    <row r="15362" spans="1:2" x14ac:dyDescent="0.55000000000000004">
      <c r="A15362">
        <v>-7.1320516938000005E-3</v>
      </c>
      <c r="B15362">
        <v>5.2339519314479999E-2</v>
      </c>
    </row>
    <row r="15363" spans="1:2" x14ac:dyDescent="0.55000000000000004">
      <c r="A15363">
        <v>-2.6929807754850002E-2</v>
      </c>
      <c r="B15363">
        <v>5.5381651034159998E-2</v>
      </c>
    </row>
    <row r="15364" spans="1:2" x14ac:dyDescent="0.55000000000000004">
      <c r="A15364">
        <v>-3.6168926092200002E-2</v>
      </c>
      <c r="B15364">
        <v>6.0566873890799997E-2</v>
      </c>
    </row>
    <row r="15365" spans="1:2" x14ac:dyDescent="0.55000000000000004">
      <c r="A15365">
        <v>-3.1302965608199999E-2</v>
      </c>
      <c r="B15365">
        <v>6.5888086079279998E-2</v>
      </c>
    </row>
    <row r="15366" spans="1:2" x14ac:dyDescent="0.55000000000000004">
      <c r="A15366">
        <v>-2.1927302461350003E-2</v>
      </c>
      <c r="B15366">
        <v>6.9028432316400004E-2</v>
      </c>
    </row>
    <row r="15367" spans="1:2" x14ac:dyDescent="0.55000000000000004">
      <c r="A15367">
        <v>-1.6645500966600002E-2</v>
      </c>
      <c r="B15367">
        <v>7.2954494693039995E-2</v>
      </c>
    </row>
    <row r="15368" spans="1:2" x14ac:dyDescent="0.55000000000000004">
      <c r="A15368">
        <v>-4.9535413240500009E-3</v>
      </c>
      <c r="B15368">
        <v>7.4228765098799998E-2</v>
      </c>
    </row>
    <row r="15369" spans="1:2" x14ac:dyDescent="0.55000000000000004">
      <c r="A15369">
        <v>-1.9884095584649999E-2</v>
      </c>
      <c r="B15369">
        <v>7.4460450627119992E-2</v>
      </c>
    </row>
    <row r="15370" spans="1:2" x14ac:dyDescent="0.55000000000000004">
      <c r="A15370">
        <v>-3.6183821889600003E-2</v>
      </c>
      <c r="B15370">
        <v>7.5069884299440004E-2</v>
      </c>
    </row>
    <row r="15371" spans="1:2" x14ac:dyDescent="0.55000000000000004">
      <c r="A15371">
        <v>-4.9259849373900003E-2</v>
      </c>
      <c r="B15371">
        <v>7.2148631985839998E-2</v>
      </c>
    </row>
    <row r="15372" spans="1:2" x14ac:dyDescent="0.55000000000000004">
      <c r="A15372">
        <v>-8.2658709777600009E-2</v>
      </c>
      <c r="B15372">
        <v>6.8379964669200002E-2</v>
      </c>
    </row>
    <row r="15373" spans="1:2" x14ac:dyDescent="0.55000000000000004">
      <c r="A15373">
        <v>-9.7914488948100009E-2</v>
      </c>
      <c r="B15373">
        <v>7.0952429529840003E-2</v>
      </c>
    </row>
    <row r="15374" spans="1:2" x14ac:dyDescent="0.55000000000000004">
      <c r="A15374">
        <v>-9.841846342680001E-2</v>
      </c>
      <c r="B15374">
        <v>6.9451510237679995E-2</v>
      </c>
    </row>
    <row r="15375" spans="1:2" x14ac:dyDescent="0.55000000000000004">
      <c r="A15375">
        <v>-0.11187805769415</v>
      </c>
      <c r="B15375">
        <v>7.06968199524E-2</v>
      </c>
    </row>
    <row r="15376" spans="1:2" x14ac:dyDescent="0.55000000000000004">
      <c r="A15376">
        <v>-0.10445746795605002</v>
      </c>
      <c r="B15376">
        <v>7.5144174767760002E-2</v>
      </c>
    </row>
    <row r="15377" spans="1:2" x14ac:dyDescent="0.55000000000000004">
      <c r="A15377">
        <v>-8.5868754117300009E-2</v>
      </c>
      <c r="B15377">
        <v>7.6433555099280001E-2</v>
      </c>
    </row>
    <row r="15378" spans="1:2" x14ac:dyDescent="0.55000000000000004">
      <c r="A15378">
        <v>-8.7987681297450007E-2</v>
      </c>
      <c r="B15378">
        <v>7.8984614231759995E-2</v>
      </c>
    </row>
    <row r="15379" spans="1:2" x14ac:dyDescent="0.55000000000000004">
      <c r="A15379">
        <v>-9.2627722187550013E-2</v>
      </c>
      <c r="B15379">
        <v>7.7779597652400001E-2</v>
      </c>
    </row>
    <row r="15380" spans="1:2" x14ac:dyDescent="0.55000000000000004">
      <c r="A15380">
        <v>-8.9029145799000009E-2</v>
      </c>
      <c r="B15380">
        <v>7.4588884996080004E-2</v>
      </c>
    </row>
    <row r="15381" spans="1:2" x14ac:dyDescent="0.55000000000000004">
      <c r="A15381">
        <v>-0.11667698708985001</v>
      </c>
      <c r="B15381">
        <v>7.2912942397200003E-2</v>
      </c>
    </row>
    <row r="15382" spans="1:2" x14ac:dyDescent="0.55000000000000004">
      <c r="A15382">
        <v>-0.14333798180295002</v>
      </c>
      <c r="B15382">
        <v>6.9709638136079999E-2</v>
      </c>
    </row>
    <row r="15383" spans="1:2" x14ac:dyDescent="0.55000000000000004">
      <c r="A15383">
        <v>-0.15074119311075002</v>
      </c>
      <c r="B15383">
        <v>6.9976580157840002E-2</v>
      </c>
    </row>
    <row r="15384" spans="1:2" x14ac:dyDescent="0.55000000000000004">
      <c r="A15384">
        <v>-0.16002003357450001</v>
      </c>
      <c r="B15384">
        <v>7.1784734607119996E-2</v>
      </c>
    </row>
    <row r="15385" spans="1:2" x14ac:dyDescent="0.55000000000000004">
      <c r="A15385">
        <v>-0.17074624901895002</v>
      </c>
      <c r="B15385">
        <v>7.3789318091280004E-2</v>
      </c>
    </row>
    <row r="15386" spans="1:2" x14ac:dyDescent="0.55000000000000004">
      <c r="A15386">
        <v>-0.15398599431105001</v>
      </c>
      <c r="B15386">
        <v>7.8396586287600004E-2</v>
      </c>
    </row>
    <row r="15387" spans="1:2" x14ac:dyDescent="0.55000000000000004">
      <c r="A15387">
        <v>-0.13996160105895</v>
      </c>
      <c r="B15387">
        <v>7.9611676150800004E-2</v>
      </c>
    </row>
    <row r="15388" spans="1:2" x14ac:dyDescent="0.55000000000000004">
      <c r="A15388">
        <v>-0.1408143854601</v>
      </c>
      <c r="B15388">
        <v>8.0989197715920003E-2</v>
      </c>
    </row>
    <row r="15389" spans="1:2" x14ac:dyDescent="0.55000000000000004">
      <c r="A15389">
        <v>-0.13387294387170001</v>
      </c>
      <c r="B15389">
        <v>8.1084893912399994E-2</v>
      </c>
    </row>
    <row r="15390" spans="1:2" x14ac:dyDescent="0.55000000000000004">
      <c r="A15390">
        <v>-0.13185580464045002</v>
      </c>
      <c r="B15390">
        <v>7.8809590925040002E-2</v>
      </c>
    </row>
    <row r="15391" spans="1:2" x14ac:dyDescent="0.55000000000000004">
      <c r="A15391">
        <v>-0.1499653703295</v>
      </c>
      <c r="B15391">
        <v>7.8178751524559997E-2</v>
      </c>
    </row>
    <row r="15392" spans="1:2" x14ac:dyDescent="0.55000000000000004">
      <c r="A15392">
        <v>-0.16373156976</v>
      </c>
      <c r="B15392">
        <v>7.6010477177999997E-2</v>
      </c>
    </row>
    <row r="15393" spans="1:2" x14ac:dyDescent="0.55000000000000004">
      <c r="A15393">
        <v>-0.1704024043623</v>
      </c>
      <c r="B15393">
        <v>7.3672216166639992E-2</v>
      </c>
    </row>
    <row r="15394" spans="1:2" x14ac:dyDescent="0.55000000000000004">
      <c r="A15394">
        <v>-0.18091014811155001</v>
      </c>
      <c r="B15394">
        <v>7.1248332242640003E-2</v>
      </c>
    </row>
    <row r="15395" spans="1:2" x14ac:dyDescent="0.55000000000000004">
      <c r="A15395">
        <v>-0.17968496877540002</v>
      </c>
      <c r="B15395">
        <v>6.5725654377359999E-2</v>
      </c>
    </row>
    <row r="15396" spans="1:2" x14ac:dyDescent="0.55000000000000004">
      <c r="A15396">
        <v>-0.17259084526365001</v>
      </c>
      <c r="B15396">
        <v>6.1773149630639998E-2</v>
      </c>
    </row>
    <row r="15397" spans="1:2" x14ac:dyDescent="0.55000000000000004">
      <c r="A15397">
        <v>-0.1680364552086</v>
      </c>
      <c r="B15397">
        <v>5.6854868795760002E-2</v>
      </c>
    </row>
    <row r="15398" spans="1:2" x14ac:dyDescent="0.55000000000000004">
      <c r="A15398">
        <v>-0.16168091498460002</v>
      </c>
      <c r="B15398">
        <v>5.2645495311119998E-2</v>
      </c>
    </row>
    <row r="15399" spans="1:2" x14ac:dyDescent="0.55000000000000004">
      <c r="A15399">
        <v>-0.1543298389677</v>
      </c>
      <c r="B15399">
        <v>5.016369000504E-2</v>
      </c>
    </row>
    <row r="15400" spans="1:2" x14ac:dyDescent="0.55000000000000004">
      <c r="A15400">
        <v>-0.15861113940375002</v>
      </c>
      <c r="B15400">
        <v>4.528192482408E-2</v>
      </c>
    </row>
    <row r="15401" spans="1:2" x14ac:dyDescent="0.55000000000000004">
      <c r="A15401">
        <v>-0.1595930207157</v>
      </c>
      <c r="B15401">
        <v>4.1445262841520003E-2</v>
      </c>
    </row>
    <row r="15402" spans="1:2" x14ac:dyDescent="0.55000000000000004">
      <c r="A15402">
        <v>-0.16289492247270002</v>
      </c>
      <c r="B15402">
        <v>3.7599786735600001E-2</v>
      </c>
    </row>
    <row r="15403" spans="1:2" x14ac:dyDescent="0.55000000000000004">
      <c r="A15403">
        <v>-0.1685950476111</v>
      </c>
      <c r="B15403">
        <v>3.3776975518319999E-2</v>
      </c>
    </row>
    <row r="15404" spans="1:2" x14ac:dyDescent="0.55000000000000004">
      <c r="A15404">
        <v>-0.17310475027395</v>
      </c>
      <c r="B15404">
        <v>3.2362938299279997E-2</v>
      </c>
    </row>
    <row r="15405" spans="1:2" x14ac:dyDescent="0.55000000000000004">
      <c r="A15405">
        <v>-0.16666107658200002</v>
      </c>
      <c r="B15405">
        <v>3.0198441434159996E-2</v>
      </c>
    </row>
    <row r="15406" spans="1:2" x14ac:dyDescent="0.55000000000000004">
      <c r="A15406">
        <v>-0.16069779235620002</v>
      </c>
      <c r="B15406">
        <v>2.9653224946319997E-2</v>
      </c>
    </row>
    <row r="15407" spans="1:2" x14ac:dyDescent="0.55000000000000004">
      <c r="A15407">
        <v>-0.15601430539035002</v>
      </c>
      <c r="B15407">
        <v>2.8639600759919996E-2</v>
      </c>
    </row>
    <row r="15408" spans="1:2" x14ac:dyDescent="0.55000000000000004">
      <c r="A15408">
        <v>-0.14638293105480002</v>
      </c>
      <c r="B15408">
        <v>2.6342892044399997E-2</v>
      </c>
    </row>
    <row r="15409" spans="1:2" x14ac:dyDescent="0.55000000000000004">
      <c r="A15409">
        <v>-0.14231761968105</v>
      </c>
      <c r="B15409">
        <v>2.4814271221679996E-2</v>
      </c>
    </row>
    <row r="15410" spans="1:2" x14ac:dyDescent="0.55000000000000004">
      <c r="A15410">
        <v>-0.1417056506712</v>
      </c>
      <c r="B15410">
        <v>2.1579487948559999E-2</v>
      </c>
    </row>
    <row r="15411" spans="1:2" x14ac:dyDescent="0.55000000000000004">
      <c r="A15411">
        <v>-0.13984988257845002</v>
      </c>
      <c r="B15411">
        <v>1.8886143681839999E-2</v>
      </c>
    </row>
    <row r="15412" spans="1:2" x14ac:dyDescent="0.55000000000000004">
      <c r="A15412">
        <v>-0.13935211468200001</v>
      </c>
      <c r="B15412">
        <v>1.6656170471759997E-2</v>
      </c>
    </row>
    <row r="15413" spans="1:2" x14ac:dyDescent="0.55000000000000004">
      <c r="A15413">
        <v>-0.14370913542150002</v>
      </c>
      <c r="B15413">
        <v>1.37009208252E-2</v>
      </c>
    </row>
    <row r="15414" spans="1:2" x14ac:dyDescent="0.55000000000000004">
      <c r="A15414">
        <v>-0.1400571824256</v>
      </c>
      <c r="B15414">
        <v>1.2289401927119999E-2</v>
      </c>
    </row>
    <row r="15415" spans="1:2" x14ac:dyDescent="0.55000000000000004">
      <c r="A15415">
        <v>-0.13281906620565001</v>
      </c>
      <c r="B15415">
        <v>1.0660048266E-2</v>
      </c>
    </row>
    <row r="15416" spans="1:2" x14ac:dyDescent="0.55000000000000004">
      <c r="A15416">
        <v>-0.13314801506490001</v>
      </c>
      <c r="B15416">
        <v>8.2550517492E-3</v>
      </c>
    </row>
    <row r="15417" spans="1:2" x14ac:dyDescent="0.55000000000000004">
      <c r="A15417">
        <v>-0.1209384264627</v>
      </c>
      <c r="B15417">
        <v>5.9822670827999998E-3</v>
      </c>
    </row>
    <row r="15418" spans="1:2" x14ac:dyDescent="0.55000000000000004">
      <c r="A15418">
        <v>-0.11301386224590002</v>
      </c>
      <c r="B15418">
        <v>7.4164116504000003E-4</v>
      </c>
    </row>
    <row r="15419" spans="1:2" x14ac:dyDescent="0.55000000000000004">
      <c r="A15419">
        <v>-0.10593835848090001</v>
      </c>
      <c r="B15419">
        <v>-8.1090370680000001E-4</v>
      </c>
    </row>
    <row r="15420" spans="1:2" x14ac:dyDescent="0.55000000000000004">
      <c r="A15420">
        <v>-0.10146217136220001</v>
      </c>
      <c r="B15420">
        <v>-1.97310882984E-3</v>
      </c>
    </row>
    <row r="15421" spans="1:2" x14ac:dyDescent="0.55000000000000004">
      <c r="A15421">
        <v>-9.6143130373950003E-2</v>
      </c>
      <c r="B15421">
        <v>-6.0150139706399994E-3</v>
      </c>
    </row>
    <row r="15422" spans="1:2" x14ac:dyDescent="0.55000000000000004">
      <c r="A15422">
        <v>-9.8705207526750008E-2</v>
      </c>
      <c r="B15422">
        <v>-8.9526353704799996E-3</v>
      </c>
    </row>
    <row r="15423" spans="1:2" x14ac:dyDescent="0.55000000000000004">
      <c r="A15423">
        <v>-9.0143847971100005E-2</v>
      </c>
      <c r="B15423">
        <v>-1.6532781460080002E-2</v>
      </c>
    </row>
    <row r="15424" spans="1:2" x14ac:dyDescent="0.55000000000000004">
      <c r="A15424">
        <v>-9.0834019917300002E-2</v>
      </c>
      <c r="B15424">
        <v>-2.210708490504E-2</v>
      </c>
    </row>
    <row r="15425" spans="1:2" x14ac:dyDescent="0.55000000000000004">
      <c r="A15425">
        <v>-8.3589697115100003E-2</v>
      </c>
      <c r="B15425">
        <v>-2.7741828053039999E-2</v>
      </c>
    </row>
    <row r="15426" spans="1:2" x14ac:dyDescent="0.55000000000000004">
      <c r="A15426">
        <v>-7.1176532615100013E-2</v>
      </c>
      <c r="B15426">
        <v>-3.549196080744E-2</v>
      </c>
    </row>
    <row r="15427" spans="1:2" x14ac:dyDescent="0.55000000000000004">
      <c r="A15427">
        <v>-7.0610492313900014E-2</v>
      </c>
      <c r="B15427">
        <v>-4.1072560054799999E-2</v>
      </c>
    </row>
    <row r="15428" spans="1:2" x14ac:dyDescent="0.55000000000000004">
      <c r="A15428">
        <v>-6.1281999192150001E-2</v>
      </c>
      <c r="B15428">
        <v>-4.6197343208399994E-2</v>
      </c>
    </row>
    <row r="15429" spans="1:2" x14ac:dyDescent="0.55000000000000004">
      <c r="A15429">
        <v>-4.6168971413399998E-2</v>
      </c>
      <c r="B15429">
        <v>-5.0766836590319997E-2</v>
      </c>
    </row>
    <row r="15430" spans="1:2" x14ac:dyDescent="0.55000000000000004">
      <c r="A15430">
        <v>-4.0123760301899999E-2</v>
      </c>
      <c r="B15430">
        <v>-5.4335297390639997E-2</v>
      </c>
    </row>
    <row r="15431" spans="1:2" x14ac:dyDescent="0.55000000000000004">
      <c r="A15431">
        <v>-4.1797054876499998E-2</v>
      </c>
      <c r="B15431">
        <v>-5.7699774193199993E-2</v>
      </c>
    </row>
    <row r="15432" spans="1:2" x14ac:dyDescent="0.55000000000000004">
      <c r="A15432">
        <v>-2.9398786173900002E-2</v>
      </c>
      <c r="B15432">
        <v>-6.0881672726159998E-2</v>
      </c>
    </row>
    <row r="15433" spans="1:2" x14ac:dyDescent="0.55000000000000004">
      <c r="A15433">
        <v>-2.1659178108150004E-2</v>
      </c>
      <c r="B15433">
        <v>-6.4492944982799991E-2</v>
      </c>
    </row>
    <row r="15434" spans="1:2" x14ac:dyDescent="0.55000000000000004">
      <c r="A15434">
        <v>-2.464330285395E-2</v>
      </c>
      <c r="B15434">
        <v>-6.7851125982959989E-2</v>
      </c>
    </row>
    <row r="15435" spans="1:2" x14ac:dyDescent="0.55000000000000004">
      <c r="A15435">
        <v>-8.4863279407500006E-3</v>
      </c>
      <c r="B15435">
        <v>-7.0714456914480001E-2</v>
      </c>
    </row>
    <row r="15436" spans="1:2" x14ac:dyDescent="0.55000000000000004">
      <c r="A15436">
        <v>7.6458206434499992E-3</v>
      </c>
      <c r="B15436">
        <v>-7.4179666555439991E-2</v>
      </c>
    </row>
    <row r="15437" spans="1:2" x14ac:dyDescent="0.55000000000000004">
      <c r="A15437">
        <v>9.1490548643999997E-3</v>
      </c>
      <c r="B15437">
        <v>-7.6286242038480001E-2</v>
      </c>
    </row>
    <row r="15438" spans="1:2" x14ac:dyDescent="0.55000000000000004">
      <c r="A15438">
        <v>1.8388173201749999E-2</v>
      </c>
      <c r="B15438">
        <v>-7.818379688183999E-2</v>
      </c>
    </row>
    <row r="15439" spans="1:2" x14ac:dyDescent="0.55000000000000004">
      <c r="A15439">
        <v>3.9548894724900002E-2</v>
      </c>
      <c r="B15439">
        <v>-7.9988173849679989E-2</v>
      </c>
    </row>
    <row r="15440" spans="1:2" x14ac:dyDescent="0.55000000000000004">
      <c r="A15440">
        <v>3.6906132002849999E-2</v>
      </c>
      <c r="B15440">
        <v>-7.9916401702319992E-2</v>
      </c>
    </row>
    <row r="15441" spans="1:2" x14ac:dyDescent="0.55000000000000004">
      <c r="A15441">
        <v>4.3972946552700003E-2</v>
      </c>
      <c r="B15441">
        <v>-8.0423843375760001E-2</v>
      </c>
    </row>
    <row r="15442" spans="1:2" x14ac:dyDescent="0.55000000000000004">
      <c r="A15442">
        <v>4.4391270196350002E-2</v>
      </c>
      <c r="B15442">
        <v>-8.173588859592E-2</v>
      </c>
    </row>
    <row r="15443" spans="1:2" x14ac:dyDescent="0.55000000000000004">
      <c r="A15443">
        <v>4.979099675385E-2</v>
      </c>
      <c r="B15443">
        <v>-8.43624973572E-2</v>
      </c>
    </row>
    <row r="15444" spans="1:2" x14ac:dyDescent="0.55000000000000004">
      <c r="A15444">
        <v>5.2446172640400003E-2</v>
      </c>
      <c r="B15444">
        <v>-8.4939192857039991E-2</v>
      </c>
    </row>
    <row r="15445" spans="1:2" x14ac:dyDescent="0.55000000000000004">
      <c r="A15445">
        <v>6.9954941167649998E-2</v>
      </c>
      <c r="B15445">
        <v>-8.5169619224879992E-2</v>
      </c>
    </row>
    <row r="15446" spans="1:2" x14ac:dyDescent="0.55000000000000004">
      <c r="A15446">
        <v>9.0688649831999993E-2</v>
      </c>
      <c r="B15446">
        <v>-8.8075761612719988E-2</v>
      </c>
    </row>
    <row r="15447" spans="1:2" x14ac:dyDescent="0.55000000000000004">
      <c r="A15447">
        <v>8.9536708166399998E-2</v>
      </c>
      <c r="B15447">
        <v>-8.8517726941199998E-2</v>
      </c>
    </row>
    <row r="15448" spans="1:2" x14ac:dyDescent="0.55000000000000004">
      <c r="A15448">
        <v>9.8857753389449993E-2</v>
      </c>
      <c r="B15448">
        <v>-9.0056421047759988E-2</v>
      </c>
    </row>
    <row r="15449" spans="1:2" x14ac:dyDescent="0.55000000000000004">
      <c r="A15449">
        <v>0.11034986108354999</v>
      </c>
      <c r="B15449">
        <v>-9.2083669420559996E-2</v>
      </c>
    </row>
    <row r="15450" spans="1:2" x14ac:dyDescent="0.55000000000000004">
      <c r="A15450">
        <v>0.12461755235985</v>
      </c>
      <c r="B15450">
        <v>-9.2795095091759996E-2</v>
      </c>
    </row>
    <row r="15451" spans="1:2" x14ac:dyDescent="0.55000000000000004">
      <c r="A15451">
        <v>0.1186282004886</v>
      </c>
      <c r="B15451">
        <v>-9.5137133584559996E-2</v>
      </c>
    </row>
    <row r="15452" spans="1:2" x14ac:dyDescent="0.55000000000000004">
      <c r="A15452">
        <v>0.12050879491034999</v>
      </c>
      <c r="B15452">
        <v>-9.599588103192E-2</v>
      </c>
    </row>
    <row r="15453" spans="1:2" x14ac:dyDescent="0.55000000000000004">
      <c r="A15453">
        <v>0.12621512663099999</v>
      </c>
      <c r="B15453">
        <v>-9.7520724373199988E-2</v>
      </c>
    </row>
    <row r="15454" spans="1:2" x14ac:dyDescent="0.55000000000000004">
      <c r="A15454">
        <v>0.14761914617835001</v>
      </c>
      <c r="B15454">
        <v>-9.9121117343279996E-2</v>
      </c>
    </row>
    <row r="15455" spans="1:2" x14ac:dyDescent="0.55000000000000004">
      <c r="A15455">
        <v>0.13546789944929999</v>
      </c>
      <c r="B15455">
        <v>-9.8750924162159998E-2</v>
      </c>
    </row>
    <row r="15456" spans="1:2" x14ac:dyDescent="0.55000000000000004">
      <c r="A15456">
        <v>0.15711149307149999</v>
      </c>
      <c r="B15456">
        <v>-9.9570637634639997E-2</v>
      </c>
    </row>
    <row r="15457" spans="1:2" x14ac:dyDescent="0.55000000000000004">
      <c r="A15457">
        <v>0.17582806250460001</v>
      </c>
      <c r="B15457">
        <v>-9.9228145984079988E-2</v>
      </c>
    </row>
    <row r="15458" spans="1:2" x14ac:dyDescent="0.55000000000000004">
      <c r="A15458">
        <v>0.18784524705705</v>
      </c>
      <c r="B15458">
        <v>-9.8894468456879991E-2</v>
      </c>
    </row>
    <row r="15459" spans="1:2" x14ac:dyDescent="0.55000000000000004">
      <c r="A15459">
        <v>0.1767664977408</v>
      </c>
      <c r="B15459">
        <v>-9.8754701643599993E-2</v>
      </c>
    </row>
    <row r="15460" spans="1:2" x14ac:dyDescent="0.55000000000000004">
      <c r="A15460">
        <v>0.19397238505424999</v>
      </c>
      <c r="B15460">
        <v>-9.7234894944239994E-2</v>
      </c>
    </row>
    <row r="15461" spans="1:2" x14ac:dyDescent="0.55000000000000004">
      <c r="A15461">
        <v>0.1887402362175</v>
      </c>
      <c r="B15461">
        <v>-9.6055061574479988E-2</v>
      </c>
    </row>
    <row r="15462" spans="1:2" x14ac:dyDescent="0.55000000000000004">
      <c r="A15462">
        <v>0.187908554196</v>
      </c>
      <c r="B15462">
        <v>-9.3040631385359993E-2</v>
      </c>
    </row>
    <row r="15463" spans="1:2" x14ac:dyDescent="0.55000000000000004">
      <c r="A15463">
        <v>0.17466619030739999</v>
      </c>
      <c r="B15463">
        <v>-8.7857926849679996E-2</v>
      </c>
    </row>
    <row r="15464" spans="1:2" x14ac:dyDescent="0.55000000000000004">
      <c r="A15464">
        <v>0.18253117133460001</v>
      </c>
      <c r="B15464">
        <v>-8.0256375031919999E-2</v>
      </c>
    </row>
    <row r="15465" spans="1:2" x14ac:dyDescent="0.55000000000000004">
      <c r="A15465">
        <v>0.1703116522008</v>
      </c>
      <c r="B15465">
        <v>-6.8887415058000001E-2</v>
      </c>
    </row>
    <row r="15466" spans="1:2" x14ac:dyDescent="0.55000000000000004">
      <c r="A15466">
        <v>0.18387675836639999</v>
      </c>
      <c r="B15466">
        <v>-5.7173445112559992E-2</v>
      </c>
    </row>
    <row r="15467" spans="1:2" x14ac:dyDescent="0.55000000000000004">
      <c r="A15467">
        <v>0.19686713501565001</v>
      </c>
      <c r="B15467">
        <v>-4.6828182608879998E-2</v>
      </c>
    </row>
    <row r="15468" spans="1:2" x14ac:dyDescent="0.55000000000000004">
      <c r="A15468">
        <v>0.2142890113914</v>
      </c>
      <c r="B15468">
        <v>-3.8755704771599994E-2</v>
      </c>
    </row>
    <row r="15469" spans="1:2" x14ac:dyDescent="0.55000000000000004">
      <c r="A15469">
        <v>0.2201281639722</v>
      </c>
      <c r="B15469">
        <v>-3.2964825724079994E-2</v>
      </c>
    </row>
    <row r="15470" spans="1:2" x14ac:dyDescent="0.55000000000000004">
      <c r="A15470">
        <v>0.22741220890079999</v>
      </c>
      <c r="B15470">
        <v>-2.818631170248E-2</v>
      </c>
    </row>
    <row r="15471" spans="1:2" x14ac:dyDescent="0.55000000000000004">
      <c r="A15471">
        <v>0.206553127275</v>
      </c>
      <c r="B15471">
        <v>-2.3959309971120002E-2</v>
      </c>
    </row>
    <row r="15472" spans="1:2" x14ac:dyDescent="0.55000000000000004">
      <c r="A15472">
        <v>0.18795324158820001</v>
      </c>
      <c r="B15472">
        <v>-1.962779791992E-2</v>
      </c>
    </row>
    <row r="15473" spans="1:2" x14ac:dyDescent="0.55000000000000004">
      <c r="A15473">
        <v>0.1766671924248</v>
      </c>
      <c r="B15473">
        <v>-1.5269843498640001E-2</v>
      </c>
    </row>
    <row r="15474" spans="1:2" x14ac:dyDescent="0.55000000000000004">
      <c r="A15474">
        <v>0.17083176379334999</v>
      </c>
      <c r="B15474">
        <v>-1.1311042949519999E-2</v>
      </c>
    </row>
    <row r="15475" spans="1:2" x14ac:dyDescent="0.55000000000000004">
      <c r="A15475">
        <v>0.15605513277255001</v>
      </c>
      <c r="B15475">
        <v>-7.0764862552800002E-3</v>
      </c>
    </row>
    <row r="15476" spans="1:2" x14ac:dyDescent="0.55000000000000004">
      <c r="A15476">
        <v>0.15351415799939999</v>
      </c>
      <c r="B15476">
        <v>-2.8318562771999997E-3</v>
      </c>
    </row>
    <row r="15477" spans="1:2" x14ac:dyDescent="0.55000000000000004">
      <c r="A15477">
        <v>0.1607609634345</v>
      </c>
      <c r="B15477">
        <v>1.6104618962399998E-3</v>
      </c>
    </row>
    <row r="15478" spans="1:2" x14ac:dyDescent="0.55000000000000004">
      <c r="A15478">
        <v>0.17592860913705</v>
      </c>
      <c r="B15478">
        <v>6.4015675226400002E-3</v>
      </c>
    </row>
    <row r="15479" spans="1:2" x14ac:dyDescent="0.55000000000000004">
      <c r="A15479">
        <v>0.18204085133685</v>
      </c>
      <c r="B15479">
        <v>1.0513985650319999E-2</v>
      </c>
    </row>
    <row r="15480" spans="1:2" x14ac:dyDescent="0.55000000000000004">
      <c r="A15480">
        <v>0.19186214708925001</v>
      </c>
      <c r="B15480">
        <v>1.2716257329839999E-2</v>
      </c>
    </row>
    <row r="15481" spans="1:2" x14ac:dyDescent="0.55000000000000004">
      <c r="A15481">
        <v>0.19463897198790001</v>
      </c>
      <c r="B15481">
        <v>1.556699665656E-2</v>
      </c>
    </row>
    <row r="15482" spans="1:2" x14ac:dyDescent="0.55000000000000004">
      <c r="A15482">
        <v>0.18054382369815</v>
      </c>
      <c r="B15482">
        <v>1.8393811934159999E-2</v>
      </c>
    </row>
    <row r="15483" spans="1:2" x14ac:dyDescent="0.55000000000000004">
      <c r="A15483">
        <v>0.14785623762030001</v>
      </c>
      <c r="B15483">
        <v>1.7285750711759997E-2</v>
      </c>
    </row>
    <row r="15484" spans="1:2" x14ac:dyDescent="0.55000000000000004">
      <c r="A15484">
        <v>0.13459277135205</v>
      </c>
      <c r="B15484">
        <v>1.9557276217679997E-2</v>
      </c>
    </row>
    <row r="15485" spans="1:2" x14ac:dyDescent="0.55000000000000004">
      <c r="A15485">
        <v>0.12618036977040001</v>
      </c>
      <c r="B15485">
        <v>2.1593338713839998E-2</v>
      </c>
    </row>
    <row r="15486" spans="1:2" x14ac:dyDescent="0.55000000000000004">
      <c r="A15486">
        <v>0.11529278318745</v>
      </c>
      <c r="B15486">
        <v>2.2434457914479997E-2</v>
      </c>
    </row>
    <row r="15487" spans="1:2" x14ac:dyDescent="0.55000000000000004">
      <c r="A15487">
        <v>0.10730615314814999</v>
      </c>
      <c r="B15487">
        <v>2.5226016698639997E-2</v>
      </c>
    </row>
    <row r="15488" spans="1:2" x14ac:dyDescent="0.55000000000000004">
      <c r="A15488">
        <v>0.12048024463199999</v>
      </c>
      <c r="B15488">
        <v>2.6116243157999996E-2</v>
      </c>
    </row>
    <row r="15489" spans="1:2" x14ac:dyDescent="0.55000000000000004">
      <c r="A15489">
        <v>0.12492043357364999</v>
      </c>
      <c r="B15489">
        <v>2.7296076527759998E-2</v>
      </c>
    </row>
    <row r="15490" spans="1:2" x14ac:dyDescent="0.55000000000000004">
      <c r="A15490">
        <v>0.1272677629806</v>
      </c>
      <c r="B15490">
        <v>2.8565310291599998E-2</v>
      </c>
    </row>
    <row r="15491" spans="1:2" x14ac:dyDescent="0.55000000000000004">
      <c r="A15491">
        <v>0.12877596246734999</v>
      </c>
      <c r="B15491">
        <v>2.8531312958639997E-2</v>
      </c>
    </row>
    <row r="15492" spans="1:2" x14ac:dyDescent="0.55000000000000004">
      <c r="A15492">
        <v>0.12395096542619999</v>
      </c>
      <c r="B15492">
        <v>3.0331912445039997E-2</v>
      </c>
    </row>
    <row r="15493" spans="1:2" x14ac:dyDescent="0.55000000000000004">
      <c r="A15493">
        <v>0.10167057646515</v>
      </c>
      <c r="B15493">
        <v>3.2124956968559999E-2</v>
      </c>
    </row>
    <row r="15494" spans="1:2" x14ac:dyDescent="0.55000000000000004">
      <c r="A15494">
        <v>8.1121823951849997E-2</v>
      </c>
      <c r="B15494">
        <v>3.5116722269040002E-2</v>
      </c>
    </row>
    <row r="15495" spans="1:2" x14ac:dyDescent="0.55000000000000004">
      <c r="A15495">
        <v>6.3399548995199992E-2</v>
      </c>
      <c r="B15495">
        <v>3.8488754034480002E-2</v>
      </c>
    </row>
    <row r="15496" spans="1:2" x14ac:dyDescent="0.55000000000000004">
      <c r="A15496">
        <v>4.501937632005E-2</v>
      </c>
      <c r="B15496">
        <v>4.0100479448879997E-2</v>
      </c>
    </row>
    <row r="15497" spans="1:2" x14ac:dyDescent="0.55000000000000004">
      <c r="A15497">
        <v>4.3852538857050004E-2</v>
      </c>
      <c r="B15497">
        <v>4.2691831716720002E-2</v>
      </c>
    </row>
    <row r="15498" spans="1:2" x14ac:dyDescent="0.55000000000000004">
      <c r="A15498">
        <v>5.1680280390750004E-2</v>
      </c>
      <c r="B15498">
        <v>4.3379333338800001E-2</v>
      </c>
    </row>
    <row r="15499" spans="1:2" x14ac:dyDescent="0.55000000000000004">
      <c r="A15499">
        <v>5.6543758241850005E-2</v>
      </c>
      <c r="B15499">
        <v>4.3108613835600003E-2</v>
      </c>
    </row>
    <row r="15500" spans="1:2" x14ac:dyDescent="0.55000000000000004">
      <c r="A15500">
        <v>5.5607805638550001E-2</v>
      </c>
      <c r="B15500">
        <v>4.343221807896E-2</v>
      </c>
    </row>
    <row r="15501" spans="1:2" x14ac:dyDescent="0.55000000000000004">
      <c r="A15501">
        <v>6.1578537763050008E-2</v>
      </c>
      <c r="B15501">
        <v>4.2756048901200001E-2</v>
      </c>
    </row>
    <row r="15502" spans="1:2" x14ac:dyDescent="0.55000000000000004">
      <c r="A15502">
        <v>4.8817804657050004E-2</v>
      </c>
      <c r="B15502">
        <v>4.3889293333199998E-2</v>
      </c>
    </row>
    <row r="15503" spans="1:2" x14ac:dyDescent="0.55000000000000004">
      <c r="A15503">
        <v>2.5297340562449998E-2</v>
      </c>
      <c r="B15503">
        <v>4.5684856177679999E-2</v>
      </c>
    </row>
    <row r="15504" spans="1:2" x14ac:dyDescent="0.55000000000000004">
      <c r="A15504">
        <v>4.7398988340000003E-3</v>
      </c>
      <c r="B15504">
        <v>4.8879346315439998E-2</v>
      </c>
    </row>
    <row r="15505" spans="1:2" x14ac:dyDescent="0.55000000000000004">
      <c r="A15505">
        <v>-9.9150831747000009E-3</v>
      </c>
      <c r="B15505">
        <v>5.2996801085039999E-2</v>
      </c>
    </row>
    <row r="15506" spans="1:2" x14ac:dyDescent="0.55000000000000004">
      <c r="A15506">
        <v>-2.790548248455E-2</v>
      </c>
      <c r="B15506">
        <v>5.6517413787119997E-2</v>
      </c>
    </row>
    <row r="15507" spans="1:2" x14ac:dyDescent="0.55000000000000004">
      <c r="A15507">
        <v>-3.8878719902549999E-2</v>
      </c>
      <c r="B15507">
        <v>6.2319625278959997E-2</v>
      </c>
    </row>
    <row r="15508" spans="1:2" x14ac:dyDescent="0.55000000000000004">
      <c r="A15508">
        <v>-3.0386874068099999E-2</v>
      </c>
      <c r="B15508">
        <v>6.6858898809359996E-2</v>
      </c>
    </row>
    <row r="15509" spans="1:2" x14ac:dyDescent="0.55000000000000004">
      <c r="A15509">
        <v>-1.7799925265099999E-2</v>
      </c>
      <c r="B15509">
        <v>7.0259891265839994E-2</v>
      </c>
    </row>
    <row r="15510" spans="1:2" x14ac:dyDescent="0.55000000000000004">
      <c r="A15510">
        <v>-1.2351787366050001E-2</v>
      </c>
      <c r="B15510">
        <v>7.3978192163279999E-2</v>
      </c>
    </row>
    <row r="15511" spans="1:2" x14ac:dyDescent="0.55000000000000004">
      <c r="A15511">
        <v>-9.0275419129500004E-3</v>
      </c>
      <c r="B15511">
        <v>7.4537259416399992E-2</v>
      </c>
    </row>
    <row r="15512" spans="1:2" x14ac:dyDescent="0.55000000000000004">
      <c r="A15512">
        <v>-2.4795984777300002E-2</v>
      </c>
      <c r="B15512">
        <v>7.4593921637999994E-2</v>
      </c>
    </row>
    <row r="15513" spans="1:2" x14ac:dyDescent="0.55000000000000004">
      <c r="A15513">
        <v>-3.2940262005750003E-2</v>
      </c>
      <c r="B15513">
        <v>7.4660657143440001E-2</v>
      </c>
    </row>
    <row r="15514" spans="1:2" x14ac:dyDescent="0.55000000000000004">
      <c r="A15514">
        <v>-5.6982079009349998E-2</v>
      </c>
      <c r="B15514">
        <v>7.0128938575919994E-2</v>
      </c>
    </row>
    <row r="15515" spans="1:2" x14ac:dyDescent="0.55000000000000004">
      <c r="A15515">
        <v>-9.4240192256100003E-2</v>
      </c>
      <c r="B15515">
        <v>6.8809338392880004E-2</v>
      </c>
    </row>
    <row r="15516" spans="1:2" x14ac:dyDescent="0.55000000000000004">
      <c r="A15516">
        <v>-9.4919192354250004E-2</v>
      </c>
      <c r="B15516">
        <v>7.1092196343120001E-2</v>
      </c>
    </row>
    <row r="15517" spans="1:2" x14ac:dyDescent="0.55000000000000004">
      <c r="A15517">
        <v>-0.1014224492358</v>
      </c>
      <c r="B15517">
        <v>6.8634315086159997E-2</v>
      </c>
    </row>
    <row r="15518" spans="1:2" x14ac:dyDescent="0.55000000000000004">
      <c r="A15518">
        <v>-0.11507196492000001</v>
      </c>
      <c r="B15518">
        <v>7.3186180221360003E-2</v>
      </c>
    </row>
    <row r="15519" spans="1:2" x14ac:dyDescent="0.55000000000000004">
      <c r="A15519">
        <v>-0.1014348624003</v>
      </c>
      <c r="B15519">
        <v>7.608099016488E-2</v>
      </c>
    </row>
    <row r="15520" spans="1:2" x14ac:dyDescent="0.55000000000000004">
      <c r="A15520">
        <v>-8.2688501372400011E-2</v>
      </c>
      <c r="B15520">
        <v>7.736155637304E-2</v>
      </c>
    </row>
    <row r="15521" spans="1:2" x14ac:dyDescent="0.55000000000000004">
      <c r="A15521">
        <v>-9.1670667204600015E-2</v>
      </c>
      <c r="B15521">
        <v>7.9541163163920001E-2</v>
      </c>
    </row>
    <row r="15522" spans="1:2" x14ac:dyDescent="0.55000000000000004">
      <c r="A15522">
        <v>-9.0138882705300002E-2</v>
      </c>
      <c r="B15522">
        <v>7.6555693665840002E-2</v>
      </c>
    </row>
    <row r="15523" spans="1:2" x14ac:dyDescent="0.55000000000000004">
      <c r="A15523">
        <v>-9.4226537775150013E-2</v>
      </c>
      <c r="B15523">
        <v>7.3932862385999998E-2</v>
      </c>
    </row>
    <row r="15524" spans="1:2" x14ac:dyDescent="0.55000000000000004">
      <c r="A15524">
        <v>-0.12439673409240001</v>
      </c>
      <c r="B15524">
        <v>7.1861543396399996E-2</v>
      </c>
    </row>
    <row r="15525" spans="1:2" x14ac:dyDescent="0.55000000000000004">
      <c r="A15525">
        <v>-0.14456812640490002</v>
      </c>
      <c r="B15525">
        <v>6.9063688809839999E-2</v>
      </c>
    </row>
    <row r="15526" spans="1:2" x14ac:dyDescent="0.55000000000000004">
      <c r="A15526">
        <v>-0.15154804880325001</v>
      </c>
      <c r="B15526">
        <v>7.1179078416239994E-2</v>
      </c>
    </row>
    <row r="15527" spans="1:2" x14ac:dyDescent="0.55000000000000004">
      <c r="A15527">
        <v>-0.16390287143010002</v>
      </c>
      <c r="B15527">
        <v>7.2488605315440005E-2</v>
      </c>
    </row>
    <row r="15528" spans="1:2" x14ac:dyDescent="0.55000000000000004">
      <c r="A15528">
        <v>-0.1689277204197</v>
      </c>
      <c r="B15528">
        <v>7.6284974162640004E-2</v>
      </c>
    </row>
    <row r="15529" spans="1:2" x14ac:dyDescent="0.55000000000000004">
      <c r="A15529">
        <v>-0.14648844295305</v>
      </c>
      <c r="B15529">
        <v>8.0258884637519998E-2</v>
      </c>
    </row>
    <row r="15530" spans="1:2" x14ac:dyDescent="0.55000000000000004">
      <c r="A15530">
        <v>-0.1401142829823</v>
      </c>
      <c r="B15530">
        <v>8.0894760679920005E-2</v>
      </c>
    </row>
    <row r="15531" spans="1:2" x14ac:dyDescent="0.55000000000000004">
      <c r="A15531">
        <v>-0.13936576916295002</v>
      </c>
      <c r="B15531">
        <v>8.3147398778639997E-2</v>
      </c>
    </row>
    <row r="15532" spans="1:2" x14ac:dyDescent="0.55000000000000004">
      <c r="A15532">
        <v>-0.13472324563995</v>
      </c>
      <c r="B15532">
        <v>8.1733361559599996E-2</v>
      </c>
    </row>
    <row r="15533" spans="1:2" x14ac:dyDescent="0.55000000000000004">
      <c r="A15533">
        <v>-0.13285009911690002</v>
      </c>
      <c r="B15533">
        <v>8.0217332341679992E-2</v>
      </c>
    </row>
    <row r="15534" spans="1:2" x14ac:dyDescent="0.55000000000000004">
      <c r="A15534">
        <v>-0.1559460329856</v>
      </c>
      <c r="B15534">
        <v>7.9722482273040005E-2</v>
      </c>
    </row>
    <row r="15535" spans="1:2" x14ac:dyDescent="0.55000000000000004">
      <c r="A15535">
        <v>-0.16628247506475002</v>
      </c>
      <c r="B15535">
        <v>7.7087059388399992E-2</v>
      </c>
    </row>
    <row r="15536" spans="1:2" x14ac:dyDescent="0.55000000000000004">
      <c r="A15536">
        <v>-0.17633341436040001</v>
      </c>
      <c r="B15536">
        <v>7.5762422563439999E-2</v>
      </c>
    </row>
    <row r="15537" spans="1:2" x14ac:dyDescent="0.55000000000000004">
      <c r="A15537">
        <v>-0.17753500868400002</v>
      </c>
      <c r="B15537">
        <v>7.2006346851599998E-2</v>
      </c>
    </row>
    <row r="15538" spans="1:2" x14ac:dyDescent="0.55000000000000004">
      <c r="A15538">
        <v>-0.1768473193707</v>
      </c>
      <c r="B15538">
        <v>6.6965927450160001E-2</v>
      </c>
    </row>
    <row r="15539" spans="1:2" x14ac:dyDescent="0.55000000000000004">
      <c r="A15539">
        <v>-0.17213404081005002</v>
      </c>
      <c r="B15539">
        <v>6.3197260133519992E-2</v>
      </c>
    </row>
    <row r="15540" spans="1:2" x14ac:dyDescent="0.55000000000000004">
      <c r="A15540">
        <v>-0.16504115861475002</v>
      </c>
      <c r="B15540">
        <v>5.7078999361199999E-2</v>
      </c>
    </row>
    <row r="15541" spans="1:2" x14ac:dyDescent="0.55000000000000004">
      <c r="A15541">
        <v>-0.15751381566195002</v>
      </c>
      <c r="B15541">
        <v>5.3861844334799999E-2</v>
      </c>
    </row>
    <row r="15542" spans="1:2" x14ac:dyDescent="0.55000000000000004">
      <c r="A15542">
        <v>-0.15829212107610002</v>
      </c>
      <c r="B15542">
        <v>5.0236721312879998E-2</v>
      </c>
    </row>
    <row r="15543" spans="1:2" x14ac:dyDescent="0.55000000000000004">
      <c r="A15543">
        <v>-0.1624579790823</v>
      </c>
      <c r="B15543">
        <v>4.5181191985679998E-2</v>
      </c>
    </row>
    <row r="15544" spans="1:2" x14ac:dyDescent="0.55000000000000004">
      <c r="A15544">
        <v>-0.1581928157601</v>
      </c>
      <c r="B15544">
        <v>4.2038327427599997E-2</v>
      </c>
    </row>
    <row r="15545" spans="1:2" x14ac:dyDescent="0.55000000000000004">
      <c r="A15545">
        <v>-0.16618068711585002</v>
      </c>
      <c r="B15545">
        <v>3.7448687478000002E-2</v>
      </c>
    </row>
    <row r="15546" spans="1:2" x14ac:dyDescent="0.55000000000000004">
      <c r="A15546">
        <v>-0.17171695848285001</v>
      </c>
      <c r="B15546">
        <v>3.4667201977680001E-2</v>
      </c>
    </row>
    <row r="15547" spans="1:2" x14ac:dyDescent="0.55000000000000004">
      <c r="A15547">
        <v>-0.17188577752005002</v>
      </c>
      <c r="B15547">
        <v>3.2964817008719997E-2</v>
      </c>
    </row>
    <row r="15548" spans="1:2" x14ac:dyDescent="0.55000000000000004">
      <c r="A15548">
        <v>-0.16294829908005001</v>
      </c>
      <c r="B15548">
        <v>3.0702105626159996E-2</v>
      </c>
    </row>
    <row r="15549" spans="1:2" x14ac:dyDescent="0.55000000000000004">
      <c r="A15549">
        <v>-0.16150092409935002</v>
      </c>
      <c r="B15549">
        <v>3.0629074318319998E-2</v>
      </c>
    </row>
    <row r="15550" spans="1:2" x14ac:dyDescent="0.55000000000000004">
      <c r="A15550">
        <v>-0.15377248788165002</v>
      </c>
      <c r="B15550">
        <v>2.8487242341839997E-2</v>
      </c>
    </row>
    <row r="15551" spans="1:2" x14ac:dyDescent="0.55000000000000004">
      <c r="A15551">
        <v>-0.1447195670118</v>
      </c>
      <c r="B15551">
        <v>2.6350447007279999E-2</v>
      </c>
    </row>
    <row r="15552" spans="1:2" x14ac:dyDescent="0.55000000000000004">
      <c r="A15552">
        <v>-0.1427880786156</v>
      </c>
      <c r="B15552">
        <v>2.4685836852719998E-2</v>
      </c>
    </row>
    <row r="15553" spans="1:2" x14ac:dyDescent="0.55000000000000004">
      <c r="A15553">
        <v>-0.14294572580475001</v>
      </c>
      <c r="B15553">
        <v>2.0849174870159998E-2</v>
      </c>
    </row>
    <row r="15554" spans="1:2" x14ac:dyDescent="0.55000000000000004">
      <c r="A15554">
        <v>-0.1391336429868</v>
      </c>
      <c r="B15554">
        <v>1.8727489461359999E-2</v>
      </c>
    </row>
    <row r="15555" spans="1:2" x14ac:dyDescent="0.55000000000000004">
      <c r="A15555">
        <v>-0.14102168530725001</v>
      </c>
      <c r="B15555">
        <v>1.6176430328879998E-2</v>
      </c>
    </row>
    <row r="15556" spans="1:2" x14ac:dyDescent="0.55000000000000004">
      <c r="A15556">
        <v>-0.14291345157705002</v>
      </c>
      <c r="B15556">
        <v>1.396912200744E-2</v>
      </c>
    </row>
    <row r="15557" spans="1:2" x14ac:dyDescent="0.55000000000000004">
      <c r="A15557">
        <v>-0.13715126061615002</v>
      </c>
      <c r="B15557">
        <v>1.2694851601679999E-2</v>
      </c>
    </row>
    <row r="15558" spans="1:2" x14ac:dyDescent="0.55000000000000004">
      <c r="A15558">
        <v>-0.13254970053600001</v>
      </c>
      <c r="B15558">
        <v>1.0754485301999999E-2</v>
      </c>
    </row>
    <row r="15559" spans="1:2" x14ac:dyDescent="0.55000000000000004">
      <c r="A15559">
        <v>-0.13249632392865002</v>
      </c>
      <c r="B15559">
        <v>8.3645987109600001E-3</v>
      </c>
    </row>
    <row r="15560" spans="1:2" x14ac:dyDescent="0.55000000000000004">
      <c r="A15560">
        <v>-0.11986717036635001</v>
      </c>
      <c r="B15560">
        <v>5.2632864487200002E-3</v>
      </c>
    </row>
    <row r="15561" spans="1:2" x14ac:dyDescent="0.55000000000000004">
      <c r="A15561">
        <v>-0.11211266650320001</v>
      </c>
      <c r="B15561">
        <v>7.5545271119999927E-5</v>
      </c>
    </row>
    <row r="15562" spans="1:2" x14ac:dyDescent="0.55000000000000004">
      <c r="A15562">
        <v>-0.10734477001875001</v>
      </c>
      <c r="B15562">
        <v>-1.4379656258400001E-3</v>
      </c>
    </row>
    <row r="15563" spans="1:2" x14ac:dyDescent="0.55000000000000004">
      <c r="A15563">
        <v>-0.10157264852625</v>
      </c>
      <c r="B15563">
        <v>-3.0093979048799995E-3</v>
      </c>
    </row>
    <row r="15564" spans="1:2" x14ac:dyDescent="0.55000000000000004">
      <c r="A15564">
        <v>-9.6617313257850015E-2</v>
      </c>
      <c r="B15564">
        <v>-6.4783850272799991E-3</v>
      </c>
    </row>
    <row r="15565" spans="1:2" x14ac:dyDescent="0.55000000000000004">
      <c r="A15565">
        <v>-9.6799786776000013E-2</v>
      </c>
      <c r="B15565">
        <v>-9.7194641028E-3</v>
      </c>
    </row>
    <row r="15566" spans="1:2" x14ac:dyDescent="0.55000000000000004">
      <c r="A15566">
        <v>-9.0264255666750004E-2</v>
      </c>
      <c r="B15566">
        <v>-1.7229097205519999E-2</v>
      </c>
    </row>
    <row r="15567" spans="1:2" x14ac:dyDescent="0.55000000000000004">
      <c r="A15567">
        <v>-9.0600652424700015E-2</v>
      </c>
      <c r="B15567">
        <v>-2.264222810904E-2</v>
      </c>
    </row>
    <row r="15568" spans="1:2" x14ac:dyDescent="0.55000000000000004">
      <c r="A15568">
        <v>-8.0613020268000005E-2</v>
      </c>
      <c r="B15568">
        <v>-2.8742860634639999E-2</v>
      </c>
    </row>
    <row r="15569" spans="1:2" x14ac:dyDescent="0.55000000000000004">
      <c r="A15569">
        <v>-6.8707554196050014E-2</v>
      </c>
      <c r="B15569">
        <v>-3.630160099608E-2</v>
      </c>
    </row>
    <row r="15570" spans="1:2" x14ac:dyDescent="0.55000000000000004">
      <c r="A15570">
        <v>-7.1365212715500004E-2</v>
      </c>
      <c r="B15570">
        <v>-4.2258689226959995E-2</v>
      </c>
    </row>
    <row r="15571" spans="1:2" x14ac:dyDescent="0.55000000000000004">
      <c r="A15571">
        <v>-5.995751454E-2</v>
      </c>
      <c r="B15571">
        <v>-4.7348215887119995E-2</v>
      </c>
    </row>
    <row r="15572" spans="1:2" x14ac:dyDescent="0.55000000000000004">
      <c r="A15572">
        <v>-4.387129466445E-2</v>
      </c>
      <c r="B15572">
        <v>-5.1942892478639993E-2</v>
      </c>
    </row>
    <row r="15573" spans="1:2" x14ac:dyDescent="0.55000000000000004">
      <c r="A15573">
        <v>-4.0405539136050002E-2</v>
      </c>
      <c r="B15573">
        <v>-5.5642305968879993E-2</v>
      </c>
    </row>
    <row r="15574" spans="1:2" x14ac:dyDescent="0.55000000000000004">
      <c r="A15574">
        <v>-4.2879482820899997E-2</v>
      </c>
      <c r="B15574">
        <v>-5.8499341097999993E-2</v>
      </c>
    </row>
    <row r="15575" spans="1:2" x14ac:dyDescent="0.55000000000000004">
      <c r="A15575">
        <v>-2.7567844410149998E-2</v>
      </c>
      <c r="B15575">
        <v>-6.1515030447599997E-2</v>
      </c>
    </row>
    <row r="15576" spans="1:2" x14ac:dyDescent="0.55000000000000004">
      <c r="A15576">
        <v>-2.0417861658150002E-2</v>
      </c>
      <c r="B15576">
        <v>-6.4941206113679997E-2</v>
      </c>
    </row>
    <row r="15577" spans="1:2" x14ac:dyDescent="0.55000000000000004">
      <c r="A15577">
        <v>-2.4263460020250004E-2</v>
      </c>
      <c r="B15577">
        <v>-6.8144510374800002E-2</v>
      </c>
    </row>
    <row r="15578" spans="1:2" x14ac:dyDescent="0.55000000000000004">
      <c r="A15578">
        <v>-6.0558303316500008E-3</v>
      </c>
      <c r="B15578">
        <v>-7.1137534835759991E-2</v>
      </c>
    </row>
    <row r="15579" spans="1:2" x14ac:dyDescent="0.55000000000000004">
      <c r="A15579">
        <v>1.0762766249399999E-2</v>
      </c>
      <c r="B15579">
        <v>-7.447305094727999E-2</v>
      </c>
    </row>
    <row r="15580" spans="1:2" x14ac:dyDescent="0.55000000000000004">
      <c r="A15580">
        <v>9.9670824049499993E-3</v>
      </c>
      <c r="B15580">
        <v>-7.688686158744E-2</v>
      </c>
    </row>
    <row r="15581" spans="1:2" x14ac:dyDescent="0.55000000000000004">
      <c r="A15581">
        <v>2.2804777130850003E-2</v>
      </c>
      <c r="B15581">
        <v>-7.8907814157839998E-2</v>
      </c>
    </row>
    <row r="15582" spans="1:2" x14ac:dyDescent="0.55000000000000004">
      <c r="A15582">
        <v>4.0580428694850006E-2</v>
      </c>
      <c r="B15582">
        <v>-8.0372217796079989E-2</v>
      </c>
    </row>
    <row r="15583" spans="1:2" x14ac:dyDescent="0.55000000000000004">
      <c r="A15583">
        <v>3.9969701001450003E-2</v>
      </c>
      <c r="B15583">
        <v>-8.0603903324399997E-2</v>
      </c>
    </row>
    <row r="15584" spans="1:2" x14ac:dyDescent="0.55000000000000004">
      <c r="A15584">
        <v>4.1500244184300004E-2</v>
      </c>
      <c r="B15584">
        <v>-8.0889732753359991E-2</v>
      </c>
    </row>
    <row r="15585" spans="1:2" x14ac:dyDescent="0.55000000000000004">
      <c r="A15585">
        <v>5.257651086765E-2</v>
      </c>
      <c r="B15585">
        <v>-8.2390652045519999E-2</v>
      </c>
    </row>
    <row r="15586" spans="1:2" x14ac:dyDescent="0.55000000000000004">
      <c r="A15586">
        <v>5.5206860425200004E-2</v>
      </c>
      <c r="B15586">
        <v>-8.4834682537200001E-2</v>
      </c>
    </row>
    <row r="15587" spans="1:2" x14ac:dyDescent="0.55000000000000004">
      <c r="A15587">
        <v>6.1340205004650004E-2</v>
      </c>
      <c r="B15587">
        <v>-8.488253063543999E-2</v>
      </c>
    </row>
    <row r="15588" spans="1:2" x14ac:dyDescent="0.55000000000000004">
      <c r="A15588">
        <v>7.4967376992749996E-2</v>
      </c>
      <c r="B15588">
        <v>-8.6042217437519997E-2</v>
      </c>
    </row>
    <row r="15589" spans="1:2" x14ac:dyDescent="0.55000000000000004">
      <c r="A15589">
        <v>8.7024283671599992E-2</v>
      </c>
      <c r="B15589">
        <v>-8.8443436472879999E-2</v>
      </c>
    </row>
    <row r="15590" spans="1:2" x14ac:dyDescent="0.55000000000000004">
      <c r="A15590">
        <v>9.4614933763349993E-2</v>
      </c>
      <c r="B15590">
        <v>-8.8814888814479992E-2</v>
      </c>
    </row>
    <row r="15591" spans="1:2" x14ac:dyDescent="0.55000000000000004">
      <c r="A15591">
        <v>0.10688907082094999</v>
      </c>
      <c r="B15591">
        <v>-9.0971830716719992E-2</v>
      </c>
    </row>
    <row r="15592" spans="1:2" x14ac:dyDescent="0.55000000000000004">
      <c r="A15592">
        <v>0.11728385477325</v>
      </c>
      <c r="B15592">
        <v>-9.2345574800399996E-2</v>
      </c>
    </row>
    <row r="15593" spans="1:2" x14ac:dyDescent="0.55000000000000004">
      <c r="A15593">
        <v>0.12222181161135001</v>
      </c>
      <c r="B15593">
        <v>-9.3195508124400001E-2</v>
      </c>
    </row>
    <row r="15594" spans="1:2" x14ac:dyDescent="0.55000000000000004">
      <c r="A15594">
        <v>0.1250383586364</v>
      </c>
      <c r="B15594">
        <v>-9.5187500003760001E-2</v>
      </c>
    </row>
    <row r="15595" spans="1:2" x14ac:dyDescent="0.55000000000000004">
      <c r="A15595">
        <v>0.12776304824415</v>
      </c>
      <c r="B15595">
        <v>-9.5731457331119998E-2</v>
      </c>
    </row>
    <row r="15596" spans="1:2" x14ac:dyDescent="0.55000000000000004">
      <c r="A15596">
        <v>0.1343209230495</v>
      </c>
      <c r="B15596">
        <v>-9.7179491883120001E-2</v>
      </c>
    </row>
    <row r="15597" spans="1:2" x14ac:dyDescent="0.55000000000000004">
      <c r="A15597">
        <v>0.13737456151649999</v>
      </c>
      <c r="B15597">
        <v>-9.8097419873039993E-2</v>
      </c>
    </row>
    <row r="15598" spans="1:2" x14ac:dyDescent="0.55000000000000004">
      <c r="A15598">
        <v>0.1454480837073</v>
      </c>
      <c r="B15598">
        <v>-9.8593529102159988E-2</v>
      </c>
    </row>
    <row r="15599" spans="1:2" x14ac:dyDescent="0.55000000000000004">
      <c r="A15599">
        <v>0.16068400181459999</v>
      </c>
      <c r="B15599">
        <v>-9.9409465093199992E-2</v>
      </c>
    </row>
    <row r="15600" spans="1:2" x14ac:dyDescent="0.55000000000000004">
      <c r="A15600">
        <v>0.17237596145715001</v>
      </c>
      <c r="B15600">
        <v>-9.9080824207919999E-2</v>
      </c>
    </row>
    <row r="15601" spans="1:2" x14ac:dyDescent="0.55000000000000004">
      <c r="A15601">
        <v>0.17638541359064999</v>
      </c>
      <c r="B15601">
        <v>-9.9145041392399991E-2</v>
      </c>
    </row>
    <row r="15602" spans="1:2" x14ac:dyDescent="0.55000000000000004">
      <c r="A15602">
        <v>0.18598078974915</v>
      </c>
      <c r="B15602">
        <v>-9.8711890187279994E-2</v>
      </c>
    </row>
    <row r="15603" spans="1:2" x14ac:dyDescent="0.55000000000000004">
      <c r="A15603">
        <v>0.19261686749085</v>
      </c>
      <c r="B15603">
        <v>-9.723363578376E-2</v>
      </c>
    </row>
    <row r="15604" spans="1:2" x14ac:dyDescent="0.55000000000000004">
      <c r="A15604">
        <v>0.19048180319685001</v>
      </c>
      <c r="B15604">
        <v>-9.599588103192E-2</v>
      </c>
    </row>
    <row r="15605" spans="1:2" x14ac:dyDescent="0.55000000000000004">
      <c r="A15605">
        <v>0.18140902126380001</v>
      </c>
      <c r="B15605">
        <v>-9.2360684726159992E-2</v>
      </c>
    </row>
    <row r="15606" spans="1:2" x14ac:dyDescent="0.55000000000000004">
      <c r="A15606">
        <v>0.1847531277801</v>
      </c>
      <c r="B15606">
        <v>-8.7068433228719988E-2</v>
      </c>
    </row>
    <row r="15607" spans="1:2" x14ac:dyDescent="0.55000000000000004">
      <c r="A15607">
        <v>0.1775659055346</v>
      </c>
      <c r="B15607">
        <v>-7.8800785517039992E-2</v>
      </c>
    </row>
    <row r="15608" spans="1:2" x14ac:dyDescent="0.55000000000000004">
      <c r="A15608">
        <v>0.16754227520084999</v>
      </c>
      <c r="B15608">
        <v>-6.6643591082639994E-2</v>
      </c>
    </row>
    <row r="15609" spans="1:2" x14ac:dyDescent="0.55000000000000004">
      <c r="A15609">
        <v>0.17954580527235001</v>
      </c>
      <c r="B15609">
        <v>-5.5554164735279993E-2</v>
      </c>
    </row>
    <row r="15610" spans="1:2" x14ac:dyDescent="0.55000000000000004">
      <c r="A15610">
        <v>0.20076486866865001</v>
      </c>
      <c r="B15610">
        <v>-4.5642053436719995E-2</v>
      </c>
    </row>
    <row r="15611" spans="1:2" x14ac:dyDescent="0.55000000000000004">
      <c r="A15611">
        <v>0.20908044756720001</v>
      </c>
      <c r="B15611">
        <v>-3.8522760082799999E-2</v>
      </c>
    </row>
    <row r="15612" spans="1:2" x14ac:dyDescent="0.55000000000000004">
      <c r="A15612">
        <v>0.21870437400404999</v>
      </c>
      <c r="B15612">
        <v>-3.3015192143279998E-2</v>
      </c>
    </row>
    <row r="15613" spans="1:2" x14ac:dyDescent="0.55000000000000004">
      <c r="A15613">
        <v>0.21848590230885001</v>
      </c>
      <c r="B15613">
        <v>-2.8271934615119999E-2</v>
      </c>
    </row>
    <row r="15614" spans="1:2" x14ac:dyDescent="0.55000000000000004">
      <c r="A15614">
        <v>0.20497789669995001</v>
      </c>
      <c r="B15614">
        <v>-2.4160775647920001E-2</v>
      </c>
    </row>
    <row r="15615" spans="1:2" x14ac:dyDescent="0.55000000000000004">
      <c r="A15615">
        <v>0.1882164006756</v>
      </c>
      <c r="B15615">
        <v>-1.9370929182E-2</v>
      </c>
    </row>
    <row r="15616" spans="1:2" x14ac:dyDescent="0.55000000000000004">
      <c r="A15616">
        <v>0.17592860913705</v>
      </c>
      <c r="B15616">
        <v>-1.508852438952E-2</v>
      </c>
    </row>
    <row r="15617" spans="1:2" x14ac:dyDescent="0.55000000000000004">
      <c r="A15617">
        <v>0.16518749789519999</v>
      </c>
      <c r="B15617">
        <v>-1.105165589064E-2</v>
      </c>
    </row>
    <row r="15618" spans="1:2" x14ac:dyDescent="0.55000000000000004">
      <c r="A15618">
        <v>0.1554084069021</v>
      </c>
      <c r="B15618">
        <v>-6.7931751472799992E-3</v>
      </c>
    </row>
    <row r="15619" spans="1:2" x14ac:dyDescent="0.55000000000000004">
      <c r="A15619">
        <v>0.1525434485355</v>
      </c>
      <c r="B15619">
        <v>-2.8167463514399997E-3</v>
      </c>
    </row>
    <row r="15620" spans="1:2" x14ac:dyDescent="0.55000000000000004">
      <c r="A15620">
        <v>0.15913483888499999</v>
      </c>
      <c r="B15620">
        <v>1.58024204472E-3</v>
      </c>
    </row>
    <row r="15621" spans="1:2" x14ac:dyDescent="0.55000000000000004">
      <c r="A15621">
        <v>0.1701453157965</v>
      </c>
      <c r="B15621">
        <v>6.1308480194400003E-3</v>
      </c>
    </row>
    <row r="15622" spans="1:2" x14ac:dyDescent="0.55000000000000004">
      <c r="A15622">
        <v>0.18484250256449999</v>
      </c>
      <c r="B15622">
        <v>1.029866920824E-2</v>
      </c>
    </row>
    <row r="15623" spans="1:2" x14ac:dyDescent="0.55000000000000004">
      <c r="A15623">
        <v>0.19460297381085001</v>
      </c>
      <c r="B15623">
        <v>1.220000153304E-2</v>
      </c>
    </row>
    <row r="15624" spans="1:2" x14ac:dyDescent="0.55000000000000004">
      <c r="A15624">
        <v>0.18861238062315</v>
      </c>
      <c r="B15624">
        <v>1.54952245092E-2</v>
      </c>
    </row>
    <row r="15625" spans="1:2" x14ac:dyDescent="0.55000000000000004">
      <c r="A15625">
        <v>0.17108002708334999</v>
      </c>
      <c r="B15625">
        <v>1.8111759986639997E-2</v>
      </c>
    </row>
    <row r="15626" spans="1:2" x14ac:dyDescent="0.55000000000000004">
      <c r="A15626">
        <v>0.1494351921447</v>
      </c>
      <c r="B15626">
        <v>1.7207682761999996E-2</v>
      </c>
    </row>
    <row r="15627" spans="1:2" x14ac:dyDescent="0.55000000000000004">
      <c r="A15627">
        <v>0.1318333248837</v>
      </c>
      <c r="B15627">
        <v>1.9683192265679997E-2</v>
      </c>
    </row>
    <row r="15628" spans="1:2" x14ac:dyDescent="0.55000000000000004">
      <c r="A15628">
        <v>0.11912224443569999</v>
      </c>
      <c r="B15628">
        <v>2.1430907011919999E-2</v>
      </c>
    </row>
    <row r="15629" spans="1:2" x14ac:dyDescent="0.55000000000000004">
      <c r="A15629">
        <v>0.1101475265022</v>
      </c>
      <c r="B15629">
        <v>2.2187662460399996E-2</v>
      </c>
    </row>
    <row r="15630" spans="1:2" x14ac:dyDescent="0.55000000000000004">
      <c r="A15630">
        <v>0.11138263636994999</v>
      </c>
      <c r="B15630">
        <v>2.4785310530639999E-2</v>
      </c>
    </row>
    <row r="15631" spans="1:2" x14ac:dyDescent="0.55000000000000004">
      <c r="A15631">
        <v>0.1172925439884</v>
      </c>
      <c r="B15631">
        <v>2.5384670919119997E-2</v>
      </c>
    </row>
    <row r="15632" spans="1:2" x14ac:dyDescent="0.55000000000000004">
      <c r="A15632">
        <v>0.12047031410039999</v>
      </c>
      <c r="B15632">
        <v>2.6773524928559996E-2</v>
      </c>
    </row>
    <row r="15633" spans="1:2" x14ac:dyDescent="0.55000000000000004">
      <c r="A15633">
        <v>0.126935090172</v>
      </c>
      <c r="B15633">
        <v>2.7848847978479998E-2</v>
      </c>
    </row>
    <row r="15634" spans="1:2" x14ac:dyDescent="0.55000000000000004">
      <c r="A15634">
        <v>0.13451084446635</v>
      </c>
      <c r="B15634">
        <v>2.7989873952239997E-2</v>
      </c>
    </row>
    <row r="15635" spans="1:2" x14ac:dyDescent="0.55000000000000004">
      <c r="A15635">
        <v>0.11995889172300001</v>
      </c>
      <c r="B15635">
        <v>3.0171999064079996E-2</v>
      </c>
    </row>
    <row r="15636" spans="1:2" x14ac:dyDescent="0.55000000000000004">
      <c r="A15636">
        <v>9.7846080482699993E-2</v>
      </c>
      <c r="B15636">
        <v>3.2050666500240001E-2</v>
      </c>
    </row>
    <row r="15637" spans="1:2" x14ac:dyDescent="0.55000000000000004">
      <c r="A15637">
        <v>7.8455476217249992E-2</v>
      </c>
      <c r="B15637">
        <v>3.5022285233039997E-2</v>
      </c>
    </row>
    <row r="15638" spans="1:2" x14ac:dyDescent="0.55000000000000004">
      <c r="A15638">
        <v>6.088091791815E-2</v>
      </c>
      <c r="B15638">
        <v>3.8522751367440003E-2</v>
      </c>
    </row>
    <row r="15639" spans="1:2" x14ac:dyDescent="0.55000000000000004">
      <c r="A15639">
        <v>4.1610721348350005E-2</v>
      </c>
      <c r="B15639">
        <v>4.0142031744720003E-2</v>
      </c>
    </row>
    <row r="15640" spans="1:2" x14ac:dyDescent="0.55000000000000004">
      <c r="A15640">
        <v>4.2251240636550003E-2</v>
      </c>
      <c r="B15640">
        <v>4.2492884360880001E-2</v>
      </c>
    </row>
    <row r="15641" spans="1:2" x14ac:dyDescent="0.55000000000000004">
      <c r="A15641">
        <v>5.1484152391650002E-2</v>
      </c>
      <c r="B15641">
        <v>4.2991511910959998E-2</v>
      </c>
    </row>
    <row r="15642" spans="1:2" x14ac:dyDescent="0.55000000000000004">
      <c r="A15642">
        <v>5.5714558853250003E-2</v>
      </c>
      <c r="B15642">
        <v>4.258983971784E-2</v>
      </c>
    </row>
    <row r="15643" spans="1:2" x14ac:dyDescent="0.55000000000000004">
      <c r="A15643">
        <v>5.6756023354800005E-2</v>
      </c>
      <c r="B15643">
        <v>4.2832857690480002E-2</v>
      </c>
    </row>
    <row r="15644" spans="1:2" x14ac:dyDescent="0.55000000000000004">
      <c r="A15644">
        <v>5.8054440361500002E-2</v>
      </c>
      <c r="B15644">
        <v>4.226119883256E-2</v>
      </c>
    </row>
    <row r="15645" spans="1:2" x14ac:dyDescent="0.55000000000000004">
      <c r="A15645">
        <v>4.7150716664700006E-2</v>
      </c>
      <c r="B15645">
        <v>4.3433477239440001E-2</v>
      </c>
    </row>
    <row r="15646" spans="1:2" x14ac:dyDescent="0.55000000000000004">
      <c r="A15646">
        <v>2.4589790185949999E-2</v>
      </c>
      <c r="B15646">
        <v>4.5179932825199998E-2</v>
      </c>
    </row>
    <row r="15647" spans="1:2" x14ac:dyDescent="0.55000000000000004">
      <c r="A15647">
        <v>7.4596231759499997E-3</v>
      </c>
      <c r="B15647">
        <v>4.8262357680240002E-2</v>
      </c>
    </row>
    <row r="15648" spans="1:2" x14ac:dyDescent="0.55000000000000004">
      <c r="A15648">
        <v>-1.35794493351E-2</v>
      </c>
      <c r="B15648">
        <v>5.2436474671439998E-2</v>
      </c>
    </row>
    <row r="15649" spans="1:2" x14ac:dyDescent="0.55000000000000004">
      <c r="A15649">
        <v>-3.0823817458499998E-2</v>
      </c>
      <c r="B15649">
        <v>5.5641038093040003E-2</v>
      </c>
    </row>
    <row r="15650" spans="1:2" x14ac:dyDescent="0.55000000000000004">
      <c r="A15650">
        <v>-3.632657328135E-2</v>
      </c>
      <c r="B15650">
        <v>6.1322370178799997E-2</v>
      </c>
    </row>
    <row r="15651" spans="1:2" x14ac:dyDescent="0.55000000000000004">
      <c r="A15651">
        <v>-2.8896053011649998E-2</v>
      </c>
      <c r="B15651">
        <v>6.5885567758319996E-2</v>
      </c>
    </row>
    <row r="15652" spans="1:2" x14ac:dyDescent="0.55000000000000004">
      <c r="A15652">
        <v>-2.1533805146700002E-2</v>
      </c>
      <c r="B15652">
        <v>6.9292856017200005E-2</v>
      </c>
    </row>
    <row r="15653" spans="1:2" x14ac:dyDescent="0.55000000000000004">
      <c r="A15653">
        <v>-1.3760681536800001E-2</v>
      </c>
      <c r="B15653">
        <v>7.2958272174480004E-2</v>
      </c>
    </row>
    <row r="15654" spans="1:2" x14ac:dyDescent="0.55000000000000004">
      <c r="A15654">
        <v>-4.9659544885500007E-3</v>
      </c>
      <c r="B15654">
        <v>7.3422902391600001E-2</v>
      </c>
    </row>
    <row r="15655" spans="1:2" x14ac:dyDescent="0.55000000000000004">
      <c r="A15655">
        <v>-2.6672855249699999E-2</v>
      </c>
      <c r="B15655">
        <v>7.3843461991920004E-2</v>
      </c>
    </row>
    <row r="15656" spans="1:2" x14ac:dyDescent="0.55000000000000004">
      <c r="A15656">
        <v>-4.0110105820950002E-2</v>
      </c>
      <c r="B15656">
        <v>7.4164547914319992E-2</v>
      </c>
    </row>
    <row r="15657" spans="1:2" x14ac:dyDescent="0.55000000000000004">
      <c r="A15657">
        <v>-5.7226618350000001E-2</v>
      </c>
      <c r="B15657">
        <v>7.0395880597679997E-2</v>
      </c>
    </row>
    <row r="15658" spans="1:2" x14ac:dyDescent="0.55000000000000004">
      <c r="A15658">
        <v>-8.9803727263800009E-2</v>
      </c>
      <c r="B15658">
        <v>6.8318265805679998E-2</v>
      </c>
    </row>
    <row r="15659" spans="1:2" x14ac:dyDescent="0.55000000000000004">
      <c r="A15659">
        <v>-9.9138426967800009E-2</v>
      </c>
      <c r="B15659">
        <v>7.0817699358479994E-2</v>
      </c>
    </row>
    <row r="15660" spans="1:2" x14ac:dyDescent="0.55000000000000004">
      <c r="A15660">
        <v>-0.10160244012105001</v>
      </c>
      <c r="B15660">
        <v>6.8762749455119995E-2</v>
      </c>
    </row>
    <row r="15661" spans="1:2" x14ac:dyDescent="0.55000000000000004">
      <c r="A15661">
        <v>-0.11244285667890001</v>
      </c>
      <c r="B15661">
        <v>7.1817472779600003E-2</v>
      </c>
    </row>
    <row r="15662" spans="1:2" x14ac:dyDescent="0.55000000000000004">
      <c r="A15662">
        <v>-0.10007562088755001</v>
      </c>
      <c r="B15662">
        <v>7.5207132791760001E-2</v>
      </c>
    </row>
    <row r="15663" spans="1:2" x14ac:dyDescent="0.55000000000000004">
      <c r="A15663">
        <v>-8.5092931336050004E-2</v>
      </c>
      <c r="B15663">
        <v>7.6345413865680001E-2</v>
      </c>
    </row>
    <row r="15664" spans="1:2" x14ac:dyDescent="0.55000000000000004">
      <c r="A15664">
        <v>-9.0516242906100011E-2</v>
      </c>
      <c r="B15664">
        <v>7.8420510336719998E-2</v>
      </c>
    </row>
    <row r="15665" spans="1:2" x14ac:dyDescent="0.55000000000000004">
      <c r="A15665">
        <v>-9.1555224774750005E-2</v>
      </c>
      <c r="B15665">
        <v>7.628875164408E-2</v>
      </c>
    </row>
    <row r="15666" spans="1:2" x14ac:dyDescent="0.55000000000000004">
      <c r="A15666">
        <v>-9.2940533932950015E-2</v>
      </c>
      <c r="B15666">
        <v>7.3503488662319996E-2</v>
      </c>
    </row>
    <row r="15667" spans="1:2" x14ac:dyDescent="0.55000000000000004">
      <c r="A15667">
        <v>-0.125424544113</v>
      </c>
      <c r="B15667">
        <v>7.1388099055920001E-2</v>
      </c>
    </row>
    <row r="15668" spans="1:2" x14ac:dyDescent="0.55000000000000004">
      <c r="A15668">
        <v>-0.14655299140845002</v>
      </c>
      <c r="B15668">
        <v>6.8656979974799998E-2</v>
      </c>
    </row>
    <row r="15669" spans="1:2" x14ac:dyDescent="0.55000000000000004">
      <c r="A15669">
        <v>-0.15227794287585</v>
      </c>
      <c r="B15669">
        <v>6.9792742727759996E-2</v>
      </c>
    </row>
    <row r="15670" spans="1:2" x14ac:dyDescent="0.55000000000000004">
      <c r="A15670">
        <v>-0.16219109604555002</v>
      </c>
      <c r="B15670">
        <v>7.1359138364880004E-2</v>
      </c>
    </row>
    <row r="15671" spans="1:2" x14ac:dyDescent="0.55000000000000004">
      <c r="A15671">
        <v>-0.16847712254835001</v>
      </c>
      <c r="B15671">
        <v>7.4235060901199995E-2</v>
      </c>
    </row>
    <row r="15672" spans="1:2" x14ac:dyDescent="0.55000000000000004">
      <c r="A15672">
        <v>-0.14722454360790002</v>
      </c>
      <c r="B15672">
        <v>7.7978545008240002E-2</v>
      </c>
    </row>
    <row r="15673" spans="1:2" x14ac:dyDescent="0.55000000000000004">
      <c r="A15673">
        <v>-0.13930618597335001</v>
      </c>
      <c r="B15673">
        <v>7.8975800108399996E-2</v>
      </c>
    </row>
    <row r="15674" spans="1:2" x14ac:dyDescent="0.55000000000000004">
      <c r="A15674">
        <v>-0.13885310546910001</v>
      </c>
      <c r="B15674">
        <v>8.0389837327439997E-2</v>
      </c>
    </row>
    <row r="15675" spans="1:2" x14ac:dyDescent="0.55000000000000004">
      <c r="A15675">
        <v>-0.13253977000440001</v>
      </c>
      <c r="B15675">
        <v>7.9696039902959995E-2</v>
      </c>
    </row>
    <row r="15676" spans="1:2" x14ac:dyDescent="0.55000000000000004">
      <c r="A15676">
        <v>-0.13488958204425</v>
      </c>
      <c r="B15676">
        <v>7.7671309851120002E-2</v>
      </c>
    </row>
    <row r="15677" spans="1:2" x14ac:dyDescent="0.55000000000000004">
      <c r="A15677">
        <v>-0.15572135470815002</v>
      </c>
      <c r="B15677">
        <v>7.7108465116559999E-2</v>
      </c>
    </row>
    <row r="15678" spans="1:2" x14ac:dyDescent="0.55000000000000004">
      <c r="A15678">
        <v>-0.16354288965960001</v>
      </c>
      <c r="B15678">
        <v>7.4426453294160005E-2</v>
      </c>
    </row>
    <row r="15679" spans="1:2" x14ac:dyDescent="0.55000000000000004">
      <c r="A15679">
        <v>-0.17440316728065</v>
      </c>
      <c r="B15679">
        <v>7.2613262202959994E-2</v>
      </c>
    </row>
    <row r="15680" spans="1:2" x14ac:dyDescent="0.55000000000000004">
      <c r="A15680">
        <v>-0.18219366932085002</v>
      </c>
      <c r="B15680">
        <v>6.8903775428880001E-2</v>
      </c>
    </row>
    <row r="15681" spans="1:2" x14ac:dyDescent="0.55000000000000004">
      <c r="A15681">
        <v>-0.1770310342053</v>
      </c>
      <c r="B15681">
        <v>6.3705960967439995E-2</v>
      </c>
    </row>
    <row r="15682" spans="1:2" x14ac:dyDescent="0.55000000000000004">
      <c r="A15682">
        <v>-0.16953720679665002</v>
      </c>
      <c r="B15682">
        <v>5.9856707380079997E-2</v>
      </c>
    </row>
    <row r="15683" spans="1:2" x14ac:dyDescent="0.55000000000000004">
      <c r="A15683">
        <v>-0.16765537105845002</v>
      </c>
      <c r="B15683">
        <v>5.4560678401199998E-2</v>
      </c>
    </row>
    <row r="15684" spans="1:2" x14ac:dyDescent="0.55000000000000004">
      <c r="A15684">
        <v>-0.15916600785690002</v>
      </c>
      <c r="B15684">
        <v>5.1289379474159999E-2</v>
      </c>
    </row>
    <row r="15685" spans="1:2" x14ac:dyDescent="0.55000000000000004">
      <c r="A15685">
        <v>-0.15372904180590002</v>
      </c>
      <c r="B15685">
        <v>4.8247247754479999E-2</v>
      </c>
    </row>
    <row r="15686" spans="1:2" x14ac:dyDescent="0.55000000000000004">
      <c r="A15686">
        <v>-0.15899843013615</v>
      </c>
      <c r="B15686">
        <v>4.3327707759120003E-2</v>
      </c>
    </row>
    <row r="15687" spans="1:2" x14ac:dyDescent="0.55000000000000004">
      <c r="A15687">
        <v>-0.16076482344450002</v>
      </c>
      <c r="B15687">
        <v>3.9779393526480002E-2</v>
      </c>
    </row>
    <row r="15688" spans="1:2" x14ac:dyDescent="0.55000000000000004">
      <c r="A15688">
        <v>-0.16409403416340002</v>
      </c>
      <c r="B15688">
        <v>3.5621645621520003E-2</v>
      </c>
    </row>
    <row r="15689" spans="1:2" x14ac:dyDescent="0.55000000000000004">
      <c r="A15689">
        <v>-0.16970106056805001</v>
      </c>
      <c r="B15689">
        <v>3.2469966940080003E-2</v>
      </c>
    </row>
    <row r="15690" spans="1:2" x14ac:dyDescent="0.55000000000000004">
      <c r="A15690">
        <v>-0.1722668616702</v>
      </c>
      <c r="B15690">
        <v>3.1320353421839996E-2</v>
      </c>
    </row>
    <row r="15691" spans="1:2" x14ac:dyDescent="0.55000000000000004">
      <c r="A15691">
        <v>-0.16421692449195002</v>
      </c>
      <c r="B15691">
        <v>2.9271699320879998E-2</v>
      </c>
    </row>
    <row r="15692" spans="1:2" x14ac:dyDescent="0.55000000000000004">
      <c r="A15692">
        <v>-0.15983756005635</v>
      </c>
      <c r="B15692">
        <v>2.9068974483599998E-2</v>
      </c>
    </row>
    <row r="15693" spans="1:2" x14ac:dyDescent="0.55000000000000004">
      <c r="A15693">
        <v>-0.15340505821245001</v>
      </c>
      <c r="B15693">
        <v>2.7574350993839997E-2</v>
      </c>
    </row>
    <row r="15694" spans="1:2" x14ac:dyDescent="0.55000000000000004">
      <c r="A15694">
        <v>-0.14390774605350001</v>
      </c>
      <c r="B15694">
        <v>2.5826636247599996E-2</v>
      </c>
    </row>
    <row r="15695" spans="1:2" x14ac:dyDescent="0.55000000000000004">
      <c r="A15695">
        <v>-0.14253485005980002</v>
      </c>
      <c r="B15695">
        <v>2.3975670341999999E-2</v>
      </c>
    </row>
    <row r="15696" spans="1:2" x14ac:dyDescent="0.55000000000000004">
      <c r="A15696">
        <v>-0.1415467621656</v>
      </c>
      <c r="B15696">
        <v>2.0395877097359998E-2</v>
      </c>
    </row>
    <row r="15697" spans="1:2" x14ac:dyDescent="0.55000000000000004">
      <c r="A15697">
        <v>-0.13929253149240001</v>
      </c>
      <c r="B15697">
        <v>1.8022359592559999E-2</v>
      </c>
    </row>
    <row r="15698" spans="1:2" x14ac:dyDescent="0.55000000000000004">
      <c r="A15698">
        <v>-0.13920439802445</v>
      </c>
      <c r="B15698">
        <v>1.5368049300719999E-2</v>
      </c>
    </row>
    <row r="15699" spans="1:2" x14ac:dyDescent="0.55000000000000004">
      <c r="A15699">
        <v>-0.14347328529600001</v>
      </c>
      <c r="B15699">
        <v>1.3014678363599999E-2</v>
      </c>
    </row>
    <row r="15700" spans="1:2" x14ac:dyDescent="0.55000000000000004">
      <c r="A15700">
        <v>-0.13604400634275002</v>
      </c>
      <c r="B15700">
        <v>1.1479761738479999E-2</v>
      </c>
    </row>
    <row r="15701" spans="1:2" x14ac:dyDescent="0.55000000000000004">
      <c r="A15701">
        <v>-0.13256707896630002</v>
      </c>
      <c r="B15701">
        <v>9.1830530229600003E-3</v>
      </c>
    </row>
    <row r="15702" spans="1:2" x14ac:dyDescent="0.55000000000000004">
      <c r="A15702">
        <v>-0.12931731250020001</v>
      </c>
      <c r="B15702">
        <v>7.0512943303200001E-3</v>
      </c>
    </row>
    <row r="15703" spans="1:2" x14ac:dyDescent="0.55000000000000004">
      <c r="A15703">
        <v>-0.11901314464875001</v>
      </c>
      <c r="B15703">
        <v>3.8467309087199999E-3</v>
      </c>
    </row>
    <row r="15704" spans="1:2" x14ac:dyDescent="0.55000000000000004">
      <c r="A15704">
        <v>-0.1126067104503</v>
      </c>
      <c r="B15704">
        <v>-1.1823560483999998E-3</v>
      </c>
    </row>
    <row r="15705" spans="1:2" x14ac:dyDescent="0.55000000000000004">
      <c r="A15705">
        <v>-0.10521218835765</v>
      </c>
      <c r="B15705">
        <v>-1.53366182232E-3</v>
      </c>
    </row>
    <row r="15706" spans="1:2" x14ac:dyDescent="0.55000000000000004">
      <c r="A15706">
        <v>-9.9699502003200005E-2</v>
      </c>
      <c r="B15706">
        <v>-4.2030820399199999E-3</v>
      </c>
    </row>
    <row r="15707" spans="1:2" x14ac:dyDescent="0.55000000000000004">
      <c r="A15707">
        <v>-9.8161510921650014E-2</v>
      </c>
      <c r="B15707">
        <v>-7.7375455072799994E-3</v>
      </c>
    </row>
    <row r="15708" spans="1:2" x14ac:dyDescent="0.55000000000000004">
      <c r="A15708">
        <v>-9.8519010059250012E-2</v>
      </c>
      <c r="B15708">
        <v>-1.166234872344E-2</v>
      </c>
    </row>
    <row r="15709" spans="1:2" x14ac:dyDescent="0.55000000000000004">
      <c r="A15709">
        <v>-8.8207394309100004E-2</v>
      </c>
      <c r="B15709">
        <v>-1.9690755943920002E-2</v>
      </c>
    </row>
    <row r="15710" spans="1:2" x14ac:dyDescent="0.55000000000000004">
      <c r="A15710">
        <v>-9.1760041989000007E-2</v>
      </c>
      <c r="B15710">
        <v>-2.4544819594320002E-2</v>
      </c>
    </row>
    <row r="15711" spans="1:2" x14ac:dyDescent="0.55000000000000004">
      <c r="A15711">
        <v>-7.9621208424450002E-2</v>
      </c>
      <c r="B15711">
        <v>-3.0926244906960002E-2</v>
      </c>
    </row>
    <row r="15712" spans="1:2" x14ac:dyDescent="0.55000000000000004">
      <c r="A15712">
        <v>-7.1414865373500003E-2</v>
      </c>
      <c r="B15712">
        <v>-3.8172713469359999E-2</v>
      </c>
    </row>
    <row r="15713" spans="1:2" x14ac:dyDescent="0.55000000000000004">
      <c r="A15713">
        <v>-6.8207303666700012E-2</v>
      </c>
      <c r="B15713">
        <v>-4.3340308079279993E-2</v>
      </c>
    </row>
    <row r="15714" spans="1:2" x14ac:dyDescent="0.55000000000000004">
      <c r="A15714">
        <v>-5.650789612545E-2</v>
      </c>
      <c r="B15714">
        <v>-4.8507902689199994E-2</v>
      </c>
    </row>
    <row r="15715" spans="1:2" x14ac:dyDescent="0.55000000000000004">
      <c r="A15715">
        <v>-4.3279186717799997E-2</v>
      </c>
      <c r="B15715">
        <v>-5.2611506693519994E-2</v>
      </c>
    </row>
    <row r="15716" spans="1:2" x14ac:dyDescent="0.55000000000000004">
      <c r="A15716">
        <v>-4.1584789763549998E-2</v>
      </c>
      <c r="B15716">
        <v>-5.6090567099759993E-2</v>
      </c>
    </row>
    <row r="15717" spans="1:2" x14ac:dyDescent="0.55000000000000004">
      <c r="A15717">
        <v>-3.984694673355E-2</v>
      </c>
      <c r="B15717">
        <v>-5.9544444296399997E-2</v>
      </c>
    </row>
    <row r="15718" spans="1:2" x14ac:dyDescent="0.55000000000000004">
      <c r="A15718">
        <v>-2.5304924521799999E-2</v>
      </c>
      <c r="B15718">
        <v>-6.2440513400399994E-2</v>
      </c>
    </row>
    <row r="15719" spans="1:2" x14ac:dyDescent="0.55000000000000004">
      <c r="A15719">
        <v>-2.3615492833350002E-2</v>
      </c>
      <c r="B15719">
        <v>-6.6151259334959994E-2</v>
      </c>
    </row>
    <row r="15720" spans="1:2" x14ac:dyDescent="0.55000000000000004">
      <c r="A15720">
        <v>-2.1866477955300001E-2</v>
      </c>
      <c r="B15720">
        <v>-6.918079944984E-2</v>
      </c>
    </row>
    <row r="15721" spans="1:2" x14ac:dyDescent="0.55000000000000004">
      <c r="A15721">
        <v>-1.8639046800000003E-3</v>
      </c>
      <c r="B15721">
        <v>-7.2154936503599998E-2</v>
      </c>
    </row>
    <row r="15722" spans="1:2" x14ac:dyDescent="0.55000000000000004">
      <c r="A15722">
        <v>9.8615705066999997E-3</v>
      </c>
      <c r="B15722">
        <v>-7.5251212123919997E-2</v>
      </c>
    </row>
    <row r="15723" spans="1:2" x14ac:dyDescent="0.55000000000000004">
      <c r="A15723">
        <v>9.1589853959999998E-3</v>
      </c>
      <c r="B15723">
        <v>-7.7129879560079995E-2</v>
      </c>
    </row>
    <row r="15724" spans="1:2" x14ac:dyDescent="0.55000000000000004">
      <c r="A15724">
        <v>2.6057026229850004E-2</v>
      </c>
      <c r="B15724">
        <v>-7.8990918749519995E-2</v>
      </c>
    </row>
    <row r="15725" spans="1:2" x14ac:dyDescent="0.55000000000000004">
      <c r="A15725">
        <v>4.1166330059250002E-2</v>
      </c>
      <c r="B15725">
        <v>-8.0308000611599997E-2</v>
      </c>
    </row>
    <row r="15726" spans="1:2" x14ac:dyDescent="0.55000000000000004">
      <c r="A15726">
        <v>3.9160362676050005E-2</v>
      </c>
      <c r="B15726">
        <v>-8.0350812067919997E-2</v>
      </c>
    </row>
    <row r="15727" spans="1:2" x14ac:dyDescent="0.55000000000000004">
      <c r="A15727">
        <v>4.4511677892000001E-2</v>
      </c>
      <c r="B15727">
        <v>-8.09249892468E-2</v>
      </c>
    </row>
    <row r="15728" spans="1:2" x14ac:dyDescent="0.55000000000000004">
      <c r="A15728">
        <v>5.2339419425700001E-2</v>
      </c>
      <c r="B15728">
        <v>-8.2462424192879996E-2</v>
      </c>
    </row>
    <row r="15729" spans="1:2" x14ac:dyDescent="0.55000000000000004">
      <c r="A15729">
        <v>5.6397282900750002E-2</v>
      </c>
      <c r="B15729">
        <v>-8.529805359383999E-2</v>
      </c>
    </row>
    <row r="15730" spans="1:2" x14ac:dyDescent="0.55000000000000004">
      <c r="A15730">
        <v>5.5914410801700003E-2</v>
      </c>
      <c r="B15730">
        <v>-8.5371084901679994E-2</v>
      </c>
    </row>
    <row r="15731" spans="1:2" x14ac:dyDescent="0.55000000000000004">
      <c r="A15731">
        <v>7.7734271359800003E-2</v>
      </c>
      <c r="B15731">
        <v>-8.6717127454799994E-2</v>
      </c>
    </row>
    <row r="15732" spans="1:2" x14ac:dyDescent="0.55000000000000004">
      <c r="A15732">
        <v>8.1442083595949996E-2</v>
      </c>
      <c r="B15732">
        <v>-8.9056647626639993E-2</v>
      </c>
    </row>
    <row r="15733" spans="1:2" x14ac:dyDescent="0.55000000000000004">
      <c r="A15733">
        <v>9.9937698700949998E-2</v>
      </c>
      <c r="B15733">
        <v>-8.9258113303439995E-2</v>
      </c>
    </row>
    <row r="15734" spans="1:2" x14ac:dyDescent="0.55000000000000004">
      <c r="A15734">
        <v>0.10694617137765</v>
      </c>
      <c r="B15734">
        <v>-9.119722044263999E-2</v>
      </c>
    </row>
    <row r="15735" spans="1:2" x14ac:dyDescent="0.55000000000000004">
      <c r="A15735">
        <v>0.1169896627746</v>
      </c>
      <c r="B15735">
        <v>-9.2155441567919993E-2</v>
      </c>
    </row>
    <row r="15736" spans="1:2" x14ac:dyDescent="0.55000000000000004">
      <c r="A15736">
        <v>0.11417559838244999</v>
      </c>
      <c r="B15736">
        <v>-9.3255947827439997E-2</v>
      </c>
    </row>
    <row r="15737" spans="1:2" x14ac:dyDescent="0.55000000000000004">
      <c r="A15737">
        <v>0.1276773974091</v>
      </c>
      <c r="B15737">
        <v>-9.5507326765679995E-2</v>
      </c>
    </row>
    <row r="15738" spans="1:2" x14ac:dyDescent="0.55000000000000004">
      <c r="A15738">
        <v>0.12639511751624999</v>
      </c>
      <c r="B15738">
        <v>-9.6481916977199988E-2</v>
      </c>
    </row>
    <row r="15739" spans="1:2" x14ac:dyDescent="0.55000000000000004">
      <c r="A15739">
        <v>0.13167816032745</v>
      </c>
      <c r="B15739">
        <v>-9.7883362591439996E-2</v>
      </c>
    </row>
    <row r="15740" spans="1:2" x14ac:dyDescent="0.55000000000000004">
      <c r="A15740">
        <v>0.132223098249</v>
      </c>
      <c r="B15740">
        <v>-9.8920910826959987E-2</v>
      </c>
    </row>
    <row r="15741" spans="1:2" x14ac:dyDescent="0.55000000000000004">
      <c r="A15741">
        <v>0.14996771690175001</v>
      </c>
      <c r="B15741">
        <v>-9.9206740255919995E-2</v>
      </c>
    </row>
    <row r="15742" spans="1:2" x14ac:dyDescent="0.55000000000000004">
      <c r="A15742">
        <v>0.162685003932</v>
      </c>
      <c r="B15742">
        <v>-9.9555527708879987E-2</v>
      </c>
    </row>
    <row r="15743" spans="1:2" x14ac:dyDescent="0.55000000000000004">
      <c r="A15743">
        <v>0.16892510172615</v>
      </c>
      <c r="B15743">
        <v>-9.9038012751599999E-2</v>
      </c>
    </row>
    <row r="15744" spans="1:2" x14ac:dyDescent="0.55000000000000004">
      <c r="A15744">
        <v>0.17929381803300001</v>
      </c>
      <c r="B15744">
        <v>-9.8954908159919988E-2</v>
      </c>
    </row>
    <row r="15745" spans="1:2" x14ac:dyDescent="0.55000000000000004">
      <c r="A15745">
        <v>0.193047604299</v>
      </c>
      <c r="B15745">
        <v>-9.8190597748559996E-2</v>
      </c>
    </row>
    <row r="15746" spans="1:2" x14ac:dyDescent="0.55000000000000004">
      <c r="A15746">
        <v>0.1925808693138</v>
      </c>
      <c r="B15746">
        <v>-9.6444142162799992E-2</v>
      </c>
    </row>
    <row r="15747" spans="1:2" x14ac:dyDescent="0.55000000000000004">
      <c r="A15747">
        <v>0.18396613315079999</v>
      </c>
      <c r="B15747">
        <v>-9.4790864452559992E-2</v>
      </c>
    </row>
    <row r="15748" spans="1:2" x14ac:dyDescent="0.55000000000000004">
      <c r="A15748">
        <v>0.1815803229339</v>
      </c>
      <c r="B15748">
        <v>-9.0965534914319995E-2</v>
      </c>
    </row>
    <row r="15749" spans="1:2" x14ac:dyDescent="0.55000000000000004">
      <c r="A15749">
        <v>0.18356394662100001</v>
      </c>
      <c r="B15749">
        <v>-8.551714751735999E-2</v>
      </c>
    </row>
    <row r="15750" spans="1:2" x14ac:dyDescent="0.55000000000000004">
      <c r="A15750">
        <v>0.17583923435265</v>
      </c>
      <c r="B15750">
        <v>-7.6930932204239993E-2</v>
      </c>
    </row>
    <row r="15751" spans="1:2" x14ac:dyDescent="0.55000000000000004">
      <c r="A15751">
        <v>0.16422175369709999</v>
      </c>
      <c r="B15751">
        <v>-6.4774996930319989E-2</v>
      </c>
    </row>
    <row r="15752" spans="1:2" x14ac:dyDescent="0.55000000000000004">
      <c r="A15752">
        <v>0.18590506944570001</v>
      </c>
      <c r="B15752">
        <v>-5.3917256111279996E-2</v>
      </c>
    </row>
    <row r="15753" spans="1:2" x14ac:dyDescent="0.55000000000000004">
      <c r="A15753">
        <v>0.2017244062845</v>
      </c>
      <c r="B15753">
        <v>-4.4099581848719996E-2</v>
      </c>
    </row>
    <row r="15754" spans="1:2" x14ac:dyDescent="0.55000000000000004">
      <c r="A15754">
        <v>0.21191189038965</v>
      </c>
      <c r="B15754">
        <v>-3.694755032232E-2</v>
      </c>
    </row>
    <row r="15755" spans="1:2" x14ac:dyDescent="0.55000000000000004">
      <c r="A15755">
        <v>0.21930268853295001</v>
      </c>
      <c r="B15755">
        <v>-3.1535678579279997E-2</v>
      </c>
    </row>
    <row r="15756" spans="1:2" x14ac:dyDescent="0.55000000000000004">
      <c r="A15756">
        <v>0.2211361129296</v>
      </c>
      <c r="B15756">
        <v>-2.6876784803279999E-2</v>
      </c>
    </row>
    <row r="15757" spans="1:2" x14ac:dyDescent="0.55000000000000004">
      <c r="A15757">
        <v>0.20170454522129999</v>
      </c>
      <c r="B15757">
        <v>-2.2603194134159999E-2</v>
      </c>
    </row>
    <row r="15758" spans="1:2" x14ac:dyDescent="0.55000000000000004">
      <c r="A15758">
        <v>0.18734127257835001</v>
      </c>
      <c r="B15758">
        <v>-1.8157098479280001E-2</v>
      </c>
    </row>
    <row r="15759" spans="1:2" x14ac:dyDescent="0.55000000000000004">
      <c r="A15759">
        <v>0.17231389563464999</v>
      </c>
      <c r="B15759">
        <v>-1.422599946072E-2</v>
      </c>
    </row>
    <row r="15760" spans="1:2" x14ac:dyDescent="0.55000000000000004">
      <c r="A15760">
        <v>0.161369208495</v>
      </c>
      <c r="B15760">
        <v>-1.0226905776239999E-2</v>
      </c>
    </row>
    <row r="15761" spans="1:2" x14ac:dyDescent="0.55000000000000004">
      <c r="A15761">
        <v>0.15473437206974999</v>
      </c>
      <c r="B15761">
        <v>-5.7493311093599992E-3</v>
      </c>
    </row>
    <row r="15762" spans="1:2" x14ac:dyDescent="0.55000000000000004">
      <c r="A15762">
        <v>0.1553413758138</v>
      </c>
      <c r="B15762">
        <v>-1.7061668080800001E-3</v>
      </c>
    </row>
    <row r="15763" spans="1:2" x14ac:dyDescent="0.55000000000000004">
      <c r="A15763">
        <v>0.16075848080159999</v>
      </c>
      <c r="B15763">
        <v>2.9073971906399998E-3</v>
      </c>
    </row>
    <row r="15764" spans="1:2" x14ac:dyDescent="0.55000000000000004">
      <c r="A15764">
        <v>0.17349562889504999</v>
      </c>
      <c r="B15764">
        <v>7.6871703727199999E-3</v>
      </c>
    </row>
    <row r="15765" spans="1:2" x14ac:dyDescent="0.55000000000000004">
      <c r="A15765">
        <v>0.19068786172755001</v>
      </c>
      <c r="B15765">
        <v>1.093328609016E-2</v>
      </c>
    </row>
    <row r="15766" spans="1:2" x14ac:dyDescent="0.55000000000000004">
      <c r="A15766">
        <v>0.1955203066674</v>
      </c>
      <c r="B15766">
        <v>1.2832100094E-2</v>
      </c>
    </row>
    <row r="15767" spans="1:2" x14ac:dyDescent="0.55000000000000004">
      <c r="A15767">
        <v>0.18532909861290001</v>
      </c>
      <c r="B15767">
        <v>1.6637283064559999E-2</v>
      </c>
    </row>
    <row r="15768" spans="1:2" x14ac:dyDescent="0.55000000000000004">
      <c r="A15768">
        <v>0.1688965514478</v>
      </c>
      <c r="B15768">
        <v>1.7251753378799996E-2</v>
      </c>
    </row>
    <row r="15769" spans="1:2" x14ac:dyDescent="0.55000000000000004">
      <c r="A15769">
        <v>0.1504257626718</v>
      </c>
      <c r="B15769">
        <v>1.7212719403919999E-2</v>
      </c>
    </row>
    <row r="15770" spans="1:2" x14ac:dyDescent="0.55000000000000004">
      <c r="A15770">
        <v>0.1306491089904</v>
      </c>
      <c r="B15770">
        <v>2.0137749198959998E-2</v>
      </c>
    </row>
    <row r="15771" spans="1:2" x14ac:dyDescent="0.55000000000000004">
      <c r="A15771">
        <v>0.1155100135662</v>
      </c>
      <c r="B15771">
        <v>2.0993978325359999E-2</v>
      </c>
    </row>
    <row r="15772" spans="1:2" x14ac:dyDescent="0.55000000000000004">
      <c r="A15772">
        <v>0.11123616102884999</v>
      </c>
      <c r="B15772">
        <v>2.2847462551919998E-2</v>
      </c>
    </row>
    <row r="15773" spans="1:2" x14ac:dyDescent="0.55000000000000004">
      <c r="A15773">
        <v>0.11522575209914999</v>
      </c>
      <c r="B15773">
        <v>2.5067362478159997E-2</v>
      </c>
    </row>
    <row r="15774" spans="1:2" x14ac:dyDescent="0.55000000000000004">
      <c r="A15774">
        <v>0.12089484432629999</v>
      </c>
      <c r="B15774">
        <v>2.5791379754159998E-2</v>
      </c>
    </row>
    <row r="15775" spans="1:2" x14ac:dyDescent="0.55000000000000004">
      <c r="A15775">
        <v>0.12050258832809999</v>
      </c>
      <c r="B15775">
        <v>2.7502578846479997E-2</v>
      </c>
    </row>
    <row r="15776" spans="1:2" x14ac:dyDescent="0.55000000000000004">
      <c r="A15776">
        <v>0.1330473323718</v>
      </c>
      <c r="B15776">
        <v>2.8089347630159998E-2</v>
      </c>
    </row>
    <row r="15777" spans="1:2" x14ac:dyDescent="0.55000000000000004">
      <c r="A15777">
        <v>0.13301133419475</v>
      </c>
      <c r="B15777">
        <v>2.8317255677039996E-2</v>
      </c>
    </row>
    <row r="15778" spans="1:2" x14ac:dyDescent="0.55000000000000004">
      <c r="A15778">
        <v>0.11498245407495</v>
      </c>
      <c r="B15778">
        <v>3.0391092987599996E-2</v>
      </c>
    </row>
    <row r="15779" spans="1:2" x14ac:dyDescent="0.55000000000000004">
      <c r="A15779">
        <v>9.0499969731600002E-2</v>
      </c>
      <c r="B15779">
        <v>3.2370493262160002E-2</v>
      </c>
    </row>
    <row r="15780" spans="1:2" x14ac:dyDescent="0.55000000000000004">
      <c r="A15780">
        <v>8.0170975551149992E-2</v>
      </c>
      <c r="B15780">
        <v>3.5951545667280004E-2</v>
      </c>
    </row>
    <row r="15781" spans="1:2" x14ac:dyDescent="0.55000000000000004">
      <c r="A15781">
        <v>5.6892568164300002E-2</v>
      </c>
      <c r="B15781">
        <v>3.8595782675280001E-2</v>
      </c>
    </row>
    <row r="15782" spans="1:2" x14ac:dyDescent="0.55000000000000004">
      <c r="A15782">
        <v>4.1978151017550001E-2</v>
      </c>
      <c r="B15782">
        <v>4.0480745913840002E-2</v>
      </c>
    </row>
    <row r="15783" spans="1:2" x14ac:dyDescent="0.55000000000000004">
      <c r="A15783">
        <v>4.4125628476050005E-2</v>
      </c>
      <c r="B15783">
        <v>4.2728347370639998E-2</v>
      </c>
    </row>
    <row r="15784" spans="1:2" x14ac:dyDescent="0.55000000000000004">
      <c r="A15784">
        <v>5.5170862248150002E-2</v>
      </c>
      <c r="B15784">
        <v>4.27434572964E-2</v>
      </c>
    </row>
    <row r="15785" spans="1:2" x14ac:dyDescent="0.55000000000000004">
      <c r="A15785">
        <v>5.6391076318500002E-2</v>
      </c>
      <c r="B15785">
        <v>4.2516808410000002E-2</v>
      </c>
    </row>
    <row r="15786" spans="1:2" x14ac:dyDescent="0.55000000000000004">
      <c r="A15786">
        <v>6.0097647238199998E-2</v>
      </c>
      <c r="B15786">
        <v>4.246896031176E-2</v>
      </c>
    </row>
    <row r="15787" spans="1:2" x14ac:dyDescent="0.55000000000000004">
      <c r="A15787">
        <v>5.7973754792249997E-2</v>
      </c>
      <c r="B15787">
        <v>4.2307787770320002E-2</v>
      </c>
    </row>
    <row r="15788" spans="1:2" x14ac:dyDescent="0.55000000000000004">
      <c r="A15788">
        <v>4.2860727013500001E-2</v>
      </c>
      <c r="B15788">
        <v>4.3529173435919999E-2</v>
      </c>
    </row>
    <row r="15789" spans="1:2" x14ac:dyDescent="0.55000000000000004">
      <c r="A15789">
        <v>2.1810482654399999E-2</v>
      </c>
      <c r="B15789">
        <v>4.5737740917839997E-2</v>
      </c>
    </row>
    <row r="15790" spans="1:2" x14ac:dyDescent="0.55000000000000004">
      <c r="A15790">
        <v>1.8848709989999993E-3</v>
      </c>
      <c r="B15790">
        <v>4.9362863939759999E-2</v>
      </c>
    </row>
    <row r="15791" spans="1:2" x14ac:dyDescent="0.55000000000000004">
      <c r="A15791">
        <v>-1.938260373885E-2</v>
      </c>
      <c r="B15791">
        <v>5.2995541924559998E-2</v>
      </c>
    </row>
    <row r="15792" spans="1:2" x14ac:dyDescent="0.55000000000000004">
      <c r="A15792">
        <v>-3.3235695320850002E-2</v>
      </c>
      <c r="B15792">
        <v>5.7085295163600003E-2</v>
      </c>
    </row>
    <row r="15793" spans="1:2" x14ac:dyDescent="0.55000000000000004">
      <c r="A15793">
        <v>-3.2377945653900002E-2</v>
      </c>
      <c r="B15793">
        <v>6.319474181255999E-2</v>
      </c>
    </row>
    <row r="15794" spans="1:2" x14ac:dyDescent="0.55000000000000004">
      <c r="A15794">
        <v>-2.5826277430800001E-2</v>
      </c>
      <c r="B15794">
        <v>6.7145987398799997E-2</v>
      </c>
    </row>
    <row r="15795" spans="1:2" x14ac:dyDescent="0.55000000000000004">
      <c r="A15795">
        <v>-2.1041002516050001E-2</v>
      </c>
      <c r="B15795">
        <v>7.095872533224E-2</v>
      </c>
    </row>
    <row r="15796" spans="1:2" x14ac:dyDescent="0.55000000000000004">
      <c r="A15796">
        <v>-8.9543042424000008E-3</v>
      </c>
      <c r="B15796">
        <v>7.3484601255120005E-2</v>
      </c>
    </row>
    <row r="15797" spans="1:2" x14ac:dyDescent="0.55000000000000004">
      <c r="A15797">
        <v>-5.8435652187000002E-3</v>
      </c>
      <c r="B15797">
        <v>7.3912715818319999E-2</v>
      </c>
    </row>
    <row r="15798" spans="1:2" x14ac:dyDescent="0.55000000000000004">
      <c r="A15798">
        <v>-3.1077046014300003E-2</v>
      </c>
      <c r="B15798">
        <v>7.4124254778959994E-2</v>
      </c>
    </row>
    <row r="15799" spans="1:2" x14ac:dyDescent="0.55000000000000004">
      <c r="A15799">
        <v>-3.9443518887300001E-2</v>
      </c>
      <c r="B15799">
        <v>7.3256693208239992E-2</v>
      </c>
    </row>
    <row r="15800" spans="1:2" x14ac:dyDescent="0.55000000000000004">
      <c r="A15800">
        <v>-6.5189663376750001E-2</v>
      </c>
      <c r="B15800">
        <v>6.8383742150639998E-2</v>
      </c>
    </row>
    <row r="15801" spans="1:2" x14ac:dyDescent="0.55000000000000004">
      <c r="A15801">
        <v>-9.256441504860001E-2</v>
      </c>
      <c r="B15801">
        <v>6.9034728118800001E-2</v>
      </c>
    </row>
    <row r="15802" spans="1:2" x14ac:dyDescent="0.55000000000000004">
      <c r="A15802">
        <v>-9.8095721149800003E-2</v>
      </c>
      <c r="B15802">
        <v>7.0096200403440001E-2</v>
      </c>
    </row>
    <row r="15803" spans="1:2" x14ac:dyDescent="0.55000000000000004">
      <c r="A15803">
        <v>-0.10902799512495001</v>
      </c>
      <c r="B15803">
        <v>6.8696013949680002E-2</v>
      </c>
    </row>
    <row r="15804" spans="1:2" x14ac:dyDescent="0.55000000000000004">
      <c r="A15804">
        <v>-0.11061812149740001</v>
      </c>
      <c r="B15804">
        <v>7.4094034927440003E-2</v>
      </c>
    </row>
    <row r="15805" spans="1:2" x14ac:dyDescent="0.55000000000000004">
      <c r="A15805">
        <v>-9.2295049378950014E-2</v>
      </c>
      <c r="B15805">
        <v>7.565413476216E-2</v>
      </c>
    </row>
    <row r="15806" spans="1:2" x14ac:dyDescent="0.55000000000000004">
      <c r="A15806">
        <v>-8.558201001735001E-2</v>
      </c>
      <c r="B15806">
        <v>7.7613388469039993E-2</v>
      </c>
    </row>
    <row r="15807" spans="1:2" x14ac:dyDescent="0.55000000000000004">
      <c r="A15807">
        <v>-9.3770974638000007E-2</v>
      </c>
      <c r="B15807">
        <v>7.8492282484079995E-2</v>
      </c>
    </row>
    <row r="15808" spans="1:2" x14ac:dyDescent="0.55000000000000004">
      <c r="A15808">
        <v>-8.5328781461550013E-2</v>
      </c>
      <c r="B15808">
        <v>7.4901156795119994E-2</v>
      </c>
    </row>
    <row r="15809" spans="1:2" x14ac:dyDescent="0.55000000000000004">
      <c r="A15809">
        <v>-9.9944041343850015E-2</v>
      </c>
      <c r="B15809">
        <v>7.2810950398320001E-2</v>
      </c>
    </row>
    <row r="15810" spans="1:2" x14ac:dyDescent="0.55000000000000004">
      <c r="A15810">
        <v>-0.13192655967810002</v>
      </c>
      <c r="B15810">
        <v>7.0214561488559993E-2</v>
      </c>
    </row>
    <row r="15811" spans="1:2" x14ac:dyDescent="0.55000000000000004">
      <c r="A15811">
        <v>-0.14702841560880001</v>
      </c>
      <c r="B15811">
        <v>6.862801928376E-2</v>
      </c>
    </row>
    <row r="15812" spans="1:2" x14ac:dyDescent="0.55000000000000004">
      <c r="A15812">
        <v>-0.1517056959924</v>
      </c>
      <c r="B15812">
        <v>7.0975094418480003E-2</v>
      </c>
    </row>
    <row r="15813" spans="1:2" x14ac:dyDescent="0.55000000000000004">
      <c r="A15813">
        <v>-0.16621668529290001</v>
      </c>
      <c r="B15813">
        <v>7.2416833168079994E-2</v>
      </c>
    </row>
    <row r="15814" spans="1:2" x14ac:dyDescent="0.55000000000000004">
      <c r="A15814">
        <v>-0.16331821138215</v>
      </c>
      <c r="B15814">
        <v>7.6690423837199997E-2</v>
      </c>
    </row>
    <row r="15815" spans="1:2" x14ac:dyDescent="0.55000000000000004">
      <c r="A15815">
        <v>-0.14409270220455</v>
      </c>
      <c r="B15815">
        <v>7.9635600199919998E-2</v>
      </c>
    </row>
    <row r="15816" spans="1:2" x14ac:dyDescent="0.55000000000000004">
      <c r="A15816">
        <v>-0.13944645473220002</v>
      </c>
      <c r="B15816">
        <v>8.0581229720399994E-2</v>
      </c>
    </row>
    <row r="15817" spans="1:2" x14ac:dyDescent="0.55000000000000004">
      <c r="A15817">
        <v>-0.13524956381475001</v>
      </c>
      <c r="B15817">
        <v>8.213377459224E-2</v>
      </c>
    </row>
    <row r="15818" spans="1:2" x14ac:dyDescent="0.55000000000000004">
      <c r="A15818">
        <v>-0.13168077902100001</v>
      </c>
      <c r="B15818">
        <v>8.0071269725999997E-2</v>
      </c>
    </row>
    <row r="15819" spans="1:2" x14ac:dyDescent="0.55000000000000004">
      <c r="A15819">
        <v>-0.13987843285680002</v>
      </c>
      <c r="B15819">
        <v>7.9131936007919998E-2</v>
      </c>
    </row>
    <row r="15820" spans="1:2" x14ac:dyDescent="0.55000000000000004">
      <c r="A15820">
        <v>-0.15861362203665</v>
      </c>
      <c r="B15820">
        <v>7.821526717848E-2</v>
      </c>
    </row>
    <row r="15821" spans="1:2" x14ac:dyDescent="0.55000000000000004">
      <c r="A15821">
        <v>-0.16576360478865002</v>
      </c>
      <c r="B15821">
        <v>7.5749830958640005E-2</v>
      </c>
    </row>
    <row r="15822" spans="1:2" x14ac:dyDescent="0.55000000000000004">
      <c r="A15822">
        <v>-0.17956828502910002</v>
      </c>
      <c r="B15822">
        <v>7.4459191466639998E-2</v>
      </c>
    </row>
    <row r="15823" spans="1:2" x14ac:dyDescent="0.55000000000000004">
      <c r="A15823">
        <v>-0.18007101819135002</v>
      </c>
      <c r="B15823">
        <v>6.9804075172079996E-2</v>
      </c>
    </row>
    <row r="15824" spans="1:2" x14ac:dyDescent="0.55000000000000004">
      <c r="A15824">
        <v>-0.1737738198405</v>
      </c>
      <c r="B15824">
        <v>6.5198066136240004E-2</v>
      </c>
    </row>
    <row r="15825" spans="1:2" x14ac:dyDescent="0.55000000000000004">
      <c r="A15825">
        <v>-0.16633957562145002</v>
      </c>
      <c r="B15825">
        <v>6.0739378876560002E-2</v>
      </c>
    </row>
    <row r="15826" spans="1:2" x14ac:dyDescent="0.55000000000000004">
      <c r="A15826">
        <v>-0.16710422655465001</v>
      </c>
      <c r="B15826">
        <v>5.5133596419600001E-2</v>
      </c>
    </row>
    <row r="15827" spans="1:2" x14ac:dyDescent="0.55000000000000004">
      <c r="A15827">
        <v>-0.15706570042350002</v>
      </c>
      <c r="B15827">
        <v>5.2333223512080002E-2</v>
      </c>
    </row>
    <row r="15828" spans="1:2" x14ac:dyDescent="0.55000000000000004">
      <c r="A15828">
        <v>-0.15543336929175</v>
      </c>
      <c r="B15828">
        <v>4.8082297731599999E-2</v>
      </c>
    </row>
    <row r="15829" spans="1:2" x14ac:dyDescent="0.55000000000000004">
      <c r="A15829">
        <v>-0.15806620148220002</v>
      </c>
      <c r="B15829">
        <v>4.370545590312E-2</v>
      </c>
    </row>
    <row r="15830" spans="1:2" x14ac:dyDescent="0.55000000000000004">
      <c r="A15830">
        <v>-0.16288375062465002</v>
      </c>
      <c r="B15830">
        <v>4.028053939752E-2</v>
      </c>
    </row>
    <row r="15831" spans="1:2" x14ac:dyDescent="0.55000000000000004">
      <c r="A15831">
        <v>-0.16709181339015</v>
      </c>
      <c r="B15831">
        <v>3.5859626952240001E-2</v>
      </c>
    </row>
    <row r="15832" spans="1:2" x14ac:dyDescent="0.55000000000000004">
      <c r="A15832">
        <v>-0.16975567849185</v>
      </c>
      <c r="B15832">
        <v>3.3804677048880002E-2</v>
      </c>
    </row>
    <row r="15833" spans="1:2" x14ac:dyDescent="0.55000000000000004">
      <c r="A15833">
        <v>-0.17069659636095</v>
      </c>
      <c r="B15833">
        <v>3.1749727145519997E-2</v>
      </c>
    </row>
    <row r="15834" spans="1:2" x14ac:dyDescent="0.55000000000000004">
      <c r="A15834">
        <v>-0.16477055162865001</v>
      </c>
      <c r="B15834">
        <v>2.9847135660239998E-2</v>
      </c>
    </row>
    <row r="15835" spans="1:2" x14ac:dyDescent="0.55000000000000004">
      <c r="A15835">
        <v>-0.15899346487035002</v>
      </c>
      <c r="B15835">
        <v>2.9372432159279996E-2</v>
      </c>
    </row>
    <row r="15836" spans="1:2" x14ac:dyDescent="0.55000000000000004">
      <c r="A15836">
        <v>-0.14868557306955002</v>
      </c>
      <c r="B15836">
        <v>2.6933438309519997E-2</v>
      </c>
    </row>
    <row r="15837" spans="1:2" x14ac:dyDescent="0.55000000000000004">
      <c r="A15837">
        <v>-0.14384692154745002</v>
      </c>
      <c r="B15837">
        <v>2.5335563660399997E-2</v>
      </c>
    </row>
    <row r="15838" spans="1:2" x14ac:dyDescent="0.55000000000000004">
      <c r="A15838">
        <v>-0.14301151557660002</v>
      </c>
      <c r="B15838">
        <v>2.3095517166479996E-2</v>
      </c>
    </row>
    <row r="15839" spans="1:2" x14ac:dyDescent="0.55000000000000004">
      <c r="A15839">
        <v>-0.14125008753405002</v>
      </c>
      <c r="B15839">
        <v>1.9715930438159997E-2</v>
      </c>
    </row>
    <row r="15840" spans="1:2" x14ac:dyDescent="0.55000000000000004">
      <c r="A15840">
        <v>-0.1379320486632</v>
      </c>
      <c r="B15840">
        <v>1.7799488187599997E-2</v>
      </c>
    </row>
    <row r="15841" spans="1:2" x14ac:dyDescent="0.55000000000000004">
      <c r="A15841">
        <v>-0.14023220804505002</v>
      </c>
      <c r="B15841">
        <v>1.5296277153359999E-2</v>
      </c>
    </row>
    <row r="15842" spans="1:2" x14ac:dyDescent="0.55000000000000004">
      <c r="A15842">
        <v>-0.1414226305206</v>
      </c>
      <c r="B15842">
        <v>1.3269028780559999E-2</v>
      </c>
    </row>
    <row r="15843" spans="1:2" x14ac:dyDescent="0.55000000000000004">
      <c r="A15843">
        <v>-0.13512915611910001</v>
      </c>
      <c r="B15843">
        <v>1.17681094884E-2</v>
      </c>
    </row>
    <row r="15844" spans="1:2" x14ac:dyDescent="0.55000000000000004">
      <c r="A15844">
        <v>-0.13172919036255001</v>
      </c>
      <c r="B15844">
        <v>9.4436992423200007E-3</v>
      </c>
    </row>
    <row r="15845" spans="1:2" x14ac:dyDescent="0.55000000000000004">
      <c r="A15845">
        <v>-0.12878354642670001</v>
      </c>
      <c r="B15845">
        <v>7.1696554154399997E-3</v>
      </c>
    </row>
    <row r="15846" spans="1:2" x14ac:dyDescent="0.55000000000000004">
      <c r="A15846">
        <v>-0.11814794708310002</v>
      </c>
      <c r="B15846">
        <v>3.2448521992799999E-3</v>
      </c>
    </row>
    <row r="15847" spans="1:2" x14ac:dyDescent="0.55000000000000004">
      <c r="A15847">
        <v>-0.1130808933342</v>
      </c>
      <c r="B15847">
        <v>-1.6709103146399999E-3</v>
      </c>
    </row>
    <row r="15848" spans="1:2" x14ac:dyDescent="0.55000000000000004">
      <c r="A15848">
        <v>-0.10463373489195001</v>
      </c>
      <c r="B15848">
        <v>-2.3785585044000003E-3</v>
      </c>
    </row>
    <row r="15849" spans="1:2" x14ac:dyDescent="0.55000000000000004">
      <c r="A15849">
        <v>-9.8610867476550013E-2</v>
      </c>
      <c r="B15849">
        <v>-4.7545943301599992E-3</v>
      </c>
    </row>
    <row r="15850" spans="1:2" x14ac:dyDescent="0.55000000000000004">
      <c r="A15850">
        <v>-9.8921196589050006E-2</v>
      </c>
      <c r="B15850">
        <v>-7.8105768151199989E-3</v>
      </c>
    </row>
    <row r="15851" spans="1:2" x14ac:dyDescent="0.55000000000000004">
      <c r="A15851">
        <v>-9.7683604088400003E-2</v>
      </c>
      <c r="B15851">
        <v>-1.221763849512E-2</v>
      </c>
    </row>
    <row r="15852" spans="1:2" x14ac:dyDescent="0.55000000000000004">
      <c r="A15852">
        <v>-8.753460079320001E-2</v>
      </c>
      <c r="B15852">
        <v>-1.9890962460240001E-2</v>
      </c>
    </row>
    <row r="15853" spans="1:2" x14ac:dyDescent="0.55000000000000004">
      <c r="A15853">
        <v>-8.9898067314000005E-2</v>
      </c>
      <c r="B15853">
        <v>-2.479413336936E-2</v>
      </c>
    </row>
    <row r="15854" spans="1:2" x14ac:dyDescent="0.55000000000000004">
      <c r="A15854">
        <v>-7.9096131566100014E-2</v>
      </c>
      <c r="B15854">
        <v>-3.1598636603279995E-2</v>
      </c>
    </row>
    <row r="15855" spans="1:2" x14ac:dyDescent="0.55000000000000004">
      <c r="A15855">
        <v>-6.980984320365001E-2</v>
      </c>
      <c r="B15855">
        <v>-3.8960947929839999E-2</v>
      </c>
    </row>
    <row r="15856" spans="1:2" x14ac:dyDescent="0.55000000000000004">
      <c r="A15856">
        <v>-6.788332007325E-2</v>
      </c>
      <c r="B15856">
        <v>-4.4458442585519994E-2</v>
      </c>
    </row>
    <row r="15857" spans="1:2" x14ac:dyDescent="0.55000000000000004">
      <c r="A15857">
        <v>-5.56774554204E-2</v>
      </c>
      <c r="B15857">
        <v>-4.9592039862479995E-2</v>
      </c>
    </row>
    <row r="15858" spans="1:2" x14ac:dyDescent="0.55000000000000004">
      <c r="A15858">
        <v>-4.3881225196049999E-2</v>
      </c>
      <c r="B15858">
        <v>-5.3690607224879998E-2</v>
      </c>
    </row>
    <row r="15859" spans="1:2" x14ac:dyDescent="0.55000000000000004">
      <c r="A15859">
        <v>-4.1142881107350003E-2</v>
      </c>
      <c r="B15859">
        <v>-5.7027382496879997E-2</v>
      </c>
    </row>
    <row r="15860" spans="1:2" x14ac:dyDescent="0.55000000000000004">
      <c r="A15860">
        <v>-3.8608112916449999E-2</v>
      </c>
      <c r="B15860">
        <v>-6.0084624142319992E-2</v>
      </c>
    </row>
    <row r="15861" spans="1:2" x14ac:dyDescent="0.55000000000000004">
      <c r="A15861">
        <v>-2.38898237688E-2</v>
      </c>
      <c r="B15861">
        <v>-6.30512062332E-2</v>
      </c>
    </row>
    <row r="15862" spans="1:2" x14ac:dyDescent="0.55000000000000004">
      <c r="A15862">
        <v>-2.40313338441E-2</v>
      </c>
      <c r="B15862">
        <v>-6.6367834937519993E-2</v>
      </c>
    </row>
    <row r="15863" spans="1:2" x14ac:dyDescent="0.55000000000000004">
      <c r="A15863">
        <v>-2.1054656997000001E-2</v>
      </c>
      <c r="B15863">
        <v>-6.9266422362479999E-2</v>
      </c>
    </row>
    <row r="15864" spans="1:2" x14ac:dyDescent="0.55000000000000004">
      <c r="A15864">
        <v>9.7002077534999974E-4</v>
      </c>
      <c r="B15864">
        <v>-7.2567941141039996E-2</v>
      </c>
    </row>
    <row r="15865" spans="1:2" x14ac:dyDescent="0.55000000000000004">
      <c r="A15865">
        <v>1.0459885035599999E-2</v>
      </c>
      <c r="B15865">
        <v>-7.5657920958959998E-2</v>
      </c>
    </row>
    <row r="15866" spans="1:2" x14ac:dyDescent="0.55000000000000004">
      <c r="A15866">
        <v>1.0917930805649999E-2</v>
      </c>
      <c r="B15866">
        <v>-7.7631025431119993E-2</v>
      </c>
    </row>
    <row r="15867" spans="1:2" x14ac:dyDescent="0.55000000000000004">
      <c r="A15867">
        <v>2.958236494785E-2</v>
      </c>
      <c r="B15867">
        <v>-7.9859739480719991E-2</v>
      </c>
    </row>
    <row r="15868" spans="1:2" x14ac:dyDescent="0.55000000000000004">
      <c r="A15868">
        <v>4.2927758101800002E-2</v>
      </c>
      <c r="B15868">
        <v>-8.0980392307919993E-2</v>
      </c>
    </row>
    <row r="15869" spans="1:2" x14ac:dyDescent="0.55000000000000004">
      <c r="A15869">
        <v>3.9753711939150005E-2</v>
      </c>
      <c r="B15869">
        <v>-8.079403655688E-2</v>
      </c>
    </row>
    <row r="15870" spans="1:2" x14ac:dyDescent="0.55000000000000004">
      <c r="A15870">
        <v>4.2855761747700005E-2</v>
      </c>
      <c r="B15870">
        <v>-8.1399692747759989E-2</v>
      </c>
    </row>
    <row r="15871" spans="1:2" x14ac:dyDescent="0.55000000000000004">
      <c r="A15871">
        <v>4.2822246203550005E-2</v>
      </c>
      <c r="B15871">
        <v>-8.3287174307279999E-2</v>
      </c>
    </row>
    <row r="15872" spans="1:2" x14ac:dyDescent="0.55000000000000004">
      <c r="A15872">
        <v>5.3433019218150003E-2</v>
      </c>
      <c r="B15872">
        <v>-8.5196061594960001E-2</v>
      </c>
    </row>
    <row r="15873" spans="1:2" x14ac:dyDescent="0.55000000000000004">
      <c r="A15873">
        <v>5.0780325964500002E-2</v>
      </c>
      <c r="B15873">
        <v>-8.5026074930159998E-2</v>
      </c>
    </row>
    <row r="15874" spans="1:2" x14ac:dyDescent="0.55000000000000004">
      <c r="A15874">
        <v>8.8119124780499991E-2</v>
      </c>
      <c r="B15874">
        <v>-8.692362977352E-2</v>
      </c>
    </row>
    <row r="15875" spans="1:2" x14ac:dyDescent="0.55000000000000004">
      <c r="A15875">
        <v>8.1281953773900004E-2</v>
      </c>
      <c r="B15875">
        <v>-8.9298406438799993E-2</v>
      </c>
    </row>
    <row r="15876" spans="1:2" x14ac:dyDescent="0.55000000000000004">
      <c r="A15876">
        <v>9.7595334559800004E-2</v>
      </c>
      <c r="B15876">
        <v>-8.9571644262959993E-2</v>
      </c>
    </row>
    <row r="15877" spans="1:2" x14ac:dyDescent="0.55000000000000004">
      <c r="A15877">
        <v>9.7920559469699991E-2</v>
      </c>
      <c r="B15877">
        <v>-9.2355648084239989E-2</v>
      </c>
    </row>
    <row r="15878" spans="1:2" x14ac:dyDescent="0.55000000000000004">
      <c r="A15878">
        <v>0.12640877199719999</v>
      </c>
      <c r="B15878">
        <v>-9.3390677998799992E-2</v>
      </c>
    </row>
    <row r="15879" spans="1:2" x14ac:dyDescent="0.55000000000000004">
      <c r="A15879">
        <v>0.11532754004805</v>
      </c>
      <c r="B15879">
        <v>-9.4846267513679999E-2</v>
      </c>
    </row>
    <row r="15880" spans="1:2" x14ac:dyDescent="0.55000000000000004">
      <c r="A15880">
        <v>0.12183203824604999</v>
      </c>
      <c r="B15880">
        <v>-9.6605314704239997E-2</v>
      </c>
    </row>
    <row r="15881" spans="1:2" x14ac:dyDescent="0.55000000000000004">
      <c r="A15881">
        <v>0.1146113004564</v>
      </c>
      <c r="B15881">
        <v>-9.713416210584E-2</v>
      </c>
    </row>
    <row r="15882" spans="1:2" x14ac:dyDescent="0.55000000000000004">
      <c r="A15882">
        <v>0.1450235534814</v>
      </c>
      <c r="B15882">
        <v>-9.8840324556239992E-2</v>
      </c>
    </row>
    <row r="15883" spans="1:2" x14ac:dyDescent="0.55000000000000004">
      <c r="A15883">
        <v>0.13276058827185</v>
      </c>
      <c r="B15883">
        <v>-9.9254588354159998E-2</v>
      </c>
    </row>
    <row r="15884" spans="1:2" x14ac:dyDescent="0.55000000000000004">
      <c r="A15884">
        <v>0.14528795388525001</v>
      </c>
      <c r="B15884">
        <v>-9.9491310524399995E-2</v>
      </c>
    </row>
    <row r="15885" spans="1:2" x14ac:dyDescent="0.55000000000000004">
      <c r="A15885">
        <v>0.1684471948929</v>
      </c>
      <c r="B15885">
        <v>-0.1003097648364</v>
      </c>
    </row>
    <row r="15886" spans="1:2" x14ac:dyDescent="0.55000000000000004">
      <c r="A15886">
        <v>0.18699122133945001</v>
      </c>
      <c r="B15886">
        <v>-9.9728032694639993E-2</v>
      </c>
    </row>
    <row r="15887" spans="1:2" x14ac:dyDescent="0.55000000000000004">
      <c r="A15887">
        <v>0.17777196406529999</v>
      </c>
      <c r="B15887">
        <v>-9.9967273185839992E-2</v>
      </c>
    </row>
    <row r="15888" spans="1:2" x14ac:dyDescent="0.55000000000000004">
      <c r="A15888">
        <v>0.18732637678094999</v>
      </c>
      <c r="B15888">
        <v>-9.93024364524E-2</v>
      </c>
    </row>
    <row r="15889" spans="1:2" x14ac:dyDescent="0.55000000000000004">
      <c r="A15889">
        <v>0.19145747792654999</v>
      </c>
      <c r="B15889">
        <v>-9.7894695035759996E-2</v>
      </c>
    </row>
    <row r="15890" spans="1:2" x14ac:dyDescent="0.55000000000000004">
      <c r="A15890">
        <v>0.19004237717354999</v>
      </c>
      <c r="B15890">
        <v>-9.6466807051439993E-2</v>
      </c>
    </row>
    <row r="15891" spans="1:2" x14ac:dyDescent="0.55000000000000004">
      <c r="A15891">
        <v>0.17594598756735</v>
      </c>
      <c r="B15891">
        <v>-9.2440011836399993E-2</v>
      </c>
    </row>
    <row r="15892" spans="1:2" x14ac:dyDescent="0.55000000000000004">
      <c r="A15892">
        <v>0.1811731711383</v>
      </c>
      <c r="B15892">
        <v>-8.6688166763759997E-2</v>
      </c>
    </row>
    <row r="15893" spans="1:2" x14ac:dyDescent="0.55000000000000004">
      <c r="A15893">
        <v>0.1769651083728</v>
      </c>
      <c r="B15893">
        <v>-7.7608360542479993E-2</v>
      </c>
    </row>
    <row r="15894" spans="1:2" x14ac:dyDescent="0.55000000000000004">
      <c r="A15894">
        <v>0.17388788489324999</v>
      </c>
      <c r="B15894">
        <v>-6.532399089959999E-2</v>
      </c>
    </row>
    <row r="15895" spans="1:2" x14ac:dyDescent="0.55000000000000004">
      <c r="A15895">
        <v>0.18895250133045</v>
      </c>
      <c r="B15895">
        <v>-5.4063318726959998E-2</v>
      </c>
    </row>
    <row r="15896" spans="1:2" x14ac:dyDescent="0.55000000000000004">
      <c r="A15896">
        <v>0.20981530690559999</v>
      </c>
      <c r="B15896">
        <v>-4.4452146783119997E-2</v>
      </c>
    </row>
    <row r="15897" spans="1:2" x14ac:dyDescent="0.55000000000000004">
      <c r="A15897">
        <v>0.2147905032372</v>
      </c>
      <c r="B15897">
        <v>-3.7277450368079994E-2</v>
      </c>
    </row>
    <row r="15898" spans="1:2" x14ac:dyDescent="0.55000000000000004">
      <c r="A15898">
        <v>0.22821782327685</v>
      </c>
      <c r="B15898">
        <v>-3.2087190869519999E-2</v>
      </c>
    </row>
    <row r="15899" spans="1:2" x14ac:dyDescent="0.55000000000000004">
      <c r="A15899">
        <v>0.21994569045404999</v>
      </c>
      <c r="B15899">
        <v>-2.7680129189520002E-2</v>
      </c>
    </row>
    <row r="15900" spans="1:2" x14ac:dyDescent="0.55000000000000004">
      <c r="A15900">
        <v>0.19752875668350001</v>
      </c>
      <c r="B15900">
        <v>-2.3279363311920001E-2</v>
      </c>
    </row>
    <row r="15901" spans="1:2" x14ac:dyDescent="0.55000000000000004">
      <c r="A15901">
        <v>0.17977917276495001</v>
      </c>
      <c r="B15901">
        <v>-1.909139555544E-2</v>
      </c>
    </row>
    <row r="15902" spans="1:2" x14ac:dyDescent="0.55000000000000004">
      <c r="A15902">
        <v>0.17613839161709999</v>
      </c>
      <c r="B15902">
        <v>-1.501675224216E-2</v>
      </c>
    </row>
    <row r="15903" spans="1:2" x14ac:dyDescent="0.55000000000000004">
      <c r="A15903">
        <v>0.16394990539455001</v>
      </c>
      <c r="B15903">
        <v>-1.0819970362319999E-2</v>
      </c>
    </row>
    <row r="15904" spans="1:2" x14ac:dyDescent="0.55000000000000004">
      <c r="A15904">
        <v>0.15531282553545001</v>
      </c>
      <c r="B15904">
        <v>-6.5891911495199991E-3</v>
      </c>
    </row>
    <row r="15905" spans="1:2" x14ac:dyDescent="0.55000000000000004">
      <c r="A15905">
        <v>0.15581307606479999</v>
      </c>
      <c r="B15905">
        <v>-2.3571527762399997E-3</v>
      </c>
    </row>
    <row r="15906" spans="1:2" x14ac:dyDescent="0.55000000000000004">
      <c r="A15906">
        <v>0.17030792825145</v>
      </c>
      <c r="B15906">
        <v>1.7011214508000001E-3</v>
      </c>
    </row>
    <row r="15907" spans="1:2" x14ac:dyDescent="0.55000000000000004">
      <c r="A15907">
        <v>0.17635065673004999</v>
      </c>
      <c r="B15907">
        <v>6.5375568544799997E-3</v>
      </c>
    </row>
    <row r="15908" spans="1:2" x14ac:dyDescent="0.55000000000000004">
      <c r="A15908">
        <v>0.18521862144885001</v>
      </c>
      <c r="B15908">
        <v>1.0425844416720001E-2</v>
      </c>
    </row>
    <row r="15909" spans="1:2" x14ac:dyDescent="0.55000000000000004">
      <c r="A15909">
        <v>0.19739097055755001</v>
      </c>
      <c r="B15909">
        <v>1.1911653783120001E-2</v>
      </c>
    </row>
    <row r="15910" spans="1:2" x14ac:dyDescent="0.55000000000000004">
      <c r="A15910">
        <v>0.19213399539180001</v>
      </c>
      <c r="B15910">
        <v>1.5738242481839998E-2</v>
      </c>
    </row>
    <row r="15911" spans="1:2" x14ac:dyDescent="0.55000000000000004">
      <c r="A15911">
        <v>0.16536997141335</v>
      </c>
      <c r="B15911">
        <v>1.6972219752239996E-2</v>
      </c>
    </row>
    <row r="15912" spans="1:2" x14ac:dyDescent="0.55000000000000004">
      <c r="A15912">
        <v>0.14174275410404999</v>
      </c>
      <c r="B15912">
        <v>1.6516403658479999E-2</v>
      </c>
    </row>
    <row r="15913" spans="1:2" x14ac:dyDescent="0.55000000000000004">
      <c r="A15913">
        <v>0.13332538725660001</v>
      </c>
      <c r="B15913">
        <v>1.9700820512399998E-2</v>
      </c>
    </row>
    <row r="15914" spans="1:2" x14ac:dyDescent="0.55000000000000004">
      <c r="A15914">
        <v>0.11946112382655</v>
      </c>
      <c r="B15914">
        <v>2.0689261489199997E-2</v>
      </c>
    </row>
    <row r="15915" spans="1:2" x14ac:dyDescent="0.55000000000000004">
      <c r="A15915">
        <v>0.1092935007846</v>
      </c>
      <c r="B15915">
        <v>2.2346316680879996E-2</v>
      </c>
    </row>
    <row r="15916" spans="1:2" x14ac:dyDescent="0.55000000000000004">
      <c r="A15916">
        <v>0.11156386857165</v>
      </c>
      <c r="B15916">
        <v>2.4845750233679999E-2</v>
      </c>
    </row>
    <row r="15917" spans="1:2" x14ac:dyDescent="0.55000000000000004">
      <c r="A15917">
        <v>0.12509049392730001</v>
      </c>
      <c r="B15917">
        <v>2.5142912106959996E-2</v>
      </c>
    </row>
    <row r="15918" spans="1:2" x14ac:dyDescent="0.55000000000000004">
      <c r="A15918">
        <v>0.12139012958984999</v>
      </c>
      <c r="B15918">
        <v>2.6983804728719998E-2</v>
      </c>
    </row>
    <row r="15919" spans="1:2" x14ac:dyDescent="0.55000000000000004">
      <c r="A15919">
        <v>0.126910263843</v>
      </c>
      <c r="B15919">
        <v>2.7555463586639996E-2</v>
      </c>
    </row>
    <row r="15920" spans="1:2" x14ac:dyDescent="0.55000000000000004">
      <c r="A15920">
        <v>0.12911235922530001</v>
      </c>
      <c r="B15920">
        <v>2.7659973906479996E-2</v>
      </c>
    </row>
    <row r="15921" spans="1:2" x14ac:dyDescent="0.55000000000000004">
      <c r="A15921">
        <v>0.1173645403425</v>
      </c>
      <c r="B15921">
        <v>2.9980606671119996E-2</v>
      </c>
    </row>
    <row r="15922" spans="1:2" x14ac:dyDescent="0.55000000000000004">
      <c r="A15922">
        <v>9.0250465125150003E-2</v>
      </c>
      <c r="B15922">
        <v>3.1922232131279996E-2</v>
      </c>
    </row>
    <row r="15923" spans="1:2" x14ac:dyDescent="0.55000000000000004">
      <c r="A15923">
        <v>7.5758095571399994E-2</v>
      </c>
      <c r="B15923">
        <v>3.538744177224E-2</v>
      </c>
    </row>
    <row r="15924" spans="1:2" x14ac:dyDescent="0.55000000000000004">
      <c r="A15924">
        <v>5.4305664682500004E-2</v>
      </c>
      <c r="B15924">
        <v>3.8490013194960003E-2</v>
      </c>
    </row>
    <row r="15925" spans="1:2" x14ac:dyDescent="0.55000000000000004">
      <c r="A15925">
        <v>4.0962754161450003E-2</v>
      </c>
      <c r="B15925">
        <v>4.0065222955440002E-2</v>
      </c>
    </row>
    <row r="15926" spans="1:2" x14ac:dyDescent="0.55000000000000004">
      <c r="A15926">
        <v>4.4535262904550003E-2</v>
      </c>
      <c r="B15926">
        <v>4.259991300168E-2</v>
      </c>
    </row>
    <row r="15927" spans="1:2" x14ac:dyDescent="0.55000000000000004">
      <c r="A15927">
        <v>5.4757503870300005E-2</v>
      </c>
      <c r="B15927">
        <v>4.2137801105519998E-2</v>
      </c>
    </row>
    <row r="15928" spans="1:2" x14ac:dyDescent="0.55000000000000004">
      <c r="A15928">
        <v>5.4735160174200007E-2</v>
      </c>
      <c r="B15928">
        <v>4.2038327427599997E-2</v>
      </c>
    </row>
    <row r="15929" spans="1:2" x14ac:dyDescent="0.55000000000000004">
      <c r="A15929">
        <v>5.8337460512100002E-2</v>
      </c>
      <c r="B15929">
        <v>4.2189426685200003E-2</v>
      </c>
    </row>
    <row r="15930" spans="1:2" x14ac:dyDescent="0.55000000000000004">
      <c r="A15930">
        <v>5.8305186284400005E-2</v>
      </c>
      <c r="B15930">
        <v>4.1802864417840001E-2</v>
      </c>
    </row>
    <row r="15931" spans="1:2" x14ac:dyDescent="0.55000000000000004">
      <c r="A15931">
        <v>3.9141742929300005E-2</v>
      </c>
      <c r="B15931">
        <v>4.3337781042960002E-2</v>
      </c>
    </row>
    <row r="15932" spans="1:2" x14ac:dyDescent="0.55000000000000004">
      <c r="A15932">
        <v>1.3987706386499999E-2</v>
      </c>
      <c r="B15932">
        <v>4.5492204624240001E-2</v>
      </c>
    </row>
    <row r="15933" spans="1:2" x14ac:dyDescent="0.55000000000000004">
      <c r="A15933">
        <v>-1.9061010540000027E-4</v>
      </c>
      <c r="B15933">
        <v>4.9132437571919998E-2</v>
      </c>
    </row>
    <row r="15934" spans="1:2" x14ac:dyDescent="0.55000000000000004">
      <c r="A15934">
        <v>-1.6939692965250001E-2</v>
      </c>
      <c r="B15934">
        <v>5.3154196145040002E-2</v>
      </c>
    </row>
    <row r="15935" spans="1:2" x14ac:dyDescent="0.55000000000000004">
      <c r="A15935">
        <v>-3.5923145435100001E-2</v>
      </c>
      <c r="B15935">
        <v>5.69279001036E-2</v>
      </c>
    </row>
    <row r="15936" spans="1:2" x14ac:dyDescent="0.55000000000000004">
      <c r="A15936">
        <v>-3.8234476665000003E-2</v>
      </c>
      <c r="B15936">
        <v>6.2892543297359993E-2</v>
      </c>
    </row>
    <row r="15937" spans="1:2" x14ac:dyDescent="0.55000000000000004">
      <c r="A15937">
        <v>-2.2654713901049998E-2</v>
      </c>
      <c r="B15937">
        <v>6.6604548392400001E-2</v>
      </c>
    </row>
    <row r="15938" spans="1:2" x14ac:dyDescent="0.55000000000000004">
      <c r="A15938">
        <v>-1.6731151801650003E-2</v>
      </c>
      <c r="B15938">
        <v>7.0460097782160003E-2</v>
      </c>
    </row>
    <row r="15939" spans="1:2" x14ac:dyDescent="0.55000000000000004">
      <c r="A15939">
        <v>-1.1938428988200002E-2</v>
      </c>
      <c r="B15939">
        <v>7.3279358096879993E-2</v>
      </c>
    </row>
    <row r="15940" spans="1:2" x14ac:dyDescent="0.55000000000000004">
      <c r="A15940">
        <v>-1.1021096131650001E-2</v>
      </c>
      <c r="B15940">
        <v>7.3336020318479994E-2</v>
      </c>
    </row>
    <row r="15941" spans="1:2" x14ac:dyDescent="0.55000000000000004">
      <c r="A15941">
        <v>-3.0108819183300002E-2</v>
      </c>
      <c r="B15941">
        <v>7.3872422682960001E-2</v>
      </c>
    </row>
    <row r="15942" spans="1:2" x14ac:dyDescent="0.55000000000000004">
      <c r="A15942">
        <v>-4.2649839277650002E-2</v>
      </c>
      <c r="B15942">
        <v>7.3372535972399996E-2</v>
      </c>
    </row>
    <row r="15943" spans="1:2" x14ac:dyDescent="0.55000000000000004">
      <c r="A15943">
        <v>-7.4686975535700015E-2</v>
      </c>
      <c r="B15943">
        <v>6.821249632536E-2</v>
      </c>
    </row>
    <row r="15944" spans="1:2" x14ac:dyDescent="0.55000000000000004">
      <c r="A15944">
        <v>-9.8257092288300013E-2</v>
      </c>
      <c r="B15944">
        <v>6.9272709449519992E-2</v>
      </c>
    </row>
    <row r="15945" spans="1:2" x14ac:dyDescent="0.55000000000000004">
      <c r="A15945">
        <v>-9.5727289363200005E-2</v>
      </c>
      <c r="B15945">
        <v>6.9780151122960002E-2</v>
      </c>
    </row>
    <row r="15946" spans="1:2" x14ac:dyDescent="0.55000000000000004">
      <c r="A15946">
        <v>-0.10946617983180001</v>
      </c>
      <c r="B15946">
        <v>6.8645647530479997E-2</v>
      </c>
    </row>
    <row r="15947" spans="1:2" x14ac:dyDescent="0.55000000000000004">
      <c r="A15947">
        <v>-0.11294434852470001</v>
      </c>
      <c r="B15947">
        <v>7.3925307423119993E-2</v>
      </c>
    </row>
    <row r="15948" spans="1:2" x14ac:dyDescent="0.55000000000000004">
      <c r="A15948">
        <v>-9.1853140722750012E-2</v>
      </c>
      <c r="B15948">
        <v>7.5253721729519996E-2</v>
      </c>
    </row>
    <row r="15949" spans="1:2" x14ac:dyDescent="0.55000000000000004">
      <c r="A15949">
        <v>-8.3690243747550006E-2</v>
      </c>
      <c r="B15949">
        <v>7.7556726247440005E-2</v>
      </c>
    </row>
    <row r="15950" spans="1:2" x14ac:dyDescent="0.55000000000000004">
      <c r="A15950">
        <v>-9.5313930985350015E-2</v>
      </c>
      <c r="B15950">
        <v>7.8338664905519995E-2</v>
      </c>
    </row>
    <row r="15951" spans="1:2" x14ac:dyDescent="0.55000000000000004">
      <c r="A15951">
        <v>-8.8552480282200002E-2</v>
      </c>
      <c r="B15951">
        <v>7.4852049536399998E-2</v>
      </c>
    </row>
    <row r="15952" spans="1:2" x14ac:dyDescent="0.55000000000000004">
      <c r="A15952">
        <v>-0.1025048771802</v>
      </c>
      <c r="B15952">
        <v>7.2862575977999999E-2</v>
      </c>
    </row>
    <row r="15953" spans="1:2" x14ac:dyDescent="0.55000000000000004">
      <c r="A15953">
        <v>-0.13368798772065002</v>
      </c>
      <c r="B15953">
        <v>7.0103755366320006E-2</v>
      </c>
    </row>
    <row r="15954" spans="1:2" x14ac:dyDescent="0.55000000000000004">
      <c r="A15954">
        <v>-0.14856268274100001</v>
      </c>
      <c r="B15954">
        <v>6.8502103235760003E-2</v>
      </c>
    </row>
    <row r="15955" spans="1:2" x14ac:dyDescent="0.55000000000000004">
      <c r="A15955">
        <v>-0.15422929233525001</v>
      </c>
      <c r="B15955">
        <v>7.0836586765679999E-2</v>
      </c>
    </row>
    <row r="15956" spans="1:2" x14ac:dyDescent="0.55000000000000004">
      <c r="A15956">
        <v>-0.16770750634935</v>
      </c>
      <c r="B15956">
        <v>7.1955980432399994E-2</v>
      </c>
    </row>
    <row r="15957" spans="1:2" x14ac:dyDescent="0.55000000000000004">
      <c r="A15957">
        <v>-0.16115335549335</v>
      </c>
      <c r="B15957">
        <v>7.6331563100399999E-2</v>
      </c>
    </row>
    <row r="15958" spans="1:2" x14ac:dyDescent="0.55000000000000004">
      <c r="A15958">
        <v>-0.14050405634760002</v>
      </c>
      <c r="B15958">
        <v>7.892669284968E-2</v>
      </c>
    </row>
    <row r="15959" spans="1:2" x14ac:dyDescent="0.55000000000000004">
      <c r="A15959">
        <v>-0.14027689543725</v>
      </c>
      <c r="B15959">
        <v>8.0239997230319993E-2</v>
      </c>
    </row>
    <row r="15960" spans="1:2" x14ac:dyDescent="0.55000000000000004">
      <c r="A15960">
        <v>-0.13967609827545002</v>
      </c>
      <c r="B15960">
        <v>8.1796319583599994E-2</v>
      </c>
    </row>
    <row r="15961" spans="1:2" x14ac:dyDescent="0.55000000000000004">
      <c r="A15961">
        <v>-0.13003851735765001</v>
      </c>
      <c r="B15961">
        <v>7.9565087213039995E-2</v>
      </c>
    </row>
    <row r="15962" spans="1:2" x14ac:dyDescent="0.55000000000000004">
      <c r="A15962">
        <v>-0.1405735700688</v>
      </c>
      <c r="B15962">
        <v>7.8663528309359992E-2</v>
      </c>
    </row>
    <row r="15963" spans="1:2" x14ac:dyDescent="0.55000000000000004">
      <c r="A15963">
        <v>-0.16385942535435002</v>
      </c>
      <c r="B15963">
        <v>7.7434587680880004E-2</v>
      </c>
    </row>
    <row r="15964" spans="1:2" x14ac:dyDescent="0.55000000000000004">
      <c r="A15964">
        <v>-0.16835671485270001</v>
      </c>
      <c r="B15964">
        <v>7.4883528548399997E-2</v>
      </c>
    </row>
    <row r="15965" spans="1:2" x14ac:dyDescent="0.55000000000000004">
      <c r="A15965">
        <v>-0.17507471948010001</v>
      </c>
      <c r="B15965">
        <v>7.3364981009520006E-2</v>
      </c>
    </row>
    <row r="15966" spans="1:2" x14ac:dyDescent="0.55000000000000004">
      <c r="A15966">
        <v>-0.17876142933660003</v>
      </c>
      <c r="B15966">
        <v>6.8386260471599999E-2</v>
      </c>
    </row>
    <row r="15967" spans="1:2" x14ac:dyDescent="0.55000000000000004">
      <c r="A15967">
        <v>-0.17749032129180001</v>
      </c>
      <c r="B15967">
        <v>6.4058525901839997E-2</v>
      </c>
    </row>
    <row r="15968" spans="1:2" x14ac:dyDescent="0.55000000000000004">
      <c r="A15968">
        <v>-0.1678874972346</v>
      </c>
      <c r="B15968">
        <v>5.967538827096E-2</v>
      </c>
    </row>
    <row r="15969" spans="1:2" x14ac:dyDescent="0.55000000000000004">
      <c r="A15969">
        <v>-0.16278816925800002</v>
      </c>
      <c r="B15969">
        <v>5.414767376376E-2</v>
      </c>
    </row>
    <row r="15970" spans="1:2" x14ac:dyDescent="0.55000000000000004">
      <c r="A15970">
        <v>-0.157251897891</v>
      </c>
      <c r="B15970">
        <v>5.1748973049359999E-2</v>
      </c>
    </row>
    <row r="15971" spans="1:2" x14ac:dyDescent="0.55000000000000004">
      <c r="A15971">
        <v>-0.1608169587354</v>
      </c>
      <c r="B15971">
        <v>4.7501824750319999E-2</v>
      </c>
    </row>
    <row r="15972" spans="1:2" x14ac:dyDescent="0.55000000000000004">
      <c r="A15972">
        <v>-0.15933855084345</v>
      </c>
      <c r="B15972">
        <v>4.2827821048559998E-2</v>
      </c>
    </row>
    <row r="15973" spans="1:2" x14ac:dyDescent="0.55000000000000004">
      <c r="A15973">
        <v>-0.16106273939250002</v>
      </c>
      <c r="B15973">
        <v>3.9258101087759997E-2</v>
      </c>
    </row>
    <row r="15974" spans="1:2" x14ac:dyDescent="0.55000000000000004">
      <c r="A15974">
        <v>-0.16885820669850002</v>
      </c>
      <c r="B15974">
        <v>3.4931625678480002E-2</v>
      </c>
    </row>
    <row r="15975" spans="1:2" x14ac:dyDescent="0.55000000000000004">
      <c r="A15975">
        <v>-0.172942137819</v>
      </c>
      <c r="B15975">
        <v>3.2997555181199997E-2</v>
      </c>
    </row>
    <row r="15976" spans="1:2" x14ac:dyDescent="0.55000000000000004">
      <c r="A15976">
        <v>-0.1688532414327</v>
      </c>
      <c r="B15976">
        <v>3.1009340783279996E-2</v>
      </c>
    </row>
    <row r="15977" spans="1:2" x14ac:dyDescent="0.55000000000000004">
      <c r="A15977">
        <v>-0.16181497716120002</v>
      </c>
      <c r="B15977">
        <v>2.9376209640719998E-2</v>
      </c>
    </row>
    <row r="15978" spans="1:2" x14ac:dyDescent="0.55000000000000004">
      <c r="A15978">
        <v>-0.1594763369694</v>
      </c>
      <c r="B15978">
        <v>2.8983351570959999E-2</v>
      </c>
    </row>
    <row r="15979" spans="1:2" x14ac:dyDescent="0.55000000000000004">
      <c r="A15979">
        <v>-0.1503079736697</v>
      </c>
      <c r="B15979">
        <v>2.6650127201519998E-2</v>
      </c>
    </row>
    <row r="15980" spans="1:2" x14ac:dyDescent="0.55000000000000004">
      <c r="A15980">
        <v>-0.14316047355060002</v>
      </c>
      <c r="B15980">
        <v>2.5297788845999997E-2</v>
      </c>
    </row>
    <row r="15981" spans="1:2" x14ac:dyDescent="0.55000000000000004">
      <c r="A15981">
        <v>-0.1428377312736</v>
      </c>
      <c r="B15981">
        <v>2.2696363294319996E-2</v>
      </c>
    </row>
    <row r="15982" spans="1:2" x14ac:dyDescent="0.55000000000000004">
      <c r="A15982">
        <v>-0.14077342201725002</v>
      </c>
      <c r="B15982">
        <v>1.9083831877199999E-2</v>
      </c>
    </row>
    <row r="15983" spans="1:2" x14ac:dyDescent="0.55000000000000004">
      <c r="A15983">
        <v>-0.1388233138743</v>
      </c>
      <c r="B15983">
        <v>1.7213978564399997E-2</v>
      </c>
    </row>
    <row r="15984" spans="1:2" x14ac:dyDescent="0.55000000000000004">
      <c r="A15984">
        <v>-0.14093727578865001</v>
      </c>
      <c r="B15984">
        <v>1.43619800772E-2</v>
      </c>
    </row>
    <row r="15985" spans="1:2" x14ac:dyDescent="0.55000000000000004">
      <c r="A15985">
        <v>-0.1412562941163</v>
      </c>
      <c r="B15985">
        <v>1.2461906912879999E-2</v>
      </c>
    </row>
    <row r="15986" spans="1:2" x14ac:dyDescent="0.55000000000000004">
      <c r="A15986">
        <v>-0.13352661658215001</v>
      </c>
      <c r="B15986">
        <v>1.090054791768E-2</v>
      </c>
    </row>
    <row r="15987" spans="1:2" x14ac:dyDescent="0.55000000000000004">
      <c r="A15987">
        <v>-0.13462394032395</v>
      </c>
      <c r="B15987">
        <v>8.3129731312800003E-3</v>
      </c>
    </row>
    <row r="15988" spans="1:2" x14ac:dyDescent="0.55000000000000004">
      <c r="A15988">
        <v>-0.12904794683055001</v>
      </c>
      <c r="B15988">
        <v>6.0829999212000004E-3</v>
      </c>
    </row>
    <row r="15989" spans="1:2" x14ac:dyDescent="0.55000000000000004">
      <c r="A15989">
        <v>-0.11623383711720001</v>
      </c>
      <c r="B15989">
        <v>1.7917810053599999E-3</v>
      </c>
    </row>
    <row r="15990" spans="1:2" x14ac:dyDescent="0.55000000000000004">
      <c r="A15990">
        <v>-0.11087383268610002</v>
      </c>
      <c r="B15990">
        <v>-2.6908303034399996E-3</v>
      </c>
    </row>
    <row r="15991" spans="1:2" x14ac:dyDescent="0.55000000000000004">
      <c r="A15991">
        <v>-0.10628840971980001</v>
      </c>
      <c r="B15991">
        <v>-2.9199975107999992E-3</v>
      </c>
    </row>
    <row r="15992" spans="1:2" x14ac:dyDescent="0.55000000000000004">
      <c r="A15992">
        <v>-9.8943540285150011E-2</v>
      </c>
      <c r="B15992">
        <v>-6.1673723887199997E-3</v>
      </c>
    </row>
    <row r="15993" spans="1:2" x14ac:dyDescent="0.55000000000000004">
      <c r="A15993">
        <v>-9.6205196196450002E-2</v>
      </c>
      <c r="B15993">
        <v>-9.02440751784E-3</v>
      </c>
    </row>
    <row r="15994" spans="1:2" x14ac:dyDescent="0.55000000000000004">
      <c r="A15994">
        <v>-9.5745909109950011E-2</v>
      </c>
      <c r="B15994">
        <v>-1.418444716488E-2</v>
      </c>
    </row>
    <row r="15995" spans="1:2" x14ac:dyDescent="0.55000000000000004">
      <c r="A15995">
        <v>-9.0469072881000007E-2</v>
      </c>
      <c r="B15995">
        <v>-2.1618530638799999E-2</v>
      </c>
    </row>
    <row r="15996" spans="1:2" x14ac:dyDescent="0.55000000000000004">
      <c r="A15996">
        <v>-8.9075074507650009E-2</v>
      </c>
      <c r="B15996">
        <v>-2.621698471176E-2</v>
      </c>
    </row>
    <row r="15997" spans="1:2" x14ac:dyDescent="0.55000000000000004">
      <c r="A15997">
        <v>-7.3729920552750003E-2</v>
      </c>
      <c r="B15997">
        <v>-3.3522633816719993E-2</v>
      </c>
    </row>
    <row r="15998" spans="1:2" x14ac:dyDescent="0.55000000000000004">
      <c r="A15998">
        <v>-7.2028075699800007E-2</v>
      </c>
      <c r="B15998">
        <v>-4.0246550779919996E-2</v>
      </c>
    </row>
    <row r="15999" spans="1:2" x14ac:dyDescent="0.55000000000000004">
      <c r="A15999">
        <v>-6.9133325738400003E-2</v>
      </c>
      <c r="B15999">
        <v>-4.5541320598319994E-2</v>
      </c>
    </row>
    <row r="16000" spans="1:2" x14ac:dyDescent="0.55000000000000004">
      <c r="A16000">
        <v>-5.2010606627099998E-2</v>
      </c>
      <c r="B16000">
        <v>-5.0506190370959998E-2</v>
      </c>
    </row>
    <row r="16001" spans="1:2" x14ac:dyDescent="0.55000000000000004">
      <c r="A16001">
        <v>-4.0637665312199998E-2</v>
      </c>
      <c r="B16001">
        <v>-5.4505284055439994E-2</v>
      </c>
    </row>
    <row r="16002" spans="1:2" x14ac:dyDescent="0.55000000000000004">
      <c r="A16002">
        <v>-4.3050784490999999E-2</v>
      </c>
      <c r="B16002">
        <v>-5.7862205895119999E-2</v>
      </c>
    </row>
    <row r="16003" spans="1:2" x14ac:dyDescent="0.55000000000000004">
      <c r="A16003">
        <v>-3.7225286391149998E-2</v>
      </c>
      <c r="B16003">
        <v>-6.0778421566799995E-2</v>
      </c>
    </row>
    <row r="16004" spans="1:2" x14ac:dyDescent="0.55000000000000004">
      <c r="A16004">
        <v>-2.0462549050349998E-2</v>
      </c>
      <c r="B16004">
        <v>-6.3680786473199996E-2</v>
      </c>
    </row>
    <row r="16005" spans="1:2" x14ac:dyDescent="0.55000000000000004">
      <c r="A16005">
        <v>-2.3559633593100003E-2</v>
      </c>
      <c r="B16005">
        <v>-6.7050299917679995E-2</v>
      </c>
    </row>
    <row r="16006" spans="1:2" x14ac:dyDescent="0.55000000000000004">
      <c r="A16006">
        <v>-1.8224455491000002E-2</v>
      </c>
      <c r="B16006">
        <v>-6.9971552231280001E-2</v>
      </c>
    </row>
    <row r="16007" spans="1:2" x14ac:dyDescent="0.55000000000000004">
      <c r="A16007">
        <v>4.1949609124500003E-3</v>
      </c>
      <c r="B16007">
        <v>-7.328062597271999E-2</v>
      </c>
    </row>
    <row r="16008" spans="1:2" x14ac:dyDescent="0.55000000000000004">
      <c r="A16008">
        <v>1.2020219813249999E-2</v>
      </c>
      <c r="B16008">
        <v>-7.629505616184E-2</v>
      </c>
    </row>
    <row r="16009" spans="1:2" x14ac:dyDescent="0.55000000000000004">
      <c r="A16009">
        <v>1.2175384369499999E-2</v>
      </c>
      <c r="B16009">
        <v>-7.8113283894960001E-2</v>
      </c>
    </row>
    <row r="16010" spans="1:2" x14ac:dyDescent="0.55000000000000004">
      <c r="A16010">
        <v>3.3229352677950005E-2</v>
      </c>
      <c r="B16010">
        <v>-8.0204749452240001E-2</v>
      </c>
    </row>
    <row r="16011" spans="1:2" x14ac:dyDescent="0.55000000000000004">
      <c r="A16011">
        <v>4.1927257043100005E-2</v>
      </c>
      <c r="B16011">
        <v>-8.1008093838479997E-2</v>
      </c>
    </row>
    <row r="16012" spans="1:2" x14ac:dyDescent="0.55000000000000004">
      <c r="A16012">
        <v>4.0345819885800001E-2</v>
      </c>
      <c r="B16012">
        <v>-8.093632169112E-2</v>
      </c>
    </row>
    <row r="16013" spans="1:2" x14ac:dyDescent="0.55000000000000004">
      <c r="A16013">
        <v>4.5874643354100006E-2</v>
      </c>
      <c r="B16013">
        <v>-8.1715742028240002E-2</v>
      </c>
    </row>
    <row r="16014" spans="1:2" x14ac:dyDescent="0.55000000000000004">
      <c r="A16014">
        <v>5.6160191458800003E-2</v>
      </c>
      <c r="B16014">
        <v>-8.3831131634639997E-2</v>
      </c>
    </row>
    <row r="16015" spans="1:2" x14ac:dyDescent="0.55000000000000004">
      <c r="A16015">
        <v>5.3601838255350004E-2</v>
      </c>
      <c r="B16015">
        <v>-8.5911264747599997E-2</v>
      </c>
    </row>
    <row r="16016" spans="1:2" x14ac:dyDescent="0.55000000000000004">
      <c r="A16016">
        <v>6.8037107252400003E-2</v>
      </c>
      <c r="B16016">
        <v>-8.5636767762959989E-2</v>
      </c>
    </row>
    <row r="16017" spans="1:2" x14ac:dyDescent="0.55000000000000004">
      <c r="A16017">
        <v>8.0977831243650003E-2</v>
      </c>
      <c r="B16017">
        <v>-8.7972510453359992E-2</v>
      </c>
    </row>
    <row r="16018" spans="1:2" x14ac:dyDescent="0.55000000000000004">
      <c r="A16018">
        <v>9.1305584107649995E-2</v>
      </c>
      <c r="B16018">
        <v>-8.96698587804E-2</v>
      </c>
    </row>
    <row r="16019" spans="1:2" x14ac:dyDescent="0.55000000000000004">
      <c r="A16019">
        <v>9.8896234199399996E-2</v>
      </c>
      <c r="B16019">
        <v>-9.0178559614319989E-2</v>
      </c>
    </row>
    <row r="16020" spans="1:2" x14ac:dyDescent="0.55000000000000004">
      <c r="A16020">
        <v>0.1118257863426</v>
      </c>
      <c r="B16020">
        <v>-9.2453862601679995E-2</v>
      </c>
    </row>
    <row r="16021" spans="1:2" x14ac:dyDescent="0.55000000000000004">
      <c r="A16021">
        <v>0.12112945313535001</v>
      </c>
      <c r="B16021">
        <v>-9.3258466148399999E-2</v>
      </c>
    </row>
    <row r="16022" spans="1:2" x14ac:dyDescent="0.55000000000000004">
      <c r="A16022">
        <v>0.12060065232764999</v>
      </c>
      <c r="B16022">
        <v>-9.4669985046479999E-2</v>
      </c>
    </row>
    <row r="16023" spans="1:2" x14ac:dyDescent="0.55000000000000004">
      <c r="A16023">
        <v>0.12713121817109999</v>
      </c>
      <c r="B16023">
        <v>-9.6296820386639989E-2</v>
      </c>
    </row>
    <row r="16024" spans="1:2" x14ac:dyDescent="0.55000000000000004">
      <c r="A16024">
        <v>0.12888643963140001</v>
      </c>
      <c r="B16024">
        <v>-9.6981803687759993E-2</v>
      </c>
    </row>
    <row r="16025" spans="1:2" x14ac:dyDescent="0.55000000000000004">
      <c r="A16025">
        <v>0.13814169508259999</v>
      </c>
      <c r="B16025">
        <v>-9.8466353893679998E-2</v>
      </c>
    </row>
    <row r="16026" spans="1:2" x14ac:dyDescent="0.55000000000000004">
      <c r="A16026">
        <v>0.13648453762185001</v>
      </c>
      <c r="B16026">
        <v>-9.9027939467759993E-2</v>
      </c>
    </row>
    <row r="16027" spans="1:2" x14ac:dyDescent="0.55000000000000004">
      <c r="A16027">
        <v>0.1543508052867</v>
      </c>
      <c r="B16027">
        <v>-9.9610930769999995E-2</v>
      </c>
    </row>
    <row r="16028" spans="1:2" x14ac:dyDescent="0.55000000000000004">
      <c r="A16028">
        <v>0.16541962407135</v>
      </c>
      <c r="B16028">
        <v>-9.9963495704399996E-2</v>
      </c>
    </row>
    <row r="16029" spans="1:2" x14ac:dyDescent="0.55000000000000004">
      <c r="A16029">
        <v>0.17671560376635001</v>
      </c>
      <c r="B16029">
        <v>-9.934524790872E-2</v>
      </c>
    </row>
    <row r="16030" spans="1:2" x14ac:dyDescent="0.55000000000000004">
      <c r="A16030">
        <v>0.17818283981024999</v>
      </c>
      <c r="B16030">
        <v>-9.9306213933839996E-2</v>
      </c>
    </row>
    <row r="16031" spans="1:2" x14ac:dyDescent="0.55000000000000004">
      <c r="A16031">
        <v>0.19003865322419999</v>
      </c>
      <c r="B16031">
        <v>-9.8258592414479998E-2</v>
      </c>
    </row>
    <row r="16032" spans="1:2" x14ac:dyDescent="0.55000000000000004">
      <c r="A16032">
        <v>0.19374646546034999</v>
      </c>
      <c r="B16032">
        <v>-9.6902476577519991E-2</v>
      </c>
    </row>
    <row r="16033" spans="1:2" x14ac:dyDescent="0.55000000000000004">
      <c r="A16033">
        <v>0.18524593041074999</v>
      </c>
      <c r="B16033">
        <v>-9.470020489799999E-2</v>
      </c>
    </row>
    <row r="16034" spans="1:2" x14ac:dyDescent="0.55000000000000004">
      <c r="A16034">
        <v>0.18170817852825</v>
      </c>
      <c r="B16034">
        <v>-9.0052643566319993E-2</v>
      </c>
    </row>
    <row r="16035" spans="1:2" x14ac:dyDescent="0.55000000000000004">
      <c r="A16035">
        <v>0.1843434933516</v>
      </c>
      <c r="B16035">
        <v>-8.394067859639999E-2</v>
      </c>
    </row>
    <row r="16036" spans="1:2" x14ac:dyDescent="0.55000000000000004">
      <c r="A16036">
        <v>0.17445516651090001</v>
      </c>
      <c r="B16036">
        <v>-7.3631931746639998E-2</v>
      </c>
    </row>
    <row r="16037" spans="1:2" x14ac:dyDescent="0.55000000000000004">
      <c r="A16037">
        <v>0.17108375103269999</v>
      </c>
      <c r="B16037">
        <v>-6.1632132372239995E-2</v>
      </c>
    </row>
    <row r="16038" spans="1:2" x14ac:dyDescent="0.55000000000000004">
      <c r="A16038">
        <v>0.19150340663519999</v>
      </c>
      <c r="B16038">
        <v>-5.1074071747439997E-2</v>
      </c>
    </row>
    <row r="16039" spans="1:2" x14ac:dyDescent="0.55000000000000004">
      <c r="A16039">
        <v>0.20415366257715001</v>
      </c>
      <c r="B16039">
        <v>-4.2078629278319998E-2</v>
      </c>
    </row>
    <row r="16040" spans="1:2" x14ac:dyDescent="0.55000000000000004">
      <c r="A16040">
        <v>0.21360008076164999</v>
      </c>
      <c r="B16040">
        <v>-3.6030881492879994E-2</v>
      </c>
    </row>
    <row r="16041" spans="1:2" x14ac:dyDescent="0.55000000000000004">
      <c r="A16041">
        <v>0.22016912741505001</v>
      </c>
      <c r="B16041">
        <v>-3.0981647968080003E-2</v>
      </c>
    </row>
    <row r="16042" spans="1:2" x14ac:dyDescent="0.55000000000000004">
      <c r="A16042">
        <v>0.21258964917135001</v>
      </c>
      <c r="B16042">
        <v>-2.6651395077360002E-2</v>
      </c>
    </row>
    <row r="16043" spans="1:2" x14ac:dyDescent="0.55000000000000004">
      <c r="A16043">
        <v>0.19589270160239999</v>
      </c>
      <c r="B16043">
        <v>-2.2598157492239999E-2</v>
      </c>
    </row>
    <row r="16044" spans="1:2" x14ac:dyDescent="0.55000000000000004">
      <c r="A16044">
        <v>0.18079456962105001</v>
      </c>
      <c r="B16044">
        <v>-1.78977114204E-2</v>
      </c>
    </row>
    <row r="16045" spans="1:2" x14ac:dyDescent="0.55000000000000004">
      <c r="A16045">
        <v>0.17205942576239999</v>
      </c>
      <c r="B16045">
        <v>-1.3954020797039999E-2</v>
      </c>
    </row>
    <row r="16046" spans="1:2" x14ac:dyDescent="0.55000000000000004">
      <c r="A16046">
        <v>0.1600707914883</v>
      </c>
      <c r="B16046">
        <v>-9.690503411759999E-3</v>
      </c>
    </row>
    <row r="16047" spans="1:2" x14ac:dyDescent="0.55000000000000004">
      <c r="A16047">
        <v>0.15408392224994999</v>
      </c>
      <c r="B16047">
        <v>-5.3602505210399998E-3</v>
      </c>
    </row>
    <row r="16048" spans="1:2" x14ac:dyDescent="0.55000000000000004">
      <c r="A16048">
        <v>0.1558304544951</v>
      </c>
      <c r="B16048">
        <v>-1.40774577432E-3</v>
      </c>
    </row>
    <row r="16049" spans="1:2" x14ac:dyDescent="0.55000000000000004">
      <c r="A16049">
        <v>0.16536500614755001</v>
      </c>
      <c r="B16049">
        <v>3.3783232101599996E-3</v>
      </c>
    </row>
    <row r="16050" spans="1:2" x14ac:dyDescent="0.55000000000000004">
      <c r="A16050">
        <v>0.17596088336474999</v>
      </c>
      <c r="B16050">
        <v>7.8206413835999987E-3</v>
      </c>
    </row>
    <row r="16051" spans="1:2" x14ac:dyDescent="0.55000000000000004">
      <c r="A16051">
        <v>0.1916300209131</v>
      </c>
      <c r="B16051">
        <v>1.038429212088E-2</v>
      </c>
    </row>
    <row r="16052" spans="1:2" x14ac:dyDescent="0.55000000000000004">
      <c r="A16052">
        <v>0.19312580723535</v>
      </c>
      <c r="B16052">
        <v>1.28195084892E-2</v>
      </c>
    </row>
    <row r="16053" spans="1:2" x14ac:dyDescent="0.55000000000000004">
      <c r="A16053">
        <v>0.18391027391055001</v>
      </c>
      <c r="B16053">
        <v>1.6331307067919999E-2</v>
      </c>
    </row>
    <row r="16054" spans="1:2" x14ac:dyDescent="0.55000000000000004">
      <c r="A16054">
        <v>0.16080192687735001</v>
      </c>
      <c r="B16054">
        <v>1.6119768107279997E-2</v>
      </c>
    </row>
    <row r="16055" spans="1:2" x14ac:dyDescent="0.55000000000000004">
      <c r="A16055">
        <v>0.14237582549354999</v>
      </c>
      <c r="B16055">
        <v>1.7122059849359998E-2</v>
      </c>
    </row>
    <row r="16056" spans="1:2" x14ac:dyDescent="0.55000000000000004">
      <c r="A16056">
        <v>0.12588121250595</v>
      </c>
      <c r="B16056">
        <v>1.9986649941359999E-2</v>
      </c>
    </row>
    <row r="16057" spans="1:2" x14ac:dyDescent="0.55000000000000004">
      <c r="A16057">
        <v>0.1150110043533</v>
      </c>
      <c r="B16057">
        <v>2.0766070278479997E-2</v>
      </c>
    </row>
    <row r="16058" spans="1:2" x14ac:dyDescent="0.55000000000000004">
      <c r="A16058">
        <v>0.10666439254349999</v>
      </c>
      <c r="B16058">
        <v>2.3137069462319998E-2</v>
      </c>
    </row>
    <row r="16059" spans="1:2" x14ac:dyDescent="0.55000000000000004">
      <c r="A16059">
        <v>0.11570862419819999</v>
      </c>
      <c r="B16059">
        <v>2.4752572358159999E-2</v>
      </c>
    </row>
    <row r="16060" spans="1:2" x14ac:dyDescent="0.55000000000000004">
      <c r="A16060">
        <v>0.12039459379695</v>
      </c>
      <c r="B16060">
        <v>2.5314157932239997E-2</v>
      </c>
    </row>
    <row r="16061" spans="1:2" x14ac:dyDescent="0.55000000000000004">
      <c r="A16061">
        <v>0.1232806545432</v>
      </c>
      <c r="B16061">
        <v>2.7017802061679998E-2</v>
      </c>
    </row>
    <row r="16062" spans="1:2" x14ac:dyDescent="0.55000000000000004">
      <c r="A16062">
        <v>0.13184573804819999</v>
      </c>
      <c r="B16062">
        <v>2.6974990605359999E-2</v>
      </c>
    </row>
    <row r="16063" spans="1:2" x14ac:dyDescent="0.55000000000000004">
      <c r="A16063">
        <v>0.13006320762599999</v>
      </c>
      <c r="B16063">
        <v>2.8084310988239998E-2</v>
      </c>
    </row>
    <row r="16064" spans="1:2" x14ac:dyDescent="0.55000000000000004">
      <c r="A16064">
        <v>0.1100904259455</v>
      </c>
      <c r="B16064">
        <v>3.0124150965839997E-2</v>
      </c>
    </row>
    <row r="16065" spans="1:2" x14ac:dyDescent="0.55000000000000004">
      <c r="A16065">
        <v>8.6643199521449998E-2</v>
      </c>
      <c r="B16065">
        <v>3.252033335928E-2</v>
      </c>
    </row>
    <row r="16066" spans="1:2" x14ac:dyDescent="0.55000000000000004">
      <c r="A16066">
        <v>7.2256341865949994E-2</v>
      </c>
      <c r="B16066">
        <v>3.6156788825520002E-2</v>
      </c>
    </row>
    <row r="16067" spans="1:2" x14ac:dyDescent="0.55000000000000004">
      <c r="A16067">
        <v>4.9727689614900004E-2</v>
      </c>
      <c r="B16067">
        <v>3.8403131121840003E-2</v>
      </c>
    </row>
    <row r="16068" spans="1:2" x14ac:dyDescent="0.55000000000000004">
      <c r="A16068">
        <v>3.9745022724000004E-2</v>
      </c>
      <c r="B16068">
        <v>4.0494596679119997E-2</v>
      </c>
    </row>
    <row r="16069" spans="1:2" x14ac:dyDescent="0.55000000000000004">
      <c r="A16069">
        <v>4.48319375361E-2</v>
      </c>
      <c r="B16069">
        <v>4.226119883256E-2</v>
      </c>
    </row>
    <row r="16070" spans="1:2" x14ac:dyDescent="0.55000000000000004">
      <c r="A16070">
        <v>5.4874187616600005E-2</v>
      </c>
      <c r="B16070">
        <v>4.2000552613200001E-2</v>
      </c>
    </row>
    <row r="16071" spans="1:2" x14ac:dyDescent="0.55000000000000004">
      <c r="A16071">
        <v>5.6512725330600005E-2</v>
      </c>
      <c r="B16071">
        <v>4.1941372070639998E-2</v>
      </c>
    </row>
    <row r="16072" spans="1:2" x14ac:dyDescent="0.55000000000000004">
      <c r="A16072">
        <v>6.00479945802E-2</v>
      </c>
      <c r="B16072">
        <v>4.1394896422319999E-2</v>
      </c>
    </row>
    <row r="16073" spans="1:2" x14ac:dyDescent="0.55000000000000004">
      <c r="A16073">
        <v>5.5473743461950005E-2</v>
      </c>
      <c r="B16073">
        <v>4.200936673656E-2</v>
      </c>
    </row>
    <row r="16074" spans="1:2" x14ac:dyDescent="0.55000000000000004">
      <c r="A16074">
        <v>3.6372365929350003E-2</v>
      </c>
      <c r="B16074">
        <v>4.3556874966480003E-2</v>
      </c>
    </row>
    <row r="16075" spans="1:2" x14ac:dyDescent="0.55000000000000004">
      <c r="A16075">
        <v>1.6251867591299998E-2</v>
      </c>
      <c r="B16075">
        <v>4.5762924127439999E-2</v>
      </c>
    </row>
    <row r="16076" spans="1:2" x14ac:dyDescent="0.55000000000000004">
      <c r="A16076">
        <v>-3.2231461927500005E-3</v>
      </c>
      <c r="B16076">
        <v>4.9876601415599998E-2</v>
      </c>
    </row>
    <row r="16077" spans="1:2" x14ac:dyDescent="0.55000000000000004">
      <c r="A16077">
        <v>-2.3112759671099999E-2</v>
      </c>
      <c r="B16077">
        <v>5.3281371353519999E-2</v>
      </c>
    </row>
    <row r="16078" spans="1:2" x14ac:dyDescent="0.55000000000000004">
      <c r="A16078">
        <v>-3.5116289742600004E-2</v>
      </c>
      <c r="B16078">
        <v>5.8154322411120001E-2</v>
      </c>
    </row>
    <row r="16079" spans="1:2" x14ac:dyDescent="0.55000000000000004">
      <c r="A16079">
        <v>-3.2703170563800003E-2</v>
      </c>
      <c r="B16079">
        <v>6.3645521264399998E-2</v>
      </c>
    </row>
    <row r="16080" spans="1:2" x14ac:dyDescent="0.55000000000000004">
      <c r="A16080">
        <v>-2.3703626301300004E-2</v>
      </c>
      <c r="B16080">
        <v>6.6940744240559999E-2</v>
      </c>
    </row>
    <row r="16081" spans="1:2" x14ac:dyDescent="0.55000000000000004">
      <c r="A16081">
        <v>-1.8190939946850001E-2</v>
      </c>
      <c r="B16081">
        <v>7.1082123059279995E-2</v>
      </c>
    </row>
    <row r="16082" spans="1:2" x14ac:dyDescent="0.55000000000000004">
      <c r="A16082">
        <v>-6.6293185315500006E-3</v>
      </c>
      <c r="B16082">
        <v>7.2868871780399996E-2</v>
      </c>
    </row>
    <row r="16083" spans="1:2" x14ac:dyDescent="0.55000000000000004">
      <c r="A16083">
        <v>-1.3941913738500001E-2</v>
      </c>
      <c r="B16083">
        <v>7.3094261506319994E-2</v>
      </c>
    </row>
    <row r="16084" spans="1:2" x14ac:dyDescent="0.55000000000000004">
      <c r="A16084">
        <v>-3.5460134399249998E-2</v>
      </c>
      <c r="B16084">
        <v>7.3620590586959994E-2</v>
      </c>
    </row>
    <row r="16085" spans="1:2" x14ac:dyDescent="0.55000000000000004">
      <c r="A16085">
        <v>-4.4914000482449999E-2</v>
      </c>
      <c r="B16085">
        <v>7.2090710603760003E-2</v>
      </c>
    </row>
    <row r="16086" spans="1:2" x14ac:dyDescent="0.55000000000000004">
      <c r="A16086">
        <v>-7.7642550003150013E-2</v>
      </c>
      <c r="B16086">
        <v>6.7535067987120001E-2</v>
      </c>
    </row>
    <row r="16087" spans="1:2" x14ac:dyDescent="0.55000000000000004">
      <c r="A16087">
        <v>-9.6354154170450013E-2</v>
      </c>
      <c r="B16087">
        <v>6.9477952607760005E-2</v>
      </c>
    </row>
    <row r="16088" spans="1:2" x14ac:dyDescent="0.55000000000000004">
      <c r="A16088">
        <v>-9.7962900289650004E-2</v>
      </c>
      <c r="B16088">
        <v>6.9192123178799997E-2</v>
      </c>
    </row>
    <row r="16089" spans="1:2" x14ac:dyDescent="0.55000000000000004">
      <c r="A16089">
        <v>-0.11055605567490001</v>
      </c>
      <c r="B16089">
        <v>6.9005767427760004E-2</v>
      </c>
    </row>
    <row r="16090" spans="1:2" x14ac:dyDescent="0.55000000000000004">
      <c r="A16090">
        <v>-0.10844333507700001</v>
      </c>
      <c r="B16090">
        <v>7.4139364704720004E-2</v>
      </c>
    </row>
    <row r="16091" spans="1:2" x14ac:dyDescent="0.55000000000000004">
      <c r="A16091">
        <v>-8.7231719579400013E-2</v>
      </c>
      <c r="B16091">
        <v>7.5134101483919996E-2</v>
      </c>
    </row>
    <row r="16092" spans="1:2" x14ac:dyDescent="0.55000000000000004">
      <c r="A16092">
        <v>-8.6519203937100012E-2</v>
      </c>
      <c r="B16092">
        <v>7.7328818200559993E-2</v>
      </c>
    </row>
    <row r="16093" spans="1:2" x14ac:dyDescent="0.55000000000000004">
      <c r="A16093">
        <v>-9.3921173928450008E-2</v>
      </c>
      <c r="B16093">
        <v>7.7029138006319997E-2</v>
      </c>
    </row>
    <row r="16094" spans="1:2" x14ac:dyDescent="0.55000000000000004">
      <c r="A16094">
        <v>-8.643975968430001E-2</v>
      </c>
      <c r="B16094">
        <v>7.3391423379600002E-2</v>
      </c>
    </row>
    <row r="16095" spans="1:2" x14ac:dyDescent="0.55000000000000004">
      <c r="A16095">
        <v>-0.10761165305550001</v>
      </c>
      <c r="B16095">
        <v>7.1673928484879995E-2</v>
      </c>
    </row>
    <row r="16096" spans="1:2" x14ac:dyDescent="0.55000000000000004">
      <c r="A16096">
        <v>-0.13819644906705</v>
      </c>
      <c r="B16096">
        <v>6.8860963972560002E-2</v>
      </c>
    </row>
    <row r="16097" spans="1:2" x14ac:dyDescent="0.55000000000000004">
      <c r="A16097">
        <v>-0.14880722208165001</v>
      </c>
      <c r="B16097">
        <v>6.8125614252239994E-2</v>
      </c>
    </row>
    <row r="16098" spans="1:2" x14ac:dyDescent="0.55000000000000004">
      <c r="A16098">
        <v>-0.15436335451185001</v>
      </c>
      <c r="B16098">
        <v>7.0198192402320003E-2</v>
      </c>
    </row>
    <row r="16099" spans="1:2" x14ac:dyDescent="0.55000000000000004">
      <c r="A16099">
        <v>-0.16793839120905002</v>
      </c>
      <c r="B16099">
        <v>7.1830064384399997E-2</v>
      </c>
    </row>
    <row r="16100" spans="1:2" x14ac:dyDescent="0.55000000000000004">
      <c r="A16100">
        <v>-0.15681495450060001</v>
      </c>
      <c r="B16100">
        <v>7.6379411198640002E-2</v>
      </c>
    </row>
    <row r="16101" spans="1:2" x14ac:dyDescent="0.55000000000000004">
      <c r="A16101">
        <v>-0.14071383882765001</v>
      </c>
      <c r="B16101">
        <v>7.8483468360719996E-2</v>
      </c>
    </row>
    <row r="16102" spans="1:2" x14ac:dyDescent="0.55000000000000004">
      <c r="A16102">
        <v>-0.13931735782140001</v>
      </c>
      <c r="B16102">
        <v>7.9844620839599992E-2</v>
      </c>
    </row>
    <row r="16103" spans="1:2" x14ac:dyDescent="0.55000000000000004">
      <c r="A16103">
        <v>-0.13475551986765</v>
      </c>
      <c r="B16103">
        <v>8.0450277030479994E-2</v>
      </c>
    </row>
    <row r="16104" spans="1:2" x14ac:dyDescent="0.55000000000000004">
      <c r="A16104">
        <v>-0.13109363634015</v>
      </c>
      <c r="B16104">
        <v>7.8305926733040002E-2</v>
      </c>
    </row>
    <row r="16105" spans="1:2" x14ac:dyDescent="0.55000000000000004">
      <c r="A16105">
        <v>-0.14557607536230002</v>
      </c>
      <c r="B16105">
        <v>7.7691456418800001E-2</v>
      </c>
    </row>
    <row r="16106" spans="1:2" x14ac:dyDescent="0.55000000000000004">
      <c r="A16106">
        <v>-0.16086040481115002</v>
      </c>
      <c r="B16106">
        <v>7.6084767646319995E-2</v>
      </c>
    </row>
    <row r="16107" spans="1:2" x14ac:dyDescent="0.55000000000000004">
      <c r="A16107">
        <v>-0.16786018827270002</v>
      </c>
      <c r="B16107">
        <v>7.3788058930799996E-2</v>
      </c>
    </row>
    <row r="16108" spans="1:2" x14ac:dyDescent="0.55000000000000004">
      <c r="A16108">
        <v>-0.18201616106850002</v>
      </c>
      <c r="B16108">
        <v>7.195472127192E-2</v>
      </c>
    </row>
    <row r="16109" spans="1:2" x14ac:dyDescent="0.55000000000000004">
      <c r="A16109">
        <v>-0.17962910953515002</v>
      </c>
      <c r="B16109">
        <v>6.6607066713360003E-2</v>
      </c>
    </row>
    <row r="16110" spans="1:2" x14ac:dyDescent="0.55000000000000004">
      <c r="A16110">
        <v>-0.17305013235015002</v>
      </c>
      <c r="B16110">
        <v>6.2565161572559994E-2</v>
      </c>
    </row>
    <row r="16111" spans="1:2" x14ac:dyDescent="0.55000000000000004">
      <c r="A16111">
        <v>-0.16690065065685</v>
      </c>
      <c r="B16111">
        <v>5.753985209688E-2</v>
      </c>
    </row>
    <row r="16112" spans="1:2" x14ac:dyDescent="0.55000000000000004">
      <c r="A16112">
        <v>-0.16572760661160002</v>
      </c>
      <c r="B16112">
        <v>5.2558613237999999E-2</v>
      </c>
    </row>
    <row r="16113" spans="1:2" x14ac:dyDescent="0.55000000000000004">
      <c r="A16113">
        <v>-0.155911276125</v>
      </c>
      <c r="B16113">
        <v>5.0104509462479997E-2</v>
      </c>
    </row>
    <row r="16114" spans="1:2" x14ac:dyDescent="0.55000000000000004">
      <c r="A16114">
        <v>-0.15843859641720001</v>
      </c>
      <c r="B16114">
        <v>4.5434283242159999E-2</v>
      </c>
    </row>
    <row r="16115" spans="1:2" x14ac:dyDescent="0.55000000000000004">
      <c r="A16115">
        <v>-0.15756719226930002</v>
      </c>
      <c r="B16115">
        <v>4.1394896422319999E-2</v>
      </c>
    </row>
    <row r="16116" spans="1:2" x14ac:dyDescent="0.55000000000000004">
      <c r="A16116">
        <v>-0.16303270859865002</v>
      </c>
      <c r="B16116">
        <v>3.7735776067440004E-2</v>
      </c>
    </row>
    <row r="16117" spans="1:2" x14ac:dyDescent="0.55000000000000004">
      <c r="A16117">
        <v>-0.16766406027360001</v>
      </c>
      <c r="B16117">
        <v>3.3701425889519999E-2</v>
      </c>
    </row>
    <row r="16118" spans="1:2" x14ac:dyDescent="0.55000000000000004">
      <c r="A16118">
        <v>-0.17181998774820001</v>
      </c>
      <c r="B16118">
        <v>3.203807489544E-2</v>
      </c>
    </row>
    <row r="16119" spans="1:2" x14ac:dyDescent="0.55000000000000004">
      <c r="A16119">
        <v>-0.16763054472945002</v>
      </c>
      <c r="B16119">
        <v>2.9833284894959997E-2</v>
      </c>
    </row>
    <row r="16120" spans="1:2" x14ac:dyDescent="0.55000000000000004">
      <c r="A16120">
        <v>-0.16367819315265</v>
      </c>
      <c r="B16120">
        <v>2.8395323626799997E-2</v>
      </c>
    </row>
    <row r="16121" spans="1:2" x14ac:dyDescent="0.55000000000000004">
      <c r="A16121">
        <v>-0.15914242284435001</v>
      </c>
      <c r="B16121">
        <v>2.7983578149839997E-2</v>
      </c>
    </row>
    <row r="16122" spans="1:2" x14ac:dyDescent="0.55000000000000004">
      <c r="A16122">
        <v>-0.14733502077195001</v>
      </c>
      <c r="B16122">
        <v>2.5559694225839997E-2</v>
      </c>
    </row>
    <row r="16123" spans="1:2" x14ac:dyDescent="0.55000000000000004">
      <c r="A16123">
        <v>-0.14245168185765</v>
      </c>
      <c r="B16123">
        <v>2.4416376509999997E-2</v>
      </c>
    </row>
    <row r="16124" spans="1:2" x14ac:dyDescent="0.55000000000000004">
      <c r="A16124">
        <v>-0.1435874864094</v>
      </c>
      <c r="B16124">
        <v>2.1495124196399998E-2</v>
      </c>
    </row>
    <row r="16125" spans="1:2" x14ac:dyDescent="0.55000000000000004">
      <c r="A16125">
        <v>-0.14028806728530002</v>
      </c>
      <c r="B16125">
        <v>1.8493285612079999E-2</v>
      </c>
    </row>
    <row r="16126" spans="1:2" x14ac:dyDescent="0.55000000000000004">
      <c r="A16126">
        <v>-0.13750875975375002</v>
      </c>
      <c r="B16126">
        <v>1.643078074584E-2</v>
      </c>
    </row>
    <row r="16127" spans="1:2" x14ac:dyDescent="0.55000000000000004">
      <c r="A16127">
        <v>-0.14018503801995</v>
      </c>
      <c r="B16127">
        <v>1.357122729576E-2</v>
      </c>
    </row>
    <row r="16128" spans="1:2" x14ac:dyDescent="0.55000000000000004">
      <c r="A16128">
        <v>-0.14071383882765001</v>
      </c>
      <c r="B16128">
        <v>1.186632400584E-2</v>
      </c>
    </row>
    <row r="16129" spans="1:2" x14ac:dyDescent="0.55000000000000004">
      <c r="A16129">
        <v>-0.13337517597525</v>
      </c>
      <c r="B16129">
        <v>1.0068242840399999E-2</v>
      </c>
    </row>
    <row r="16130" spans="1:2" x14ac:dyDescent="0.55000000000000004">
      <c r="A16130">
        <v>-0.13355889080985001</v>
      </c>
      <c r="B16130">
        <v>7.2288359579999999E-3</v>
      </c>
    </row>
    <row r="16131" spans="1:2" x14ac:dyDescent="0.55000000000000004">
      <c r="A16131">
        <v>-0.12536620223985001</v>
      </c>
      <c r="B16131">
        <v>4.9799753407200002E-3</v>
      </c>
    </row>
    <row r="16132" spans="1:2" x14ac:dyDescent="0.55000000000000004">
      <c r="A16132">
        <v>-0.11758438941480001</v>
      </c>
      <c r="B16132">
        <v>4.1547938160000058E-5</v>
      </c>
    </row>
    <row r="16133" spans="1:2" x14ac:dyDescent="0.55000000000000004">
      <c r="A16133">
        <v>-0.11086886742030001</v>
      </c>
      <c r="B16133">
        <v>-3.5206170597599992E-3</v>
      </c>
    </row>
    <row r="16134" spans="1:2" x14ac:dyDescent="0.55000000000000004">
      <c r="A16134">
        <v>-0.10293064872255001</v>
      </c>
      <c r="B16134">
        <v>-3.7208235760799995E-3</v>
      </c>
    </row>
    <row r="16135" spans="1:2" x14ac:dyDescent="0.55000000000000004">
      <c r="A16135">
        <v>-9.7057980597600013E-2</v>
      </c>
      <c r="B16135">
        <v>-7.3837214123999989E-3</v>
      </c>
    </row>
    <row r="16136" spans="1:2" x14ac:dyDescent="0.55000000000000004">
      <c r="A16136">
        <v>-0.10030650574725</v>
      </c>
      <c r="B16136">
        <v>-1.003173590184E-2</v>
      </c>
    </row>
    <row r="16137" spans="1:2" x14ac:dyDescent="0.55000000000000004">
      <c r="A16137">
        <v>-9.4586519545650005E-2</v>
      </c>
      <c r="B16137">
        <v>-1.6156292476560002E-2</v>
      </c>
    </row>
    <row r="16138" spans="1:2" x14ac:dyDescent="0.55000000000000004">
      <c r="A16138">
        <v>-8.9158242709800009E-2</v>
      </c>
      <c r="B16138">
        <v>-2.3043900302160001E-2</v>
      </c>
    </row>
    <row r="16139" spans="1:2" x14ac:dyDescent="0.55000000000000004">
      <c r="A16139">
        <v>-8.8693990357500002E-2</v>
      </c>
      <c r="B16139">
        <v>-2.7773307065040002E-2</v>
      </c>
    </row>
    <row r="16140" spans="1:2" x14ac:dyDescent="0.55000000000000004">
      <c r="A16140">
        <v>-7.4894275382850012E-2</v>
      </c>
      <c r="B16140">
        <v>-3.5411374536719997E-2</v>
      </c>
    </row>
    <row r="16141" spans="1:2" x14ac:dyDescent="0.55000000000000004">
      <c r="A16141">
        <v>-7.1336662437150006E-2</v>
      </c>
      <c r="B16141">
        <v>-4.1789022367919995E-2</v>
      </c>
    </row>
    <row r="16142" spans="1:2" x14ac:dyDescent="0.55000000000000004">
      <c r="A16142">
        <v>-6.5326208186249998E-2</v>
      </c>
      <c r="B16142">
        <v>-4.6821886806479994E-2</v>
      </c>
    </row>
    <row r="16143" spans="1:2" x14ac:dyDescent="0.55000000000000004">
      <c r="A16143">
        <v>-4.9978571598449997E-2</v>
      </c>
      <c r="B16143">
        <v>-5.1657063049679999E-2</v>
      </c>
    </row>
    <row r="16144" spans="1:2" x14ac:dyDescent="0.55000000000000004">
      <c r="A16144">
        <v>-4.1288115132000001E-2</v>
      </c>
      <c r="B16144">
        <v>-5.5312405923119999E-2</v>
      </c>
    </row>
    <row r="16145" spans="1:2" x14ac:dyDescent="0.55000000000000004">
      <c r="A16145">
        <v>-4.1784641711999998E-2</v>
      </c>
      <c r="B16145">
        <v>-5.8566076603439994E-2</v>
      </c>
    </row>
    <row r="16146" spans="1:2" x14ac:dyDescent="0.55000000000000004">
      <c r="A16146">
        <v>-3.3285347978850001E-2</v>
      </c>
      <c r="B16146">
        <v>-6.1441999139759992E-2</v>
      </c>
    </row>
    <row r="16147" spans="1:2" x14ac:dyDescent="0.55000000000000004">
      <c r="A16147">
        <v>-2.0376898215300001E-2</v>
      </c>
      <c r="B16147">
        <v>-6.4455170168399994E-2</v>
      </c>
    </row>
    <row r="16148" spans="1:2" x14ac:dyDescent="0.55000000000000004">
      <c r="A16148">
        <v>-2.5504776470249998E-2</v>
      </c>
      <c r="B16148">
        <v>-6.7911565686E-2</v>
      </c>
    </row>
    <row r="16149" spans="1:2" x14ac:dyDescent="0.55000000000000004">
      <c r="A16149">
        <v>-1.5145990695E-2</v>
      </c>
      <c r="B16149">
        <v>-7.0715716074959994E-2</v>
      </c>
    </row>
    <row r="16150" spans="1:2" x14ac:dyDescent="0.55000000000000004">
      <c r="A16150">
        <v>6.4690526488499992E-3</v>
      </c>
      <c r="B16150">
        <v>-7.4021012334960001E-2</v>
      </c>
    </row>
    <row r="16151" spans="1:2" x14ac:dyDescent="0.55000000000000004">
      <c r="A16151">
        <v>9.92984291145E-3</v>
      </c>
      <c r="B16151">
        <v>-7.6901971513199996E-2</v>
      </c>
    </row>
    <row r="16152" spans="1:2" x14ac:dyDescent="0.55000000000000004">
      <c r="A16152">
        <v>1.3965362690400001E-2</v>
      </c>
      <c r="B16152">
        <v>-7.8613170605519991E-2</v>
      </c>
    </row>
    <row r="16153" spans="1:2" x14ac:dyDescent="0.55000000000000004">
      <c r="A16153">
        <v>3.5860943551950006E-2</v>
      </c>
      <c r="B16153">
        <v>-8.0804109840719993E-2</v>
      </c>
    </row>
    <row r="16154" spans="1:2" x14ac:dyDescent="0.55000000000000004">
      <c r="A16154">
        <v>4.1806849347449999E-2</v>
      </c>
      <c r="B16154">
        <v>-8.1263703415919999E-2</v>
      </c>
    </row>
    <row r="16155" spans="1:2" x14ac:dyDescent="0.55000000000000004">
      <c r="A16155">
        <v>3.9685439534399999E-2</v>
      </c>
      <c r="B16155">
        <v>-8.1251111811119991E-2</v>
      </c>
    </row>
    <row r="16156" spans="1:2" x14ac:dyDescent="0.55000000000000004">
      <c r="A16156">
        <v>4.7068789779000003E-2</v>
      </c>
      <c r="B16156">
        <v>-8.2215628738799992E-2</v>
      </c>
    </row>
    <row r="16157" spans="1:2" x14ac:dyDescent="0.55000000000000004">
      <c r="A16157">
        <v>5.2267423071600004E-2</v>
      </c>
      <c r="B16157">
        <v>-8.4552630589679989E-2</v>
      </c>
    </row>
    <row r="16158" spans="1:2" x14ac:dyDescent="0.55000000000000004">
      <c r="A16158">
        <v>5.7097385378550004E-2</v>
      </c>
      <c r="B16158">
        <v>-8.6324269385039995E-2</v>
      </c>
    </row>
    <row r="16159" spans="1:2" x14ac:dyDescent="0.55000000000000004">
      <c r="A16159">
        <v>6.8526185933699996E-2</v>
      </c>
      <c r="B16159">
        <v>-8.6147986917839994E-2</v>
      </c>
    </row>
    <row r="16160" spans="1:2" x14ac:dyDescent="0.55000000000000004">
      <c r="A16160">
        <v>8.4164290570799993E-2</v>
      </c>
      <c r="B16160">
        <v>-8.8751930790479994E-2</v>
      </c>
    </row>
    <row r="16161" spans="1:2" x14ac:dyDescent="0.55000000000000004">
      <c r="A16161">
        <v>9.0228121429049998E-2</v>
      </c>
      <c r="B16161">
        <v>-9.0254109243119995E-2</v>
      </c>
    </row>
    <row r="16162" spans="1:2" x14ac:dyDescent="0.55000000000000004">
      <c r="A16162">
        <v>9.9279800982449998E-2</v>
      </c>
      <c r="B16162">
        <v>-9.0949165828079992E-2</v>
      </c>
    </row>
    <row r="16163" spans="1:2" x14ac:dyDescent="0.55000000000000004">
      <c r="A16163">
        <v>0.11106237672585</v>
      </c>
      <c r="B16163">
        <v>-9.3235801259759998E-2</v>
      </c>
    </row>
    <row r="16164" spans="1:2" x14ac:dyDescent="0.55000000000000004">
      <c r="A16164">
        <v>0.1190576959803</v>
      </c>
      <c r="B16164">
        <v>-9.4017739917839988E-2</v>
      </c>
    </row>
    <row r="16165" spans="1:2" x14ac:dyDescent="0.55000000000000004">
      <c r="A16165">
        <v>0.12032011480995</v>
      </c>
      <c r="B16165">
        <v>-9.558035807352E-2</v>
      </c>
    </row>
    <row r="16166" spans="1:2" x14ac:dyDescent="0.55000000000000004">
      <c r="A16166">
        <v>0.125296552458</v>
      </c>
      <c r="B16166">
        <v>-9.6983062848240001E-2</v>
      </c>
    </row>
    <row r="16167" spans="1:2" x14ac:dyDescent="0.55000000000000004">
      <c r="A16167">
        <v>0.12778290930735001</v>
      </c>
      <c r="B16167">
        <v>-9.7577386594799989E-2</v>
      </c>
    </row>
    <row r="16168" spans="1:2" x14ac:dyDescent="0.55000000000000004">
      <c r="A16168">
        <v>0.13861215401714999</v>
      </c>
      <c r="B16168">
        <v>-9.9448499068079996E-2</v>
      </c>
    </row>
    <row r="16169" spans="1:2" x14ac:dyDescent="0.55000000000000004">
      <c r="A16169">
        <v>0.14075590752629999</v>
      </c>
      <c r="B16169">
        <v>-9.975699338567999E-2</v>
      </c>
    </row>
    <row r="16170" spans="1:2" x14ac:dyDescent="0.55000000000000004">
      <c r="A16170">
        <v>0.1534347137466</v>
      </c>
      <c r="B16170">
        <v>-0.1003097648364</v>
      </c>
    </row>
    <row r="16171" spans="1:2" x14ac:dyDescent="0.55000000000000004">
      <c r="A16171">
        <v>0.16773095530125001</v>
      </c>
      <c r="B16171">
        <v>-0.10063588740071999</v>
      </c>
    </row>
    <row r="16172" spans="1:2" x14ac:dyDescent="0.55000000000000004">
      <c r="A16172">
        <v>0.17750383971209999</v>
      </c>
      <c r="B16172">
        <v>-0.10005289609847999</v>
      </c>
    </row>
    <row r="16173" spans="1:2" x14ac:dyDescent="0.55000000000000004">
      <c r="A16173">
        <v>0.1778588562168</v>
      </c>
      <c r="B16173">
        <v>-9.986024454504E-2</v>
      </c>
    </row>
    <row r="16174" spans="1:2" x14ac:dyDescent="0.55000000000000004">
      <c r="A16174">
        <v>0.18901084320360001</v>
      </c>
      <c r="B16174">
        <v>-9.8587233299759991E-2</v>
      </c>
    </row>
    <row r="16175" spans="1:2" x14ac:dyDescent="0.55000000000000004">
      <c r="A16175">
        <v>0.18931000046804999</v>
      </c>
      <c r="B16175">
        <v>-9.717319608071999E-2</v>
      </c>
    </row>
    <row r="16176" spans="1:2" x14ac:dyDescent="0.55000000000000004">
      <c r="A16176">
        <v>0.1847705062104</v>
      </c>
      <c r="B16176">
        <v>-9.4925594623920001E-2</v>
      </c>
    </row>
    <row r="16177" spans="1:2" x14ac:dyDescent="0.55000000000000004">
      <c r="A16177">
        <v>0.1815703924023</v>
      </c>
      <c r="B16177">
        <v>-9.0167227169999989E-2</v>
      </c>
    </row>
    <row r="16178" spans="1:2" x14ac:dyDescent="0.55000000000000004">
      <c r="A16178">
        <v>0.1832858917362</v>
      </c>
      <c r="B16178">
        <v>-8.3708993068079995E-2</v>
      </c>
    </row>
    <row r="16179" spans="1:2" x14ac:dyDescent="0.55000000000000004">
      <c r="A16179">
        <v>0.17264656844324999</v>
      </c>
      <c r="B16179">
        <v>-7.3184929776239999E-2</v>
      </c>
    </row>
    <row r="16180" spans="1:2" x14ac:dyDescent="0.55000000000000004">
      <c r="A16180">
        <v>0.17344721755350001</v>
      </c>
      <c r="B16180">
        <v>-6.1158688031759993E-2</v>
      </c>
    </row>
    <row r="16181" spans="1:2" x14ac:dyDescent="0.55000000000000004">
      <c r="A16181">
        <v>0.19211909959439999</v>
      </c>
      <c r="B16181">
        <v>-5.0852459502959996E-2</v>
      </c>
    </row>
    <row r="16182" spans="1:2" x14ac:dyDescent="0.55000000000000004">
      <c r="A16182">
        <v>0.2058133026708</v>
      </c>
      <c r="B16182">
        <v>-4.2351867102479998E-2</v>
      </c>
    </row>
    <row r="16183" spans="1:2" x14ac:dyDescent="0.55000000000000004">
      <c r="A16183">
        <v>0.21362987235645001</v>
      </c>
      <c r="B16183">
        <v>-3.5928889493999999E-2</v>
      </c>
    </row>
    <row r="16184" spans="1:2" x14ac:dyDescent="0.55000000000000004">
      <c r="A16184">
        <v>0.21870437400404999</v>
      </c>
      <c r="B16184">
        <v>-3.1247330829359998E-2</v>
      </c>
    </row>
    <row r="16185" spans="1:2" x14ac:dyDescent="0.55000000000000004">
      <c r="A16185">
        <v>0.2112924734811</v>
      </c>
      <c r="B16185">
        <v>-2.6787384409200001E-2</v>
      </c>
    </row>
    <row r="16186" spans="1:2" x14ac:dyDescent="0.55000000000000004">
      <c r="A16186">
        <v>0.19217495883464999</v>
      </c>
      <c r="B16186">
        <v>-2.264348726952E-2</v>
      </c>
    </row>
    <row r="16187" spans="1:2" x14ac:dyDescent="0.55000000000000004">
      <c r="A16187">
        <v>0.18047182734405001</v>
      </c>
      <c r="B16187">
        <v>-1.8143247713999999E-2</v>
      </c>
    </row>
    <row r="16188" spans="1:2" x14ac:dyDescent="0.55000000000000004">
      <c r="A16188">
        <v>0.17084169432495</v>
      </c>
      <c r="B16188">
        <v>-1.405853111688E-2</v>
      </c>
    </row>
    <row r="16189" spans="1:2" x14ac:dyDescent="0.55000000000000004">
      <c r="A16189">
        <v>0.16091736930719999</v>
      </c>
      <c r="B16189">
        <v>-9.9624820754399997E-3</v>
      </c>
    </row>
    <row r="16190" spans="1:2" x14ac:dyDescent="0.55000000000000004">
      <c r="A16190">
        <v>0.15379097156775001</v>
      </c>
      <c r="B16190">
        <v>-5.7996975285599999E-3</v>
      </c>
    </row>
    <row r="16191" spans="1:2" x14ac:dyDescent="0.55000000000000004">
      <c r="A16191">
        <v>0.1570717709451</v>
      </c>
      <c r="B16191">
        <v>-1.4606305144799997E-3</v>
      </c>
    </row>
    <row r="16192" spans="1:2" x14ac:dyDescent="0.55000000000000004">
      <c r="A16192">
        <v>0.16492558012424999</v>
      </c>
      <c r="B16192">
        <v>2.8948055858400001E-3</v>
      </c>
    </row>
    <row r="16193" spans="1:2" x14ac:dyDescent="0.55000000000000004">
      <c r="A16193">
        <v>0.17744549783895</v>
      </c>
      <c r="B16193">
        <v>7.59147417624E-3</v>
      </c>
    </row>
    <row r="16194" spans="1:2" x14ac:dyDescent="0.55000000000000004">
      <c r="A16194">
        <v>0.1895321961126</v>
      </c>
      <c r="B16194">
        <v>1.030496501064E-2</v>
      </c>
    </row>
    <row r="16195" spans="1:2" x14ac:dyDescent="0.55000000000000004">
      <c r="A16195">
        <v>0.19271741412330001</v>
      </c>
      <c r="B16195">
        <v>1.2601673726159999E-2</v>
      </c>
    </row>
    <row r="16196" spans="1:2" x14ac:dyDescent="0.55000000000000004">
      <c r="A16196">
        <v>0.18121413458114999</v>
      </c>
      <c r="B16196">
        <v>1.6253239118159998E-2</v>
      </c>
    </row>
    <row r="16197" spans="1:2" x14ac:dyDescent="0.55000000000000004">
      <c r="A16197">
        <v>0.15978653002125001</v>
      </c>
      <c r="B16197">
        <v>1.563750964344E-2</v>
      </c>
    </row>
    <row r="16198" spans="1:2" x14ac:dyDescent="0.55000000000000004">
      <c r="A16198">
        <v>0.14027427674369999</v>
      </c>
      <c r="B16198">
        <v>1.6896670123439997E-2</v>
      </c>
    </row>
    <row r="16199" spans="1:2" x14ac:dyDescent="0.55000000000000004">
      <c r="A16199">
        <v>0.12690157462785001</v>
      </c>
      <c r="B16199">
        <v>1.9698302191439997E-2</v>
      </c>
    </row>
    <row r="16200" spans="1:2" x14ac:dyDescent="0.55000000000000004">
      <c r="A16200">
        <v>0.11494769721435</v>
      </c>
      <c r="B16200">
        <v>2.0152859124719997E-2</v>
      </c>
    </row>
    <row r="16201" spans="1:2" x14ac:dyDescent="0.55000000000000004">
      <c r="A16201">
        <v>0.10907502908939999</v>
      </c>
      <c r="B16201">
        <v>2.2705177417679998E-2</v>
      </c>
    </row>
    <row r="16202" spans="1:2" x14ac:dyDescent="0.55000000000000004">
      <c r="A16202">
        <v>0.1149365253663</v>
      </c>
      <c r="B16202">
        <v>2.4252685647599997E-2</v>
      </c>
    </row>
    <row r="16203" spans="1:2" x14ac:dyDescent="0.55000000000000004">
      <c r="A16203">
        <v>0.12039583511339999</v>
      </c>
      <c r="B16203">
        <v>2.5101359811119998E-2</v>
      </c>
    </row>
    <row r="16204" spans="1:2" x14ac:dyDescent="0.55000000000000004">
      <c r="A16204">
        <v>0.1221386434092</v>
      </c>
      <c r="B16204">
        <v>2.6614870708079996E-2</v>
      </c>
    </row>
    <row r="16205" spans="1:2" x14ac:dyDescent="0.55000000000000004">
      <c r="A16205">
        <v>0.13057338868695001</v>
      </c>
      <c r="B16205">
        <v>2.6626203152399996E-2</v>
      </c>
    </row>
    <row r="16206" spans="1:2" x14ac:dyDescent="0.55000000000000004">
      <c r="A16206">
        <v>0.12693260753909999</v>
      </c>
      <c r="B16206">
        <v>2.7973504865999997E-2</v>
      </c>
    </row>
    <row r="16207" spans="1:2" x14ac:dyDescent="0.55000000000000004">
      <c r="A16207">
        <v>0.1076673762351</v>
      </c>
      <c r="B16207">
        <v>2.9960460103439997E-2</v>
      </c>
    </row>
    <row r="16208" spans="1:2" x14ac:dyDescent="0.55000000000000004">
      <c r="A16208">
        <v>8.5838826461849996E-2</v>
      </c>
      <c r="B16208">
        <v>3.2327681805839996E-2</v>
      </c>
    </row>
    <row r="16209" spans="1:2" x14ac:dyDescent="0.55000000000000004">
      <c r="A16209">
        <v>7.1123019947099991E-2</v>
      </c>
      <c r="B16209">
        <v>3.6106422406319998E-2</v>
      </c>
    </row>
    <row r="16210" spans="1:2" x14ac:dyDescent="0.55000000000000004">
      <c r="A16210">
        <v>4.9296952806750005E-2</v>
      </c>
      <c r="B16210">
        <v>3.8085822680880003E-2</v>
      </c>
    </row>
    <row r="16211" spans="1:2" x14ac:dyDescent="0.55000000000000004">
      <c r="A16211">
        <v>4.0551878416500001E-2</v>
      </c>
      <c r="B16211">
        <v>4.041149208744E-2</v>
      </c>
    </row>
    <row r="16212" spans="1:2" x14ac:dyDescent="0.55000000000000004">
      <c r="A16212">
        <v>4.6633087705050001E-2</v>
      </c>
      <c r="B16212">
        <v>4.1877154886159999E-2</v>
      </c>
    </row>
    <row r="16213" spans="1:2" x14ac:dyDescent="0.55000000000000004">
      <c r="A16213">
        <v>5.4886600781100005E-2</v>
      </c>
      <c r="B16213">
        <v>4.1595102938640001E-2</v>
      </c>
    </row>
    <row r="16214" spans="1:2" x14ac:dyDescent="0.55000000000000004">
      <c r="A16214">
        <v>5.5534567968000006E-2</v>
      </c>
      <c r="B16214">
        <v>4.1854489997519999E-2</v>
      </c>
    </row>
    <row r="16215" spans="1:2" x14ac:dyDescent="0.55000000000000004">
      <c r="A16215">
        <v>5.8944464256149999E-2</v>
      </c>
      <c r="B16215">
        <v>4.1131731881999999E-2</v>
      </c>
    </row>
    <row r="16216" spans="1:2" x14ac:dyDescent="0.55000000000000004">
      <c r="A16216">
        <v>5.2966284232950002E-2</v>
      </c>
      <c r="B16216">
        <v>4.1820492664559998E-2</v>
      </c>
    </row>
    <row r="16217" spans="1:2" x14ac:dyDescent="0.55000000000000004">
      <c r="A16217">
        <v>3.3270316120800003E-2</v>
      </c>
      <c r="B16217">
        <v>4.3155202773359998E-2</v>
      </c>
    </row>
    <row r="16218" spans="1:2" x14ac:dyDescent="0.55000000000000004">
      <c r="A16218">
        <v>1.3141128567599998E-2</v>
      </c>
      <c r="B16218">
        <v>4.5735222596880003E-2</v>
      </c>
    </row>
    <row r="16219" spans="1:2" x14ac:dyDescent="0.55000000000000004">
      <c r="A16219">
        <v>-3.7221554056500001E-3</v>
      </c>
      <c r="B16219">
        <v>5.0051624722319998E-2</v>
      </c>
    </row>
    <row r="16220" spans="1:2" x14ac:dyDescent="0.55000000000000004">
      <c r="A16220">
        <v>-2.3743348427699998E-2</v>
      </c>
      <c r="B16220">
        <v>5.3227227452879999E-2</v>
      </c>
    </row>
    <row r="16221" spans="1:2" x14ac:dyDescent="0.55000000000000004">
      <c r="A16221">
        <v>-3.4766238503700003E-2</v>
      </c>
      <c r="B16221">
        <v>5.8388526260399996E-2</v>
      </c>
    </row>
    <row r="16222" spans="1:2" x14ac:dyDescent="0.55000000000000004">
      <c r="A16222">
        <v>-3.1970793858300005E-2</v>
      </c>
      <c r="B16222">
        <v>6.3700924325520006E-2</v>
      </c>
    </row>
    <row r="16223" spans="1:2" x14ac:dyDescent="0.55000000000000004">
      <c r="A16223">
        <v>-2.2524375673800001E-2</v>
      </c>
      <c r="B16223">
        <v>6.6940744240559999E-2</v>
      </c>
    </row>
    <row r="16224" spans="1:2" x14ac:dyDescent="0.55000000000000004">
      <c r="A16224">
        <v>-1.8586919894399999E-2</v>
      </c>
      <c r="B16224">
        <v>7.1060717331120002E-2</v>
      </c>
    </row>
    <row r="16225" spans="1:2" x14ac:dyDescent="0.55000000000000004">
      <c r="A16225">
        <v>-7.3033533639000007E-3</v>
      </c>
      <c r="B16225">
        <v>7.2643482054479999E-2</v>
      </c>
    </row>
    <row r="16226" spans="1:2" x14ac:dyDescent="0.55000000000000004">
      <c r="A16226">
        <v>-1.74995266842E-2</v>
      </c>
      <c r="B16226">
        <v>7.2945680569679996E-2</v>
      </c>
    </row>
    <row r="16227" spans="1:2" x14ac:dyDescent="0.55000000000000004">
      <c r="A16227">
        <v>-3.6511529432399999E-2</v>
      </c>
      <c r="B16227">
        <v>7.3490897057520002E-2</v>
      </c>
    </row>
    <row r="16228" spans="1:2" x14ac:dyDescent="0.55000000000000004">
      <c r="A16228">
        <v>-4.701679054875E-2</v>
      </c>
      <c r="B16228">
        <v>7.117781925576E-2</v>
      </c>
    </row>
    <row r="16229" spans="1:2" x14ac:dyDescent="0.55000000000000004">
      <c r="A16229">
        <v>-8.0685016622100009E-2</v>
      </c>
      <c r="B16229">
        <v>6.7118285868239994E-2</v>
      </c>
    </row>
    <row r="16230" spans="1:2" x14ac:dyDescent="0.55000000000000004">
      <c r="A16230">
        <v>-9.6531662422800008E-2</v>
      </c>
      <c r="B16230">
        <v>6.9425067867599999E-2</v>
      </c>
    </row>
    <row r="16231" spans="1:2" x14ac:dyDescent="0.55000000000000004">
      <c r="A16231">
        <v>-9.6921435788100002E-2</v>
      </c>
      <c r="B16231">
        <v>6.8315747484719996E-2</v>
      </c>
    </row>
    <row r="16232" spans="1:2" x14ac:dyDescent="0.55000000000000004">
      <c r="A16232">
        <v>-0.1104666808905</v>
      </c>
      <c r="B16232">
        <v>6.9010804069679993E-2</v>
      </c>
    </row>
    <row r="16233" spans="1:2" x14ac:dyDescent="0.55000000000000004">
      <c r="A16233">
        <v>-0.10778916130785</v>
      </c>
      <c r="B16233">
        <v>7.376161656072E-2</v>
      </c>
    </row>
    <row r="16234" spans="1:2" x14ac:dyDescent="0.55000000000000004">
      <c r="A16234">
        <v>-8.7283854870300007E-2</v>
      </c>
      <c r="B16234">
        <v>7.5000630473039995E-2</v>
      </c>
    </row>
    <row r="16235" spans="1:2" x14ac:dyDescent="0.55000000000000004">
      <c r="A16235">
        <v>-8.8218566157150013E-2</v>
      </c>
      <c r="B16235">
        <v>7.7001436475759993E-2</v>
      </c>
    </row>
    <row r="16236" spans="1:2" x14ac:dyDescent="0.55000000000000004">
      <c r="A16236">
        <v>-9.5361101010450006E-2</v>
      </c>
      <c r="B16236">
        <v>7.6457479148399995E-2</v>
      </c>
    </row>
    <row r="16237" spans="1:2" x14ac:dyDescent="0.55000000000000004">
      <c r="A16237">
        <v>-8.7902030462400013E-2</v>
      </c>
      <c r="B16237">
        <v>7.2948198890639998E-2</v>
      </c>
    </row>
    <row r="16238" spans="1:2" x14ac:dyDescent="0.55000000000000004">
      <c r="A16238">
        <v>-0.11086514347095001</v>
      </c>
      <c r="B16238">
        <v>7.0986426862800003E-2</v>
      </c>
    </row>
    <row r="16239" spans="1:2" x14ac:dyDescent="0.55000000000000004">
      <c r="A16239">
        <v>-0.13827837595275</v>
      </c>
      <c r="B16239">
        <v>6.8173462350479996E-2</v>
      </c>
    </row>
    <row r="16240" spans="1:2" x14ac:dyDescent="0.55000000000000004">
      <c r="A16240">
        <v>-0.14801402087010002</v>
      </c>
      <c r="B16240">
        <v>6.7898965365840003E-2</v>
      </c>
    </row>
    <row r="16241" spans="1:2" x14ac:dyDescent="0.55000000000000004">
      <c r="A16241">
        <v>-0.15377000524875001</v>
      </c>
      <c r="B16241">
        <v>7.0043315663279995E-2</v>
      </c>
    </row>
    <row r="16242" spans="1:2" x14ac:dyDescent="0.55000000000000004">
      <c r="A16242">
        <v>-0.16793218462680001</v>
      </c>
      <c r="B16242">
        <v>7.1905614013200003E-2</v>
      </c>
    </row>
    <row r="16243" spans="1:2" x14ac:dyDescent="0.55000000000000004">
      <c r="A16243">
        <v>-0.15411881517120002</v>
      </c>
      <c r="B16243">
        <v>7.6261050113519996E-2</v>
      </c>
    </row>
    <row r="16244" spans="1:2" x14ac:dyDescent="0.55000000000000004">
      <c r="A16244">
        <v>-0.14005966505850001</v>
      </c>
      <c r="B16244">
        <v>7.7968471724399996E-2</v>
      </c>
    </row>
    <row r="16245" spans="1:2" x14ac:dyDescent="0.55000000000000004">
      <c r="A16245">
        <v>-0.14024958647535002</v>
      </c>
      <c r="B16245">
        <v>7.9356066573360001E-2</v>
      </c>
    </row>
    <row r="16246" spans="1:2" x14ac:dyDescent="0.55000000000000004">
      <c r="A16246">
        <v>-0.13621406669640002</v>
      </c>
      <c r="B16246">
        <v>8.0096452935599999E-2</v>
      </c>
    </row>
    <row r="16247" spans="1:2" x14ac:dyDescent="0.55000000000000004">
      <c r="A16247">
        <v>-0.13184339147595001</v>
      </c>
      <c r="B16247">
        <v>7.7760710245199996E-2</v>
      </c>
    </row>
    <row r="16248" spans="1:2" x14ac:dyDescent="0.55000000000000004">
      <c r="A16248">
        <v>-0.14809222380645001</v>
      </c>
      <c r="B16248">
        <v>7.7171423140559997E-2</v>
      </c>
    </row>
    <row r="16249" spans="1:2" x14ac:dyDescent="0.55000000000000004">
      <c r="A16249">
        <v>-0.16214516733690001</v>
      </c>
      <c r="B16249">
        <v>7.5722129428080001E-2</v>
      </c>
    </row>
    <row r="16250" spans="1:2" x14ac:dyDescent="0.55000000000000004">
      <c r="A16250">
        <v>-0.16860373682625002</v>
      </c>
      <c r="B16250">
        <v>7.3499711180880001E-2</v>
      </c>
    </row>
    <row r="16251" spans="1:2" x14ac:dyDescent="0.55000000000000004">
      <c r="A16251">
        <v>-0.17925174933435001</v>
      </c>
      <c r="B16251">
        <v>7.110101046648E-2</v>
      </c>
    </row>
    <row r="16252" spans="1:2" x14ac:dyDescent="0.55000000000000004">
      <c r="A16252">
        <v>-0.17730288250785001</v>
      </c>
      <c r="B16252">
        <v>6.5773502475600001E-2</v>
      </c>
    </row>
    <row r="16253" spans="1:2" x14ac:dyDescent="0.55000000000000004">
      <c r="A16253">
        <v>-0.17206452708885001</v>
      </c>
      <c r="B16253">
        <v>6.1693822520399996E-2</v>
      </c>
    </row>
    <row r="16254" spans="1:2" x14ac:dyDescent="0.55000000000000004">
      <c r="A16254">
        <v>-0.16729538928795001</v>
      </c>
      <c r="B16254">
        <v>5.6736507710639997E-2</v>
      </c>
    </row>
    <row r="16255" spans="1:2" x14ac:dyDescent="0.55000000000000004">
      <c r="A16255">
        <v>-0.16426037056770001</v>
      </c>
      <c r="B16255">
        <v>5.1964289491439997E-2</v>
      </c>
    </row>
    <row r="16256" spans="1:2" x14ac:dyDescent="0.55000000000000004">
      <c r="A16256">
        <v>-0.15629111895870001</v>
      </c>
      <c r="B16256">
        <v>4.9629805961520002E-2</v>
      </c>
    </row>
    <row r="16257" spans="1:2" x14ac:dyDescent="0.55000000000000004">
      <c r="A16257">
        <v>-0.16006968623250001</v>
      </c>
      <c r="B16257">
        <v>4.4860106063280003E-2</v>
      </c>
    </row>
    <row r="16258" spans="1:2" x14ac:dyDescent="0.55000000000000004">
      <c r="A16258">
        <v>-0.15862975915050001</v>
      </c>
      <c r="B16258">
        <v>4.080560931768E-2</v>
      </c>
    </row>
    <row r="16259" spans="1:2" x14ac:dyDescent="0.55000000000000004">
      <c r="A16259">
        <v>-0.16360495548210002</v>
      </c>
      <c r="B16259">
        <v>3.7102418345999998E-2</v>
      </c>
    </row>
    <row r="16260" spans="1:2" x14ac:dyDescent="0.55000000000000004">
      <c r="A16260">
        <v>-0.16830582087825002</v>
      </c>
      <c r="B16260">
        <v>3.3084437254320004E-2</v>
      </c>
    </row>
    <row r="16261" spans="1:2" x14ac:dyDescent="0.55000000000000004">
      <c r="A16261">
        <v>-0.17131104800370001</v>
      </c>
      <c r="B16261">
        <v>3.1584777122639997E-2</v>
      </c>
    </row>
    <row r="16262" spans="1:2" x14ac:dyDescent="0.55000000000000004">
      <c r="A16262">
        <v>-0.16577105268735001</v>
      </c>
      <c r="B16262">
        <v>2.9381246282639998E-2</v>
      </c>
    </row>
    <row r="16263" spans="1:2" x14ac:dyDescent="0.55000000000000004">
      <c r="A16263">
        <v>-0.16161512521275001</v>
      </c>
      <c r="B16263">
        <v>2.8280740023119998E-2</v>
      </c>
    </row>
    <row r="16264" spans="1:2" x14ac:dyDescent="0.55000000000000004">
      <c r="A16264">
        <v>-0.15713273151180002</v>
      </c>
      <c r="B16264">
        <v>2.7593238401039999E-2</v>
      </c>
    </row>
    <row r="16265" spans="1:2" x14ac:dyDescent="0.55000000000000004">
      <c r="A16265">
        <v>-0.1469340755586</v>
      </c>
      <c r="B16265">
        <v>2.5079954082959998E-2</v>
      </c>
    </row>
    <row r="16266" spans="1:2" x14ac:dyDescent="0.55000000000000004">
      <c r="A16266">
        <v>-0.14314806038610001</v>
      </c>
      <c r="B16266">
        <v>2.3686063431599999E-2</v>
      </c>
    </row>
    <row r="16267" spans="1:2" x14ac:dyDescent="0.55000000000000004">
      <c r="A16267">
        <v>-0.14401449926820001</v>
      </c>
      <c r="B16267">
        <v>2.0972572597199996E-2</v>
      </c>
    </row>
    <row r="16268" spans="1:2" x14ac:dyDescent="0.55000000000000004">
      <c r="A16268">
        <v>-0.14008821533685001</v>
      </c>
      <c r="B16268">
        <v>1.8011027148239999E-2</v>
      </c>
    </row>
    <row r="16269" spans="1:2" x14ac:dyDescent="0.55000000000000004">
      <c r="A16269">
        <v>-0.13752365555115001</v>
      </c>
      <c r="B16269">
        <v>1.6019035268879999E-2</v>
      </c>
    </row>
    <row r="16270" spans="1:2" x14ac:dyDescent="0.55000000000000004">
      <c r="A16270">
        <v>-0.1401813140706</v>
      </c>
      <c r="B16270">
        <v>1.3189701670319999E-2</v>
      </c>
    </row>
    <row r="16271" spans="1:2" x14ac:dyDescent="0.55000000000000004">
      <c r="A16271">
        <v>-0.13870787144445001</v>
      </c>
      <c r="B16271">
        <v>1.153642396008E-2</v>
      </c>
    </row>
    <row r="16272" spans="1:2" x14ac:dyDescent="0.55000000000000004">
      <c r="A16272">
        <v>-0.1317875322357</v>
      </c>
      <c r="B16272">
        <v>9.5960576604000002E-3</v>
      </c>
    </row>
    <row r="16273" spans="1:2" x14ac:dyDescent="0.55000000000000004">
      <c r="A16273">
        <v>-0.13256335501695002</v>
      </c>
      <c r="B16273">
        <v>6.7994622343200001E-3</v>
      </c>
    </row>
    <row r="16274" spans="1:2" x14ac:dyDescent="0.55000000000000004">
      <c r="A16274">
        <v>-0.12433094432055002</v>
      </c>
      <c r="B16274">
        <v>4.3780966312800002E-3</v>
      </c>
    </row>
    <row r="16275" spans="1:2" x14ac:dyDescent="0.55000000000000004">
      <c r="A16275">
        <v>-0.11631824663580001</v>
      </c>
      <c r="B16275">
        <v>-6.8876514023999999E-4</v>
      </c>
    </row>
    <row r="16276" spans="1:2" x14ac:dyDescent="0.55000000000000004">
      <c r="A16276">
        <v>-0.11094210509085001</v>
      </c>
      <c r="B16276">
        <v>-3.8177789330399994E-3</v>
      </c>
    </row>
    <row r="16277" spans="1:2" x14ac:dyDescent="0.55000000000000004">
      <c r="A16277">
        <v>-0.10389887555355001</v>
      </c>
      <c r="B16277">
        <v>-4.1350873739999993E-3</v>
      </c>
    </row>
    <row r="16278" spans="1:2" x14ac:dyDescent="0.55000000000000004">
      <c r="A16278">
        <v>-9.7943039226450007E-2</v>
      </c>
      <c r="B16278">
        <v>-7.9981917266399999E-3</v>
      </c>
    </row>
    <row r="16279" spans="1:2" x14ac:dyDescent="0.55000000000000004">
      <c r="A16279">
        <v>-9.9894388685850002E-2</v>
      </c>
      <c r="B16279">
        <v>-1.0726792486799998E-2</v>
      </c>
    </row>
    <row r="16280" spans="1:2" x14ac:dyDescent="0.55000000000000004">
      <c r="A16280">
        <v>-9.3838005726300008E-2</v>
      </c>
      <c r="B16280">
        <v>-1.6972228467599999E-2</v>
      </c>
    </row>
    <row r="16281" spans="1:2" x14ac:dyDescent="0.55000000000000004">
      <c r="A16281">
        <v>-8.8473036029400015E-2</v>
      </c>
      <c r="B16281">
        <v>-2.3657111455920001E-2</v>
      </c>
    </row>
    <row r="16282" spans="1:2" x14ac:dyDescent="0.55000000000000004">
      <c r="A16282">
        <v>-8.6221287989100004E-2</v>
      </c>
      <c r="B16282">
        <v>-2.8496065180560002E-2</v>
      </c>
    </row>
    <row r="16283" spans="1:2" x14ac:dyDescent="0.55000000000000004">
      <c r="A16283">
        <v>-7.2193170787650002E-2</v>
      </c>
      <c r="B16283">
        <v>-3.6197090676239996E-2</v>
      </c>
    </row>
    <row r="16284" spans="1:2" x14ac:dyDescent="0.55000000000000004">
      <c r="A16284">
        <v>-7.0948130388300001E-2</v>
      </c>
      <c r="B16284">
        <v>-4.252940873016E-2</v>
      </c>
    </row>
    <row r="16285" spans="1:2" x14ac:dyDescent="0.55000000000000004">
      <c r="A16285">
        <v>-6.5075462263350009E-2</v>
      </c>
      <c r="B16285">
        <v>-4.7651673562799993E-2</v>
      </c>
    </row>
    <row r="16286" spans="1:2" x14ac:dyDescent="0.55000000000000004">
      <c r="A16286">
        <v>-4.9887955497600001E-2</v>
      </c>
      <c r="B16286">
        <v>-5.2504478052719995E-2</v>
      </c>
    </row>
    <row r="16287" spans="1:2" x14ac:dyDescent="0.55000000000000004">
      <c r="A16287">
        <v>-4.1440797055349997E-2</v>
      </c>
      <c r="B16287">
        <v>-5.5862659052879994E-2</v>
      </c>
    </row>
    <row r="16288" spans="1:2" x14ac:dyDescent="0.55000000000000004">
      <c r="A16288">
        <v>-4.3387181248950003E-2</v>
      </c>
      <c r="B16288">
        <v>-5.8971526277999994E-2</v>
      </c>
    </row>
    <row r="16289" spans="1:2" x14ac:dyDescent="0.55000000000000004">
      <c r="A16289">
        <v>-3.3037084688849999E-2</v>
      </c>
      <c r="B16289">
        <v>-6.1882705307759994E-2</v>
      </c>
    </row>
    <row r="16290" spans="1:2" x14ac:dyDescent="0.55000000000000004">
      <c r="A16290">
        <v>-1.9956091938750004E-2</v>
      </c>
      <c r="B16290">
        <v>-6.4791366016559993E-2</v>
      </c>
    </row>
    <row r="16291" spans="1:2" x14ac:dyDescent="0.55000000000000004">
      <c r="A16291">
        <v>-2.4653233385549998E-2</v>
      </c>
      <c r="B16291">
        <v>-6.8309460397679989E-2</v>
      </c>
    </row>
    <row r="16292" spans="1:2" x14ac:dyDescent="0.55000000000000004">
      <c r="A16292">
        <v>-1.2781282857750001E-2</v>
      </c>
      <c r="B16292">
        <v>-7.1305003179599993E-2</v>
      </c>
    </row>
    <row r="16293" spans="1:2" x14ac:dyDescent="0.55000000000000004">
      <c r="A16293">
        <v>9.0733345609500006E-3</v>
      </c>
      <c r="B16293">
        <v>-7.4643037612079993E-2</v>
      </c>
    </row>
    <row r="16294" spans="1:2" x14ac:dyDescent="0.55000000000000004">
      <c r="A16294">
        <v>1.1007305590049999E-2</v>
      </c>
      <c r="B16294">
        <v>-7.7414449828559995E-2</v>
      </c>
    </row>
    <row r="16295" spans="1:2" x14ac:dyDescent="0.55000000000000004">
      <c r="A16295">
        <v>1.4902556610149999E-2</v>
      </c>
      <c r="B16295">
        <v>-7.9016101959119997E-2</v>
      </c>
    </row>
    <row r="16296" spans="1:2" x14ac:dyDescent="0.55000000000000004">
      <c r="A16296">
        <v>3.6364918030649999E-2</v>
      </c>
      <c r="B16296">
        <v>-8.0903583518639993E-2</v>
      </c>
    </row>
    <row r="16297" spans="1:2" x14ac:dyDescent="0.55000000000000004">
      <c r="A16297">
        <v>4.0085143431299999E-2</v>
      </c>
      <c r="B16297">
        <v>-8.139087862439999E-2</v>
      </c>
    </row>
    <row r="16298" spans="1:2" x14ac:dyDescent="0.55000000000000004">
      <c r="A16298">
        <v>3.8740797715950001E-2</v>
      </c>
      <c r="B16298">
        <v>-8.1261185094959998E-2</v>
      </c>
    </row>
    <row r="16299" spans="1:2" x14ac:dyDescent="0.55000000000000004">
      <c r="A16299">
        <v>4.7961296306550001E-2</v>
      </c>
      <c r="B16299">
        <v>-8.2553083747439998E-2</v>
      </c>
    </row>
    <row r="16300" spans="1:2" x14ac:dyDescent="0.55000000000000004">
      <c r="A16300">
        <v>5.6077023256650003E-2</v>
      </c>
      <c r="B16300">
        <v>-8.4775501994639998E-2</v>
      </c>
    </row>
    <row r="16301" spans="1:2" x14ac:dyDescent="0.55000000000000004">
      <c r="A16301">
        <v>5.7129659606250001E-2</v>
      </c>
      <c r="B16301">
        <v>-8.6683130121839994E-2</v>
      </c>
    </row>
    <row r="16302" spans="1:2" x14ac:dyDescent="0.55000000000000004">
      <c r="A16302">
        <v>7.0909513517700001E-2</v>
      </c>
      <c r="B16302">
        <v>-8.6866967551919999E-2</v>
      </c>
    </row>
    <row r="16303" spans="1:2" x14ac:dyDescent="0.55000000000000004">
      <c r="A16303">
        <v>8.1689105569500001E-2</v>
      </c>
      <c r="B16303">
        <v>-8.930470224119999E-2</v>
      </c>
    </row>
    <row r="16304" spans="1:2" x14ac:dyDescent="0.55000000000000004">
      <c r="A16304">
        <v>9.1200072209400004E-2</v>
      </c>
      <c r="B16304">
        <v>-9.0672150522479997E-2</v>
      </c>
    </row>
    <row r="16305" spans="1:2" x14ac:dyDescent="0.55000000000000004">
      <c r="A16305">
        <v>9.9940181333849992E-2</v>
      </c>
      <c r="B16305">
        <v>-9.1349578860719996E-2</v>
      </c>
    </row>
    <row r="16306" spans="1:2" x14ac:dyDescent="0.55000000000000004">
      <c r="A16306">
        <v>0.11243775535245</v>
      </c>
      <c r="B16306">
        <v>-9.3639991773839998E-2</v>
      </c>
    </row>
    <row r="16307" spans="1:2" x14ac:dyDescent="0.55000000000000004">
      <c r="A16307">
        <v>0.11696980171139999</v>
      </c>
      <c r="B16307">
        <v>-9.3957300214799991E-2</v>
      </c>
    </row>
    <row r="16308" spans="1:2" x14ac:dyDescent="0.55000000000000004">
      <c r="A16308">
        <v>0.12050507096099999</v>
      </c>
      <c r="B16308">
        <v>-9.5597986320239997E-2</v>
      </c>
    </row>
    <row r="16309" spans="1:2" x14ac:dyDescent="0.55000000000000004">
      <c r="A16309">
        <v>0.1255621941783</v>
      </c>
      <c r="B16309">
        <v>-9.6951583836239988E-2</v>
      </c>
    </row>
    <row r="16310" spans="1:2" x14ac:dyDescent="0.55000000000000004">
      <c r="A16310">
        <v>0.1298497011966</v>
      </c>
      <c r="B16310">
        <v>-9.7825441209360001E-2</v>
      </c>
    </row>
    <row r="16311" spans="1:2" x14ac:dyDescent="0.55000000000000004">
      <c r="A16311">
        <v>0.1359867697254</v>
      </c>
      <c r="B16311">
        <v>-9.9551750227439992E-2</v>
      </c>
    </row>
    <row r="16312" spans="1:2" x14ac:dyDescent="0.55000000000000004">
      <c r="A16312">
        <v>0.1417737870153</v>
      </c>
      <c r="B16312">
        <v>-9.9841357137839995E-2</v>
      </c>
    </row>
    <row r="16313" spans="1:2" x14ac:dyDescent="0.55000000000000004">
      <c r="A16313">
        <v>0.15617181651885001</v>
      </c>
      <c r="B16313">
        <v>-0.10052634043896</v>
      </c>
    </row>
    <row r="16314" spans="1:2" x14ac:dyDescent="0.55000000000000004">
      <c r="A16314">
        <v>0.16691168644425</v>
      </c>
      <c r="B16314">
        <v>-0.10075550764631999</v>
      </c>
    </row>
    <row r="16315" spans="1:2" x14ac:dyDescent="0.55000000000000004">
      <c r="A16315">
        <v>0.17521236954540001</v>
      </c>
      <c r="B16315">
        <v>-0.10007052434519999</v>
      </c>
    </row>
    <row r="16316" spans="1:2" x14ac:dyDescent="0.55000000000000004">
      <c r="A16316">
        <v>0.17928512881785</v>
      </c>
      <c r="B16316">
        <v>-9.9831283853999989E-2</v>
      </c>
    </row>
    <row r="16317" spans="1:2" x14ac:dyDescent="0.55000000000000004">
      <c r="A16317">
        <v>0.18766277353890001</v>
      </c>
      <c r="B16317">
        <v>-9.8253555772559995E-2</v>
      </c>
    </row>
    <row r="16318" spans="1:2" x14ac:dyDescent="0.55000000000000004">
      <c r="A16318">
        <v>0.18945151054334999</v>
      </c>
      <c r="B16318">
        <v>-9.6816853664879993E-2</v>
      </c>
    </row>
    <row r="16319" spans="1:2" x14ac:dyDescent="0.55000000000000004">
      <c r="A16319">
        <v>0.18202719685589999</v>
      </c>
      <c r="B16319">
        <v>-9.4406820506159991E-2</v>
      </c>
    </row>
    <row r="16320" spans="1:2" x14ac:dyDescent="0.55000000000000004">
      <c r="A16320">
        <v>0.18274591908044999</v>
      </c>
      <c r="B16320">
        <v>-8.9332403771759994E-2</v>
      </c>
    </row>
    <row r="16321" spans="1:2" x14ac:dyDescent="0.55000000000000004">
      <c r="A16321">
        <v>0.18483381334935001</v>
      </c>
      <c r="B16321">
        <v>-8.2847727299759991E-2</v>
      </c>
    </row>
    <row r="16322" spans="1:2" x14ac:dyDescent="0.55000000000000004">
      <c r="A16322">
        <v>0.17275083902505001</v>
      </c>
      <c r="B16322">
        <v>-7.2074350232879988E-2</v>
      </c>
    </row>
    <row r="16323" spans="1:2" x14ac:dyDescent="0.55000000000000004">
      <c r="A16323">
        <v>0.17435710251135</v>
      </c>
      <c r="B16323">
        <v>-6.0213058511279997E-2</v>
      </c>
    </row>
    <row r="16324" spans="1:2" x14ac:dyDescent="0.55000000000000004">
      <c r="A16324">
        <v>0.19509205249215</v>
      </c>
      <c r="B16324">
        <v>-5.0103259017359993E-2</v>
      </c>
    </row>
    <row r="16325" spans="1:2" x14ac:dyDescent="0.55000000000000004">
      <c r="A16325">
        <v>0.20455584910694999</v>
      </c>
      <c r="B16325">
        <v>-4.1571187604879996E-2</v>
      </c>
    </row>
    <row r="16326" spans="1:2" x14ac:dyDescent="0.55000000000000004">
      <c r="A16326">
        <v>0.21278577717045</v>
      </c>
      <c r="B16326">
        <v>-3.5466777597839998E-2</v>
      </c>
    </row>
    <row r="16327" spans="1:2" x14ac:dyDescent="0.55000000000000004">
      <c r="A16327">
        <v>0.21789751831154999</v>
      </c>
      <c r="B16327">
        <v>-3.0600122342640004E-2</v>
      </c>
    </row>
    <row r="16328" spans="1:2" x14ac:dyDescent="0.55000000000000004">
      <c r="A16328">
        <v>0.2095670436156</v>
      </c>
      <c r="B16328">
        <v>-2.6261055328560001E-2</v>
      </c>
    </row>
    <row r="16329" spans="1:2" x14ac:dyDescent="0.55000000000000004">
      <c r="A16329">
        <v>0.19234129523894999</v>
      </c>
      <c r="B16329">
        <v>-2.2256925002160002E-2</v>
      </c>
    </row>
    <row r="16330" spans="1:2" x14ac:dyDescent="0.55000000000000004">
      <c r="A16330">
        <v>0.17911755109710001</v>
      </c>
      <c r="B16330">
        <v>-1.7819643470640002E-2</v>
      </c>
    </row>
    <row r="16331" spans="1:2" x14ac:dyDescent="0.55000000000000004">
      <c r="A16331">
        <v>0.17085410748945001</v>
      </c>
      <c r="B16331">
        <v>-1.3825586428079999E-2</v>
      </c>
    </row>
    <row r="16332" spans="1:2" x14ac:dyDescent="0.55000000000000004">
      <c r="A16332">
        <v>0.16044815168910001</v>
      </c>
      <c r="B16332">
        <v>-9.8340477064799998E-3</v>
      </c>
    </row>
    <row r="16333" spans="1:2" x14ac:dyDescent="0.55000000000000004">
      <c r="A16333">
        <v>0.1548746408286</v>
      </c>
      <c r="B16333">
        <v>-5.3766196072799997E-3</v>
      </c>
    </row>
    <row r="16334" spans="1:2" x14ac:dyDescent="0.55000000000000004">
      <c r="A16334">
        <v>0.15777311473934999</v>
      </c>
      <c r="B16334">
        <v>-1.3196045407200001E-3</v>
      </c>
    </row>
    <row r="16335" spans="1:2" x14ac:dyDescent="0.55000000000000004">
      <c r="A16335">
        <v>0.16587642852494999</v>
      </c>
      <c r="B16335">
        <v>3.5394957516000003E-3</v>
      </c>
    </row>
    <row r="16336" spans="1:2" x14ac:dyDescent="0.55000000000000004">
      <c r="A16336">
        <v>0.17911382714775001</v>
      </c>
      <c r="B16336">
        <v>8.0284028628000003E-3</v>
      </c>
    </row>
    <row r="16337" spans="1:2" x14ac:dyDescent="0.55000000000000004">
      <c r="A16337">
        <v>0.1915729203564</v>
      </c>
      <c r="B16337">
        <v>1.002291306312E-2</v>
      </c>
    </row>
    <row r="16338" spans="1:2" x14ac:dyDescent="0.55000000000000004">
      <c r="A16338">
        <v>0.19074247965134999</v>
      </c>
      <c r="B16338">
        <v>1.316451846072E-2</v>
      </c>
    </row>
    <row r="16339" spans="1:2" x14ac:dyDescent="0.55000000000000004">
      <c r="A16339">
        <v>0.17945146522215</v>
      </c>
      <c r="B16339">
        <v>1.5990074577839998E-2</v>
      </c>
    </row>
    <row r="16340" spans="1:2" x14ac:dyDescent="0.55000000000000004">
      <c r="A16340">
        <v>0.15986473295760001</v>
      </c>
      <c r="B16340">
        <v>1.514014125384E-2</v>
      </c>
    </row>
    <row r="16341" spans="1:2" x14ac:dyDescent="0.55000000000000004">
      <c r="A16341">
        <v>0.13971692565765001</v>
      </c>
      <c r="B16341">
        <v>1.7159834663759997E-2</v>
      </c>
    </row>
    <row r="16342" spans="1:2" x14ac:dyDescent="0.55000000000000004">
      <c r="A16342">
        <v>0.12536358354630001</v>
      </c>
      <c r="B16342">
        <v>1.9345737257039999E-2</v>
      </c>
    </row>
    <row r="16343" spans="1:2" x14ac:dyDescent="0.55000000000000004">
      <c r="A16343">
        <v>0.11315771889345</v>
      </c>
      <c r="B16343">
        <v>2.0277516012239996E-2</v>
      </c>
    </row>
    <row r="16344" spans="1:2" x14ac:dyDescent="0.55000000000000004">
      <c r="A16344">
        <v>0.10919667810149999</v>
      </c>
      <c r="B16344">
        <v>2.2847462551919998E-2</v>
      </c>
    </row>
    <row r="16345" spans="1:2" x14ac:dyDescent="0.55000000000000004">
      <c r="A16345">
        <v>0.1165179625236</v>
      </c>
      <c r="B16345">
        <v>2.3898861552719999E-2</v>
      </c>
    </row>
    <row r="16346" spans="1:2" x14ac:dyDescent="0.55000000000000004">
      <c r="A16346">
        <v>0.1197751768884</v>
      </c>
      <c r="B16346">
        <v>2.5330527018479997E-2</v>
      </c>
    </row>
    <row r="16347" spans="1:2" x14ac:dyDescent="0.55000000000000004">
      <c r="A16347">
        <v>0.1230472870506</v>
      </c>
      <c r="B16347">
        <v>2.6568281770319998E-2</v>
      </c>
    </row>
    <row r="16348" spans="1:2" x14ac:dyDescent="0.55000000000000004">
      <c r="A16348">
        <v>0.13230130118535</v>
      </c>
      <c r="B16348">
        <v>2.6607315745199998E-2</v>
      </c>
    </row>
    <row r="16349" spans="1:2" x14ac:dyDescent="0.55000000000000004">
      <c r="A16349">
        <v>0.12626353797254999</v>
      </c>
      <c r="B16349">
        <v>2.8152305654159996E-2</v>
      </c>
    </row>
    <row r="16350" spans="1:2" x14ac:dyDescent="0.55000000000000004">
      <c r="A16350">
        <v>0.1045814635404</v>
      </c>
      <c r="B16350">
        <v>3.0029713929839996E-2</v>
      </c>
    </row>
    <row r="16351" spans="1:2" x14ac:dyDescent="0.55000000000000004">
      <c r="A16351">
        <v>8.5079140794450003E-2</v>
      </c>
      <c r="B16351">
        <v>3.2757055529519997E-2</v>
      </c>
    </row>
    <row r="16352" spans="1:2" x14ac:dyDescent="0.55000000000000004">
      <c r="A16352">
        <v>7.0123760204849991E-2</v>
      </c>
      <c r="B16352">
        <v>3.6403584279599999E-2</v>
      </c>
    </row>
    <row r="16353" spans="1:2" x14ac:dyDescent="0.55000000000000004">
      <c r="A16353">
        <v>4.7840888610900002E-2</v>
      </c>
      <c r="B16353">
        <v>3.8302398283440002E-2</v>
      </c>
    </row>
    <row r="16354" spans="1:2" x14ac:dyDescent="0.55000000000000004">
      <c r="A16354">
        <v>3.9751229306250004E-2</v>
      </c>
      <c r="B16354">
        <v>4.0769093663759998E-2</v>
      </c>
    </row>
    <row r="16355" spans="1:2" x14ac:dyDescent="0.55000000000000004">
      <c r="A16355">
        <v>4.7247539347800002E-2</v>
      </c>
      <c r="B16355">
        <v>4.1950186193999997E-2</v>
      </c>
    </row>
    <row r="16356" spans="1:2" x14ac:dyDescent="0.55000000000000004">
      <c r="A16356">
        <v>5.5064109033450007E-2</v>
      </c>
      <c r="B16356">
        <v>4.1676948369839997E-2</v>
      </c>
    </row>
    <row r="16357" spans="1:2" x14ac:dyDescent="0.55000000000000004">
      <c r="A16357">
        <v>5.5510982955450004E-2</v>
      </c>
      <c r="B16357">
        <v>4.1737388072880001E-2</v>
      </c>
    </row>
    <row r="16358" spans="1:2" x14ac:dyDescent="0.55000000000000004">
      <c r="A16358">
        <v>5.8405732916850008E-2</v>
      </c>
      <c r="B16358">
        <v>4.1160692573040003E-2</v>
      </c>
    </row>
    <row r="16359" spans="1:2" x14ac:dyDescent="0.55000000000000004">
      <c r="A16359">
        <v>5.1410914721100001E-2</v>
      </c>
      <c r="B16359">
        <v>4.1744943035759999E-2</v>
      </c>
    </row>
    <row r="16360" spans="1:2" x14ac:dyDescent="0.55000000000000004">
      <c r="A16360">
        <v>3.1573436533650003E-2</v>
      </c>
      <c r="B16360">
        <v>4.3096022230800002E-2</v>
      </c>
    </row>
    <row r="16361" spans="1:2" x14ac:dyDescent="0.55000000000000004">
      <c r="A16361">
        <v>1.2149316724049999E-2</v>
      </c>
      <c r="B16361">
        <v>4.620111197448E-2</v>
      </c>
    </row>
    <row r="16362" spans="1:2" x14ac:dyDescent="0.55000000000000004">
      <c r="A16362">
        <v>-6.7248998982000008E-3</v>
      </c>
      <c r="B16362">
        <v>5.0307234299760001E-2</v>
      </c>
    </row>
    <row r="16363" spans="1:2" x14ac:dyDescent="0.55000000000000004">
      <c r="A16363">
        <v>-2.5296235306650004E-2</v>
      </c>
      <c r="B16363">
        <v>5.3544535893839999E-2</v>
      </c>
    </row>
    <row r="16364" spans="1:2" x14ac:dyDescent="0.55000000000000004">
      <c r="A16364">
        <v>-3.4043792329800003E-2</v>
      </c>
      <c r="B16364">
        <v>5.9057140475279997E-2</v>
      </c>
    </row>
    <row r="16365" spans="1:2" x14ac:dyDescent="0.55000000000000004">
      <c r="A16365">
        <v>-3.0898296445500004E-2</v>
      </c>
      <c r="B16365">
        <v>6.4008159482639992E-2</v>
      </c>
    </row>
    <row r="16366" spans="1:2" x14ac:dyDescent="0.55000000000000004">
      <c r="A16366">
        <v>-2.3374677442050004E-2</v>
      </c>
      <c r="B16366">
        <v>6.7642096627919993E-2</v>
      </c>
    </row>
    <row r="16367" spans="1:2" x14ac:dyDescent="0.55000000000000004">
      <c r="A16367">
        <v>-1.8354793718250002E-2</v>
      </c>
      <c r="B16367">
        <v>7.1250850563600004E-2</v>
      </c>
    </row>
    <row r="16368" spans="1:2" x14ac:dyDescent="0.55000000000000004">
      <c r="A16368">
        <v>-6.5809071900000005E-3</v>
      </c>
      <c r="B16368">
        <v>7.2453348821999997E-2</v>
      </c>
    </row>
    <row r="16369" spans="1:2" x14ac:dyDescent="0.55000000000000004">
      <c r="A16369">
        <v>-2.1285541856700001E-2</v>
      </c>
      <c r="B16369">
        <v>7.2815987040240004E-2</v>
      </c>
    </row>
    <row r="16370" spans="1:2" x14ac:dyDescent="0.55000000000000004">
      <c r="A16370">
        <v>-3.75318915543E-2</v>
      </c>
      <c r="B16370">
        <v>7.2867612619920002E-2</v>
      </c>
    </row>
    <row r="16371" spans="1:2" x14ac:dyDescent="0.55000000000000004">
      <c r="A16371">
        <v>-4.9406324714999998E-2</v>
      </c>
      <c r="B16371">
        <v>7.0235967216719999E-2</v>
      </c>
    </row>
    <row r="16372" spans="1:2" x14ac:dyDescent="0.55000000000000004">
      <c r="A16372">
        <v>-8.287966410570001E-2</v>
      </c>
      <c r="B16372">
        <v>6.6574328540879996E-2</v>
      </c>
    </row>
    <row r="16373" spans="1:2" x14ac:dyDescent="0.55000000000000004">
      <c r="A16373">
        <v>-9.6376497866550004E-2</v>
      </c>
      <c r="B16373">
        <v>6.9265154486640002E-2</v>
      </c>
    </row>
    <row r="16374" spans="1:2" x14ac:dyDescent="0.55000000000000004">
      <c r="A16374">
        <v>-9.8249644389600002E-2</v>
      </c>
      <c r="B16374">
        <v>6.791659361256E-2</v>
      </c>
    </row>
    <row r="16375" spans="1:2" x14ac:dyDescent="0.55000000000000004">
      <c r="A16375">
        <v>-0.11169186022665001</v>
      </c>
      <c r="B16375">
        <v>6.9231157153680001E-2</v>
      </c>
    </row>
    <row r="16376" spans="1:2" x14ac:dyDescent="0.55000000000000004">
      <c r="A16376">
        <v>-0.10531894157235001</v>
      </c>
      <c r="B16376">
        <v>7.3822056263759997E-2</v>
      </c>
    </row>
    <row r="16377" spans="1:2" x14ac:dyDescent="0.55000000000000004">
      <c r="A16377">
        <v>-8.6532858418050002E-2</v>
      </c>
      <c r="B16377">
        <v>7.4695913636879996E-2</v>
      </c>
    </row>
    <row r="16378" spans="1:2" x14ac:dyDescent="0.55000000000000004">
      <c r="A16378">
        <v>-9.0316390957650011E-2</v>
      </c>
      <c r="B16378">
        <v>7.6820117366640003E-2</v>
      </c>
    </row>
    <row r="16379" spans="1:2" x14ac:dyDescent="0.55000000000000004">
      <c r="A16379">
        <v>-9.4481007647400014E-2</v>
      </c>
      <c r="B16379">
        <v>7.5568511849520001E-2</v>
      </c>
    </row>
    <row r="16380" spans="1:2" x14ac:dyDescent="0.55000000000000004">
      <c r="A16380">
        <v>-8.8543791067050015E-2</v>
      </c>
      <c r="B16380">
        <v>7.2023975098319995E-2</v>
      </c>
    </row>
    <row r="16381" spans="1:2" x14ac:dyDescent="0.55000000000000004">
      <c r="A16381">
        <v>-0.11469460471920001</v>
      </c>
      <c r="B16381">
        <v>7.0405953881520003E-2</v>
      </c>
    </row>
    <row r="16382" spans="1:2" x14ac:dyDescent="0.55000000000000004">
      <c r="A16382">
        <v>-0.14047178211990002</v>
      </c>
      <c r="B16382">
        <v>6.7406633618160003E-2</v>
      </c>
    </row>
    <row r="16383" spans="1:2" x14ac:dyDescent="0.55000000000000004">
      <c r="A16383">
        <v>-0.14765528041605</v>
      </c>
      <c r="B16383">
        <v>6.7706313812399999E-2</v>
      </c>
    </row>
    <row r="16384" spans="1:2" x14ac:dyDescent="0.55000000000000004">
      <c r="A16384">
        <v>-0.15593734377045002</v>
      </c>
      <c r="B16384">
        <v>6.988592060328E-2</v>
      </c>
    </row>
    <row r="16385" spans="1:2" x14ac:dyDescent="0.55000000000000004">
      <c r="A16385">
        <v>-0.16838402381460002</v>
      </c>
      <c r="B16385">
        <v>7.1870357519759995E-2</v>
      </c>
    </row>
    <row r="16386" spans="1:2" x14ac:dyDescent="0.55000000000000004">
      <c r="A16386">
        <v>-0.15246910560915</v>
      </c>
      <c r="B16386">
        <v>7.6283715002159996E-2</v>
      </c>
    </row>
    <row r="16387" spans="1:2" x14ac:dyDescent="0.55000000000000004">
      <c r="A16387">
        <v>-0.14111354272455001</v>
      </c>
      <c r="B16387">
        <v>7.7767006047599993E-2</v>
      </c>
    </row>
    <row r="16388" spans="1:2" x14ac:dyDescent="0.55000000000000004">
      <c r="A16388">
        <v>-0.14140773472320001</v>
      </c>
      <c r="B16388">
        <v>7.9184820748080004E-2</v>
      </c>
    </row>
    <row r="16389" spans="1:2" x14ac:dyDescent="0.55000000000000004">
      <c r="A16389">
        <v>-0.1355363079147</v>
      </c>
      <c r="B16389">
        <v>7.9400137190159994E-2</v>
      </c>
    </row>
    <row r="16390" spans="1:2" x14ac:dyDescent="0.55000000000000004">
      <c r="A16390">
        <v>-0.1324280515239</v>
      </c>
      <c r="B16390">
        <v>7.708831854888E-2</v>
      </c>
    </row>
    <row r="16391" spans="1:2" x14ac:dyDescent="0.55000000000000004">
      <c r="A16391">
        <v>-0.15100559351460002</v>
      </c>
      <c r="B16391">
        <v>7.6681609713839999E-2</v>
      </c>
    </row>
    <row r="16392" spans="1:2" x14ac:dyDescent="0.55000000000000004">
      <c r="A16392">
        <v>-0.16164367549110001</v>
      </c>
      <c r="B16392">
        <v>7.4787832351920006E-2</v>
      </c>
    </row>
    <row r="16393" spans="1:2" x14ac:dyDescent="0.55000000000000004">
      <c r="A16393">
        <v>-0.16979664193470001</v>
      </c>
      <c r="B16393">
        <v>7.2807172916880006E-2</v>
      </c>
    </row>
    <row r="16394" spans="1:2" x14ac:dyDescent="0.55000000000000004">
      <c r="A16394">
        <v>-0.17988357940740002</v>
      </c>
      <c r="B16394">
        <v>7.0208265686159996E-2</v>
      </c>
    </row>
    <row r="16395" spans="1:2" x14ac:dyDescent="0.55000000000000004">
      <c r="A16395">
        <v>-0.17695407258540002</v>
      </c>
      <c r="B16395">
        <v>6.4714548511920003E-2</v>
      </c>
    </row>
    <row r="16396" spans="1:2" x14ac:dyDescent="0.55000000000000004">
      <c r="A16396">
        <v>-0.17121298400415</v>
      </c>
      <c r="B16396">
        <v>6.075826628376E-2</v>
      </c>
    </row>
    <row r="16397" spans="1:2" x14ac:dyDescent="0.55000000000000004">
      <c r="A16397">
        <v>-0.16884331090110002</v>
      </c>
      <c r="B16397">
        <v>5.5413130046159997E-2</v>
      </c>
    </row>
    <row r="16398" spans="1:2" x14ac:dyDescent="0.55000000000000004">
      <c r="A16398">
        <v>-0.16401210727770002</v>
      </c>
      <c r="B16398">
        <v>5.0975848514640001E-2</v>
      </c>
    </row>
    <row r="16399" spans="1:2" x14ac:dyDescent="0.55000000000000004">
      <c r="A16399">
        <v>-0.15667592705820002</v>
      </c>
      <c r="B16399">
        <v>4.8436121826480001E-2</v>
      </c>
    </row>
    <row r="16400" spans="1:2" x14ac:dyDescent="0.55000000000000004">
      <c r="A16400">
        <v>-0.16061090020470001</v>
      </c>
      <c r="B16400">
        <v>4.3274823018959997E-2</v>
      </c>
    </row>
    <row r="16401" spans="1:2" x14ac:dyDescent="0.55000000000000004">
      <c r="A16401">
        <v>-0.15893264036430002</v>
      </c>
      <c r="B16401">
        <v>3.9734063749200001E-2</v>
      </c>
    </row>
    <row r="16402" spans="1:2" x14ac:dyDescent="0.55000000000000004">
      <c r="A16402">
        <v>-0.16283037401730002</v>
      </c>
      <c r="B16402">
        <v>3.6043464382319999E-2</v>
      </c>
    </row>
    <row r="16403" spans="1:2" x14ac:dyDescent="0.55000000000000004">
      <c r="A16403">
        <v>-0.16723953004770001</v>
      </c>
      <c r="B16403">
        <v>3.2090959635599998E-2</v>
      </c>
    </row>
    <row r="16404" spans="1:2" x14ac:dyDescent="0.55000000000000004">
      <c r="A16404">
        <v>-0.17157544840755001</v>
      </c>
      <c r="B16404">
        <v>3.0868314809519997E-2</v>
      </c>
    </row>
    <row r="16405" spans="1:2" x14ac:dyDescent="0.55000000000000004">
      <c r="A16405">
        <v>-0.16534155719565002</v>
      </c>
      <c r="B16405">
        <v>2.8513684711919996E-2</v>
      </c>
    </row>
    <row r="16406" spans="1:2" x14ac:dyDescent="0.55000000000000004">
      <c r="A16406">
        <v>-0.16130727873315001</v>
      </c>
      <c r="B16406">
        <v>2.7806036522159999E-2</v>
      </c>
    </row>
    <row r="16407" spans="1:2" x14ac:dyDescent="0.55000000000000004">
      <c r="A16407">
        <v>-0.15646490326170001</v>
      </c>
      <c r="B16407">
        <v>2.6679087892559999E-2</v>
      </c>
    </row>
    <row r="16408" spans="1:2" x14ac:dyDescent="0.55000000000000004">
      <c r="A16408">
        <v>-0.14712151434255</v>
      </c>
      <c r="B16408">
        <v>2.4207355870319996E-2</v>
      </c>
    </row>
    <row r="16409" spans="1:2" x14ac:dyDescent="0.55000000000000004">
      <c r="A16409">
        <v>-0.14411504590065002</v>
      </c>
      <c r="B16409">
        <v>2.3111886252719996E-2</v>
      </c>
    </row>
    <row r="16410" spans="1:2" x14ac:dyDescent="0.55000000000000004">
      <c r="A16410">
        <v>-0.14363341511805</v>
      </c>
      <c r="B16410">
        <v>1.9760001054959998E-2</v>
      </c>
    </row>
    <row r="16411" spans="1:2" x14ac:dyDescent="0.55000000000000004">
      <c r="A16411">
        <v>-0.13950479660535001</v>
      </c>
      <c r="B16411">
        <v>1.7091839997839999E-2</v>
      </c>
    </row>
    <row r="16412" spans="1:2" x14ac:dyDescent="0.55000000000000004">
      <c r="A16412">
        <v>-0.13763040876585</v>
      </c>
      <c r="B16412">
        <v>1.5274871425199999E-2</v>
      </c>
    </row>
    <row r="16413" spans="1:2" x14ac:dyDescent="0.55000000000000004">
      <c r="A16413">
        <v>-0.14022972541215001</v>
      </c>
      <c r="B16413">
        <v>1.23095484948E-2</v>
      </c>
    </row>
    <row r="16414" spans="1:2" x14ac:dyDescent="0.55000000000000004">
      <c r="A16414">
        <v>-0.13729525332435</v>
      </c>
      <c r="B16414">
        <v>1.0686490636079999E-2</v>
      </c>
    </row>
    <row r="16415" spans="1:2" x14ac:dyDescent="0.55000000000000004">
      <c r="A16415">
        <v>-0.13139900018685002</v>
      </c>
      <c r="B16415">
        <v>8.7750850274400001E-3</v>
      </c>
    </row>
    <row r="16416" spans="1:2" x14ac:dyDescent="0.55000000000000004">
      <c r="A16416">
        <v>-0.1330536750147</v>
      </c>
      <c r="B16416">
        <v>5.9633796756E-3</v>
      </c>
    </row>
    <row r="16417" spans="1:2" x14ac:dyDescent="0.55000000000000004">
      <c r="A16417">
        <v>-0.1235526389064</v>
      </c>
      <c r="B16417">
        <v>3.4715010856799997E-3</v>
      </c>
    </row>
    <row r="16418" spans="1:2" x14ac:dyDescent="0.55000000000000004">
      <c r="A16418">
        <v>-0.11623135448430001</v>
      </c>
      <c r="B16418">
        <v>-1.7842347578399997E-3</v>
      </c>
    </row>
    <row r="16419" spans="1:2" x14ac:dyDescent="0.55000000000000004">
      <c r="A16419">
        <v>-0.10984229871615001</v>
      </c>
      <c r="B16419">
        <v>-4.1451606578399997E-3</v>
      </c>
    </row>
    <row r="16420" spans="1:2" x14ac:dyDescent="0.55000000000000004">
      <c r="A16420">
        <v>-0.10348179322635001</v>
      </c>
      <c r="B16420">
        <v>-5.0328687962399995E-3</v>
      </c>
    </row>
    <row r="16421" spans="1:2" x14ac:dyDescent="0.55000000000000004">
      <c r="A16421">
        <v>-9.7866077606550014E-2</v>
      </c>
      <c r="B16421">
        <v>-8.8921956674399994E-3</v>
      </c>
    </row>
    <row r="16422" spans="1:2" x14ac:dyDescent="0.55000000000000004">
      <c r="A16422">
        <v>-9.9452480029650014E-2</v>
      </c>
      <c r="B16422">
        <v>-1.1614500625199999E-2</v>
      </c>
    </row>
    <row r="16423" spans="1:2" x14ac:dyDescent="0.55000000000000004">
      <c r="A16423">
        <v>-9.1622255863050006E-2</v>
      </c>
      <c r="B16423">
        <v>-1.868090923896E-2</v>
      </c>
    </row>
    <row r="16424" spans="1:2" x14ac:dyDescent="0.55000000000000004">
      <c r="A16424">
        <v>-8.8948460229750004E-2</v>
      </c>
      <c r="B16424">
        <v>-2.4811761616080001E-2</v>
      </c>
    </row>
    <row r="16425" spans="1:2" x14ac:dyDescent="0.55000000000000004">
      <c r="A16425">
        <v>-8.4730466932650003E-2</v>
      </c>
      <c r="B16425">
        <v>-3.0119123039280001E-2</v>
      </c>
    </row>
    <row r="16426" spans="1:2" x14ac:dyDescent="0.55000000000000004">
      <c r="A16426">
        <v>-7.1282044513350004E-2</v>
      </c>
      <c r="B16426">
        <v>-3.7947323743439995E-2</v>
      </c>
    </row>
    <row r="16427" spans="1:2" x14ac:dyDescent="0.55000000000000004">
      <c r="A16427">
        <v>-7.0912132211250006E-2</v>
      </c>
      <c r="B16427">
        <v>-4.3632433310639998E-2</v>
      </c>
    </row>
    <row r="16428" spans="1:2" x14ac:dyDescent="0.55000000000000004">
      <c r="A16428">
        <v>-6.3916072699050003E-2</v>
      </c>
      <c r="B16428">
        <v>-4.8774844710959997E-2</v>
      </c>
    </row>
    <row r="16429" spans="1:2" x14ac:dyDescent="0.55000000000000004">
      <c r="A16429">
        <v>-4.9284675702900002E-2</v>
      </c>
      <c r="B16429">
        <v>-5.3419887721679993E-2</v>
      </c>
    </row>
    <row r="16430" spans="1:2" x14ac:dyDescent="0.55000000000000004">
      <c r="A16430">
        <v>-4.1270736701699999E-2</v>
      </c>
      <c r="B16430">
        <v>-5.6876283239279998E-2</v>
      </c>
    </row>
    <row r="16431" spans="1:2" x14ac:dyDescent="0.55000000000000004">
      <c r="A16431">
        <v>-4.3101678465450002E-2</v>
      </c>
      <c r="B16431">
        <v>-5.9949893970959997E-2</v>
      </c>
    </row>
    <row r="16432" spans="1:2" x14ac:dyDescent="0.55000000000000004">
      <c r="A16432">
        <v>-3.0352117207500001E-2</v>
      </c>
      <c r="B16432">
        <v>-6.2743971076079999E-2</v>
      </c>
    </row>
    <row r="16433" spans="1:2" x14ac:dyDescent="0.55000000000000004">
      <c r="A16433">
        <v>-2.0205596545200002E-2</v>
      </c>
      <c r="B16433">
        <v>-6.5982531830639998E-2</v>
      </c>
    </row>
    <row r="16434" spans="1:2" x14ac:dyDescent="0.55000000000000004">
      <c r="A16434">
        <v>-2.4145534957499999E-2</v>
      </c>
      <c r="B16434">
        <v>-6.9271459004400002E-2</v>
      </c>
    </row>
    <row r="16435" spans="1:2" x14ac:dyDescent="0.55000000000000004">
      <c r="A16435">
        <v>-8.9729239891500005E-3</v>
      </c>
      <c r="B16435">
        <v>-7.1929546777680001E-2</v>
      </c>
    </row>
    <row r="16436" spans="1:2" x14ac:dyDescent="0.55000000000000004">
      <c r="A16436">
        <v>1.0044044024850001E-2</v>
      </c>
      <c r="B16436">
        <v>-7.5401052221039988E-2</v>
      </c>
    </row>
    <row r="16437" spans="1:2" x14ac:dyDescent="0.55000000000000004">
      <c r="A16437">
        <v>9.7411628110500009E-3</v>
      </c>
      <c r="B16437">
        <v>-7.8004996093680001E-2</v>
      </c>
    </row>
    <row r="16438" spans="1:2" x14ac:dyDescent="0.55000000000000004">
      <c r="A16438">
        <v>1.8255352341600001E-2</v>
      </c>
      <c r="B16438">
        <v>-7.9787967333359994E-2</v>
      </c>
    </row>
    <row r="16439" spans="1:2" x14ac:dyDescent="0.55000000000000004">
      <c r="A16439">
        <v>3.83448177684E-2</v>
      </c>
      <c r="B16439">
        <v>-8.1693077139600001E-2</v>
      </c>
    </row>
    <row r="16440" spans="1:2" x14ac:dyDescent="0.55000000000000004">
      <c r="A16440">
        <v>3.8172274781850001E-2</v>
      </c>
      <c r="B16440">
        <v>-8.1689299658159992E-2</v>
      </c>
    </row>
    <row r="16441" spans="1:2" x14ac:dyDescent="0.55000000000000004">
      <c r="A16441">
        <v>3.9016369967850004E-2</v>
      </c>
      <c r="B16441">
        <v>-8.1927280988879997E-2</v>
      </c>
    </row>
    <row r="16442" spans="1:2" x14ac:dyDescent="0.55000000000000004">
      <c r="A16442">
        <v>4.9475702375550004E-2</v>
      </c>
      <c r="B16442">
        <v>-8.3049192976559993E-2</v>
      </c>
    </row>
    <row r="16443" spans="1:2" x14ac:dyDescent="0.55000000000000004">
      <c r="A16443">
        <v>5.5640079866250004E-2</v>
      </c>
      <c r="B16443">
        <v>-8.5538553245519997E-2</v>
      </c>
    </row>
    <row r="16444" spans="1:2" x14ac:dyDescent="0.55000000000000004">
      <c r="A16444">
        <v>5.7668390945550006E-2</v>
      </c>
      <c r="B16444">
        <v>-8.692362977352E-2</v>
      </c>
    </row>
    <row r="16445" spans="1:2" x14ac:dyDescent="0.55000000000000004">
      <c r="A16445">
        <v>7.3625513910299992E-2</v>
      </c>
      <c r="B16445">
        <v>-8.7020585130479999E-2</v>
      </c>
    </row>
    <row r="16446" spans="1:2" x14ac:dyDescent="0.55000000000000004">
      <c r="A16446">
        <v>8.2071431036099998E-2</v>
      </c>
      <c r="B16446">
        <v>-8.9838586284719996E-2</v>
      </c>
    </row>
    <row r="16447" spans="1:2" x14ac:dyDescent="0.55000000000000004">
      <c r="A16447">
        <v>9.4727893560299994E-2</v>
      </c>
      <c r="B16447">
        <v>-9.0784215805199991E-2</v>
      </c>
    </row>
    <row r="16448" spans="1:2" x14ac:dyDescent="0.55000000000000004">
      <c r="A16448">
        <v>9.9595095360749994E-2</v>
      </c>
      <c r="B16448">
        <v>-9.1805394954479994E-2</v>
      </c>
    </row>
    <row r="16449" spans="1:2" x14ac:dyDescent="0.55000000000000004">
      <c r="A16449">
        <v>0.11547649802205</v>
      </c>
      <c r="B16449">
        <v>-9.4007666633999995E-2</v>
      </c>
    </row>
    <row r="16450" spans="1:2" x14ac:dyDescent="0.55000000000000004">
      <c r="A16450">
        <v>0.11432952162225</v>
      </c>
      <c r="B16450">
        <v>-9.4444595320559988E-2</v>
      </c>
    </row>
    <row r="16451" spans="1:2" x14ac:dyDescent="0.55000000000000004">
      <c r="A16451">
        <v>0.12355002021285</v>
      </c>
      <c r="B16451">
        <v>-9.6403849027439995E-2</v>
      </c>
    </row>
    <row r="16452" spans="1:2" x14ac:dyDescent="0.55000000000000004">
      <c r="A16452">
        <v>0.12245517910394998</v>
      </c>
      <c r="B16452">
        <v>-9.7435101460559989E-2</v>
      </c>
    </row>
    <row r="16453" spans="1:2" x14ac:dyDescent="0.55000000000000004">
      <c r="A16453">
        <v>0.13084647830595</v>
      </c>
      <c r="B16453">
        <v>-9.841095083255999E-2</v>
      </c>
    </row>
    <row r="16454" spans="1:2" x14ac:dyDescent="0.55000000000000004">
      <c r="A16454">
        <v>0.13352523920504999</v>
      </c>
      <c r="B16454">
        <v>-0.10008437511047999</v>
      </c>
    </row>
    <row r="16455" spans="1:2" x14ac:dyDescent="0.55000000000000004">
      <c r="A16455">
        <v>0.14770603832984999</v>
      </c>
      <c r="B16455">
        <v>-0.10040923851431999</v>
      </c>
    </row>
    <row r="16456" spans="1:2" x14ac:dyDescent="0.55000000000000004">
      <c r="A16456">
        <v>0.15672544365555</v>
      </c>
      <c r="B16456">
        <v>-0.101058965322</v>
      </c>
    </row>
    <row r="16457" spans="1:2" x14ac:dyDescent="0.55000000000000004">
      <c r="A16457">
        <v>0.16990201777229999</v>
      </c>
      <c r="B16457">
        <v>-0.10095067752072</v>
      </c>
    </row>
    <row r="16458" spans="1:2" x14ac:dyDescent="0.55000000000000004">
      <c r="A16458">
        <v>0.17535387962070001</v>
      </c>
      <c r="B16458">
        <v>-0.10035383545319999</v>
      </c>
    </row>
    <row r="16459" spans="1:2" x14ac:dyDescent="0.55000000000000004">
      <c r="A16459">
        <v>0.18209050399484999</v>
      </c>
      <c r="B16459">
        <v>-0.10014733313447999</v>
      </c>
    </row>
    <row r="16460" spans="1:2" x14ac:dyDescent="0.55000000000000004">
      <c r="A16460">
        <v>0.1887650625465</v>
      </c>
      <c r="B16460">
        <v>-9.8559531769199987E-2</v>
      </c>
    </row>
    <row r="16461" spans="1:2" x14ac:dyDescent="0.55000000000000004">
      <c r="A16461">
        <v>0.1871935559208</v>
      </c>
      <c r="B16461">
        <v>-9.714171706871999E-2</v>
      </c>
    </row>
    <row r="16462" spans="1:2" x14ac:dyDescent="0.55000000000000004">
      <c r="A16462">
        <v>0.18295570156050001</v>
      </c>
      <c r="B16462">
        <v>-9.4175134977839997E-2</v>
      </c>
    </row>
    <row r="16463" spans="1:2" x14ac:dyDescent="0.55000000000000004">
      <c r="A16463">
        <v>0.18324368697689999</v>
      </c>
      <c r="B16463">
        <v>-8.9017613651759989E-2</v>
      </c>
    </row>
    <row r="16464" spans="1:2" x14ac:dyDescent="0.55000000000000004">
      <c r="A16464">
        <v>0.18318534510375001</v>
      </c>
      <c r="B16464">
        <v>-8.2019199703919993E-2</v>
      </c>
    </row>
    <row r="16465" spans="1:2" x14ac:dyDescent="0.55000000000000004">
      <c r="A16465">
        <v>0.17062446394620001</v>
      </c>
      <c r="B16465">
        <v>-7.0903330986479995E-2</v>
      </c>
    </row>
    <row r="16466" spans="1:2" x14ac:dyDescent="0.55000000000000004">
      <c r="A16466">
        <v>0.18038990045834999</v>
      </c>
      <c r="B16466">
        <v>-5.8898494970159997E-2</v>
      </c>
    </row>
    <row r="16467" spans="1:2" x14ac:dyDescent="0.55000000000000004">
      <c r="A16467">
        <v>0.19695154453425001</v>
      </c>
      <c r="B16467">
        <v>-4.8944831375759994E-2</v>
      </c>
    </row>
    <row r="16468" spans="1:2" x14ac:dyDescent="0.55000000000000004">
      <c r="A16468">
        <v>0.20709309993075001</v>
      </c>
      <c r="B16468">
        <v>-4.0633113047279998E-2</v>
      </c>
    </row>
    <row r="16469" spans="1:2" x14ac:dyDescent="0.55000000000000004">
      <c r="A16469">
        <v>0.21482153614845001</v>
      </c>
      <c r="B16469">
        <v>-3.5091547774799996E-2</v>
      </c>
    </row>
    <row r="16470" spans="1:2" x14ac:dyDescent="0.55000000000000004">
      <c r="A16470">
        <v>0.21929896458360001</v>
      </c>
      <c r="B16470">
        <v>-3.0285332222639998E-2</v>
      </c>
    </row>
    <row r="16471" spans="1:2" x14ac:dyDescent="0.55000000000000004">
      <c r="A16471">
        <v>0.20638554955425001</v>
      </c>
      <c r="B16471">
        <v>-2.5967670936720002E-2</v>
      </c>
    </row>
    <row r="16472" spans="1:2" x14ac:dyDescent="0.55000000000000004">
      <c r="A16472">
        <v>0.18846590528205001</v>
      </c>
      <c r="B16472">
        <v>-2.1862807771920002E-2</v>
      </c>
    </row>
    <row r="16473" spans="1:2" x14ac:dyDescent="0.55000000000000004">
      <c r="A16473">
        <v>0.17866322927639999</v>
      </c>
      <c r="B16473">
        <v>-1.7576625498000001E-2</v>
      </c>
    </row>
    <row r="16474" spans="1:2" x14ac:dyDescent="0.55000000000000004">
      <c r="A16474">
        <v>0.16850801939894999</v>
      </c>
      <c r="B16474">
        <v>-1.3605233344079998E-2</v>
      </c>
    </row>
    <row r="16475" spans="1:2" x14ac:dyDescent="0.55000000000000004">
      <c r="A16475">
        <v>0.15928131422610001</v>
      </c>
      <c r="B16475">
        <v>-9.1969125036E-3</v>
      </c>
    </row>
    <row r="16476" spans="1:2" x14ac:dyDescent="0.55000000000000004">
      <c r="A16476">
        <v>0.15492925875239999</v>
      </c>
      <c r="B16476">
        <v>-4.9535416859999995E-3</v>
      </c>
    </row>
    <row r="16477" spans="1:2" x14ac:dyDescent="0.55000000000000004">
      <c r="A16477">
        <v>0.16075848080159999</v>
      </c>
      <c r="B16477">
        <v>-8.3860523736000001E-4</v>
      </c>
    </row>
    <row r="16478" spans="1:2" x14ac:dyDescent="0.55000000000000004">
      <c r="A16478">
        <v>0.16700602649445001</v>
      </c>
      <c r="B16478">
        <v>3.9587961914399998E-3</v>
      </c>
    </row>
    <row r="16479" spans="1:2" x14ac:dyDescent="0.55000000000000004">
      <c r="A16479">
        <v>0.1828464657129</v>
      </c>
      <c r="B16479">
        <v>8.020847899919999E-3</v>
      </c>
    </row>
    <row r="16480" spans="1:2" x14ac:dyDescent="0.55000000000000004">
      <c r="A16480">
        <v>0.19093860765045001</v>
      </c>
      <c r="B16480">
        <v>1.0084611926639999E-2</v>
      </c>
    </row>
    <row r="16481" spans="1:2" x14ac:dyDescent="0.55000000000000004">
      <c r="A16481">
        <v>0.19018016329949999</v>
      </c>
      <c r="B16481">
        <v>1.3287916187759999E-2</v>
      </c>
    </row>
    <row r="16482" spans="1:2" x14ac:dyDescent="0.55000000000000004">
      <c r="A16482">
        <v>0.17561083212584999</v>
      </c>
      <c r="B16482">
        <v>1.575838904952E-2</v>
      </c>
    </row>
    <row r="16483" spans="1:2" x14ac:dyDescent="0.55000000000000004">
      <c r="A16483">
        <v>0.15675895919970001</v>
      </c>
      <c r="B16483">
        <v>1.507088742744E-2</v>
      </c>
    </row>
    <row r="16484" spans="1:2" x14ac:dyDescent="0.55000000000000004">
      <c r="A16484">
        <v>0.1363045467366</v>
      </c>
      <c r="B16484">
        <v>1.7259308341679998E-2</v>
      </c>
    </row>
    <row r="16485" spans="1:2" x14ac:dyDescent="0.55000000000000004">
      <c r="A16485">
        <v>0.12348174780810001</v>
      </c>
      <c r="B16485">
        <v>1.9513205600879997E-2</v>
      </c>
    </row>
    <row r="16486" spans="1:2" x14ac:dyDescent="0.55000000000000004">
      <c r="A16486">
        <v>0.11291690350215</v>
      </c>
      <c r="B16486">
        <v>2.0480240849519996E-2</v>
      </c>
    </row>
    <row r="16487" spans="1:2" x14ac:dyDescent="0.55000000000000004">
      <c r="A16487">
        <v>0.11051992143719999</v>
      </c>
      <c r="B16487">
        <v>2.2799614453679999E-2</v>
      </c>
    </row>
    <row r="16488" spans="1:2" x14ac:dyDescent="0.55000000000000004">
      <c r="A16488">
        <v>0.11673271026944999</v>
      </c>
      <c r="B16488">
        <v>2.3703691678319996E-2</v>
      </c>
    </row>
    <row r="16489" spans="1:2" x14ac:dyDescent="0.55000000000000004">
      <c r="A16489">
        <v>0.11980248585030001</v>
      </c>
      <c r="B16489">
        <v>2.5092545687759999E-2</v>
      </c>
    </row>
    <row r="16490" spans="1:2" x14ac:dyDescent="0.55000000000000004">
      <c r="A16490">
        <v>0.12557460734279999</v>
      </c>
      <c r="B16490">
        <v>2.6080986664559998E-2</v>
      </c>
    </row>
    <row r="16491" spans="1:2" x14ac:dyDescent="0.55000000000000004">
      <c r="A16491">
        <v>0.13045173967484999</v>
      </c>
      <c r="B16491">
        <v>2.6424737475599997E-2</v>
      </c>
    </row>
    <row r="16492" spans="1:2" x14ac:dyDescent="0.55000000000000004">
      <c r="A16492">
        <v>0.1224464898888</v>
      </c>
      <c r="B16492">
        <v>2.7948321656399999E-2</v>
      </c>
    </row>
    <row r="16493" spans="1:2" x14ac:dyDescent="0.55000000000000004">
      <c r="A16493">
        <v>9.9933974751599999E-2</v>
      </c>
      <c r="B16493">
        <v>2.9843358178799996E-2</v>
      </c>
    </row>
    <row r="16494" spans="1:2" x14ac:dyDescent="0.55000000000000004">
      <c r="A16494">
        <v>8.3687625054000001E-2</v>
      </c>
      <c r="B16494">
        <v>3.31549502412E-2</v>
      </c>
    </row>
    <row r="16495" spans="1:2" x14ac:dyDescent="0.55000000000000004">
      <c r="A16495">
        <v>6.5415446909999994E-2</v>
      </c>
      <c r="B16495">
        <v>3.6278927392080003E-2</v>
      </c>
    </row>
    <row r="16496" spans="1:2" x14ac:dyDescent="0.55000000000000004">
      <c r="A16496">
        <v>4.5738098544600002E-2</v>
      </c>
      <c r="B16496">
        <v>3.8425796010479997E-2</v>
      </c>
    </row>
    <row r="16497" spans="1:2" x14ac:dyDescent="0.55000000000000004">
      <c r="A16497">
        <v>4.1080679224200001E-2</v>
      </c>
      <c r="B16497">
        <v>4.068598907208E-2</v>
      </c>
    </row>
    <row r="16498" spans="1:2" x14ac:dyDescent="0.55000000000000004">
      <c r="A16498">
        <v>5.0041742676750003E-2</v>
      </c>
      <c r="B16498">
        <v>4.1393637261839998E-2</v>
      </c>
    </row>
    <row r="16499" spans="1:2" x14ac:dyDescent="0.55000000000000004">
      <c r="A16499">
        <v>5.4509240580300003E-2</v>
      </c>
      <c r="B16499">
        <v>4.1151878449679997E-2</v>
      </c>
    </row>
    <row r="16500" spans="1:2" x14ac:dyDescent="0.55000000000000004">
      <c r="A16500">
        <v>5.6127917231100007E-2</v>
      </c>
      <c r="B16500">
        <v>4.0887454748880003E-2</v>
      </c>
    </row>
    <row r="16501" spans="1:2" x14ac:dyDescent="0.55000000000000004">
      <c r="A16501">
        <v>5.8315116815999997E-2</v>
      </c>
      <c r="B16501">
        <v>4.0514743246800003E-2</v>
      </c>
    </row>
    <row r="16502" spans="1:2" x14ac:dyDescent="0.55000000000000004">
      <c r="A16502">
        <v>4.8143769824700006E-2</v>
      </c>
      <c r="B16502">
        <v>4.1413783829519997E-2</v>
      </c>
    </row>
    <row r="16503" spans="1:2" x14ac:dyDescent="0.55000000000000004">
      <c r="A16503">
        <v>2.7268551085050004E-2</v>
      </c>
      <c r="B16503">
        <v>4.3117427958960002E-2</v>
      </c>
    </row>
    <row r="16504" spans="1:2" x14ac:dyDescent="0.55000000000000004">
      <c r="A16504">
        <v>8.4042649943999997E-3</v>
      </c>
      <c r="B16504">
        <v>4.6421465058480001E-2</v>
      </c>
    </row>
    <row r="16505" spans="1:2" x14ac:dyDescent="0.55000000000000004">
      <c r="A16505">
        <v>-9.4855876830000005E-3</v>
      </c>
      <c r="B16505">
        <v>5.0352564077040002E-2</v>
      </c>
    </row>
    <row r="16506" spans="1:2" x14ac:dyDescent="0.55000000000000004">
      <c r="A16506">
        <v>-2.861551549395E-2</v>
      </c>
      <c r="B16506">
        <v>5.3971391296559999E-2</v>
      </c>
    </row>
    <row r="16507" spans="1:2" x14ac:dyDescent="0.55000000000000004">
      <c r="A16507">
        <v>-3.3981726507300004E-2</v>
      </c>
      <c r="B16507">
        <v>5.9878113108239997E-2</v>
      </c>
    </row>
    <row r="16508" spans="1:2" x14ac:dyDescent="0.55000000000000004">
      <c r="A16508">
        <v>-2.98977953868E-2</v>
      </c>
      <c r="B16508">
        <v>6.4404795033840001E-2</v>
      </c>
    </row>
    <row r="16509" spans="1:2" x14ac:dyDescent="0.55000000000000004">
      <c r="A16509">
        <v>-2.1403466919449998E-2</v>
      </c>
      <c r="B16509">
        <v>6.7904002007760006E-2</v>
      </c>
    </row>
    <row r="16510" spans="1:2" x14ac:dyDescent="0.55000000000000004">
      <c r="A16510">
        <v>-1.6775839193849999E-2</v>
      </c>
      <c r="B16510">
        <v>7.1174041774320004E-2</v>
      </c>
    </row>
    <row r="16511" spans="1:2" x14ac:dyDescent="0.55000000000000004">
      <c r="A16511">
        <v>-5.6164043083500002E-3</v>
      </c>
      <c r="B16511">
        <v>7.2263215589519994E-2</v>
      </c>
    </row>
    <row r="16512" spans="1:2" x14ac:dyDescent="0.55000000000000004">
      <c r="A16512">
        <v>-2.6595893629799999E-2</v>
      </c>
      <c r="B16512">
        <v>7.2566673265199999E-2</v>
      </c>
    </row>
    <row r="16513" spans="1:2" x14ac:dyDescent="0.55000000000000004">
      <c r="A16513">
        <v>-3.7930354134750002E-2</v>
      </c>
      <c r="B16513">
        <v>7.2448312180079993E-2</v>
      </c>
    </row>
    <row r="16514" spans="1:2" x14ac:dyDescent="0.55000000000000004">
      <c r="A16514">
        <v>-5.5270303624800003E-2</v>
      </c>
      <c r="B16514">
        <v>6.892392199656E-2</v>
      </c>
    </row>
    <row r="16515" spans="1:2" x14ac:dyDescent="0.55000000000000004">
      <c r="A16515">
        <v>-8.7739418007450012E-2</v>
      </c>
      <c r="B16515">
        <v>6.6512629677360005E-2</v>
      </c>
    </row>
    <row r="16516" spans="1:2" x14ac:dyDescent="0.55000000000000004">
      <c r="A16516">
        <v>-9.6981018977700006E-2</v>
      </c>
      <c r="B16516">
        <v>6.9476693447279997E-2</v>
      </c>
    </row>
    <row r="16517" spans="1:2" x14ac:dyDescent="0.55000000000000004">
      <c r="A16517">
        <v>-0.10053490797405001</v>
      </c>
      <c r="B16517">
        <v>6.7303382458799993E-2</v>
      </c>
    </row>
    <row r="16518" spans="1:2" x14ac:dyDescent="0.55000000000000004">
      <c r="A16518">
        <v>-0.11287855875285001</v>
      </c>
      <c r="B16518">
        <v>7.0230930574799996E-2</v>
      </c>
    </row>
    <row r="16519" spans="1:2" x14ac:dyDescent="0.55000000000000004">
      <c r="A16519">
        <v>-0.1013231439198</v>
      </c>
      <c r="B16519">
        <v>7.3975673842319997E-2</v>
      </c>
    </row>
    <row r="16520" spans="1:2" x14ac:dyDescent="0.55000000000000004">
      <c r="A16520">
        <v>-8.5008521817450014E-2</v>
      </c>
      <c r="B16520">
        <v>7.4915007560399996E-2</v>
      </c>
    </row>
    <row r="16521" spans="1:2" x14ac:dyDescent="0.55000000000000004">
      <c r="A16521">
        <v>-9.2219329075500012E-2</v>
      </c>
      <c r="B16521">
        <v>7.6992622352399995E-2</v>
      </c>
    </row>
    <row r="16522" spans="1:2" x14ac:dyDescent="0.55000000000000004">
      <c r="A16522">
        <v>-9.2049268721850014E-2</v>
      </c>
      <c r="B16522">
        <v>7.4728651809360003E-2</v>
      </c>
    </row>
    <row r="16523" spans="1:2" x14ac:dyDescent="0.55000000000000004">
      <c r="A16523">
        <v>-9.157756847085001E-2</v>
      </c>
      <c r="B16523">
        <v>7.1417059746959999E-2</v>
      </c>
    </row>
    <row r="16524" spans="1:2" x14ac:dyDescent="0.55000000000000004">
      <c r="A16524">
        <v>-0.12047541542685002</v>
      </c>
      <c r="B16524">
        <v>6.9965247713520001E-2</v>
      </c>
    </row>
    <row r="16525" spans="1:2" x14ac:dyDescent="0.55000000000000004">
      <c r="A16525">
        <v>-0.14285635102035002</v>
      </c>
      <c r="B16525">
        <v>6.6811050711119993E-2</v>
      </c>
    </row>
    <row r="16526" spans="1:2" x14ac:dyDescent="0.55000000000000004">
      <c r="A16526">
        <v>-0.14882956577775</v>
      </c>
      <c r="B16526">
        <v>6.8238938695439996E-2</v>
      </c>
    </row>
    <row r="16527" spans="1:2" x14ac:dyDescent="0.55000000000000004">
      <c r="A16527">
        <v>-0.15875016684615001</v>
      </c>
      <c r="B16527">
        <v>6.997406183688E-2</v>
      </c>
    </row>
    <row r="16528" spans="1:2" x14ac:dyDescent="0.55000000000000004">
      <c r="A16528">
        <v>-0.16682617166985</v>
      </c>
      <c r="B16528">
        <v>7.246971790824E-2</v>
      </c>
    </row>
    <row r="16529" spans="1:2" x14ac:dyDescent="0.55000000000000004">
      <c r="A16529">
        <v>-0.1488581160561</v>
      </c>
      <c r="B16529">
        <v>7.6937219291280001E-2</v>
      </c>
    </row>
    <row r="16530" spans="1:2" x14ac:dyDescent="0.55000000000000004">
      <c r="A16530">
        <v>-0.14069646039735001</v>
      </c>
      <c r="B16530">
        <v>7.7955880119600002E-2</v>
      </c>
    </row>
    <row r="16531" spans="1:2" x14ac:dyDescent="0.55000000000000004">
      <c r="A16531">
        <v>-0.13968851143995001</v>
      </c>
      <c r="B16531">
        <v>7.9740110519760002E-2</v>
      </c>
    </row>
    <row r="16532" spans="1:2" x14ac:dyDescent="0.55000000000000004">
      <c r="A16532">
        <v>-0.13487965151265002</v>
      </c>
      <c r="B16532">
        <v>7.9237705488239996E-2</v>
      </c>
    </row>
    <row r="16533" spans="1:2" x14ac:dyDescent="0.55000000000000004">
      <c r="A16533">
        <v>-0.13495785444900002</v>
      </c>
      <c r="B16533">
        <v>7.7196606350159999E-2</v>
      </c>
    </row>
    <row r="16534" spans="1:2" x14ac:dyDescent="0.55000000000000004">
      <c r="A16534">
        <v>-0.154496175372</v>
      </c>
      <c r="B16534">
        <v>7.7094614351279997E-2</v>
      </c>
    </row>
    <row r="16535" spans="1:2" x14ac:dyDescent="0.55000000000000004">
      <c r="A16535">
        <v>-0.16361860996305</v>
      </c>
      <c r="B16535">
        <v>7.4799164796240006E-2</v>
      </c>
    </row>
    <row r="16536" spans="1:2" x14ac:dyDescent="0.55000000000000004">
      <c r="A16536">
        <v>-0.17292848333805</v>
      </c>
      <c r="B16536">
        <v>7.3315873750799995E-2</v>
      </c>
    </row>
    <row r="16537" spans="1:2" x14ac:dyDescent="0.55000000000000004">
      <c r="A16537">
        <v>-0.17967503824380002</v>
      </c>
      <c r="B16537">
        <v>7.0029464897999993E-2</v>
      </c>
    </row>
    <row r="16538" spans="1:2" x14ac:dyDescent="0.55000000000000004">
      <c r="A16538">
        <v>-0.17704468868625001</v>
      </c>
      <c r="B16538">
        <v>6.449041794648E-2</v>
      </c>
    </row>
    <row r="16539" spans="1:2" x14ac:dyDescent="0.55000000000000004">
      <c r="A16539">
        <v>-0.16945776254385</v>
      </c>
      <c r="B16539">
        <v>6.0502656706319997E-2</v>
      </c>
    </row>
    <row r="16540" spans="1:2" x14ac:dyDescent="0.55000000000000004">
      <c r="A16540">
        <v>-0.1687862103444</v>
      </c>
      <c r="B16540">
        <v>5.483643454632E-2</v>
      </c>
    </row>
    <row r="16541" spans="1:2" x14ac:dyDescent="0.55000000000000004">
      <c r="A16541">
        <v>-0.16249645989225001</v>
      </c>
      <c r="B16541">
        <v>5.1101764562639998E-2</v>
      </c>
    </row>
    <row r="16542" spans="1:2" x14ac:dyDescent="0.55000000000000004">
      <c r="A16542">
        <v>-0.1576615323195</v>
      </c>
      <c r="B16542">
        <v>4.7825428993680003E-2</v>
      </c>
    </row>
    <row r="16543" spans="1:2" x14ac:dyDescent="0.55000000000000004">
      <c r="A16543">
        <v>-0.16111487468340002</v>
      </c>
      <c r="B16543">
        <v>4.2835376011440003E-2</v>
      </c>
    </row>
    <row r="16544" spans="1:2" x14ac:dyDescent="0.55000000000000004">
      <c r="A16544">
        <v>-0.161050326228</v>
      </c>
      <c r="B16544">
        <v>3.9522524788559998E-2</v>
      </c>
    </row>
    <row r="16545" spans="1:2" x14ac:dyDescent="0.55000000000000004">
      <c r="A16545">
        <v>-0.16509453522210002</v>
      </c>
      <c r="B16545">
        <v>3.538744177224E-2</v>
      </c>
    </row>
    <row r="16546" spans="1:2" x14ac:dyDescent="0.55000000000000004">
      <c r="A16546">
        <v>-0.16884455221755001</v>
      </c>
      <c r="B16546">
        <v>3.21035512404E-2</v>
      </c>
    </row>
    <row r="16547" spans="1:2" x14ac:dyDescent="0.55000000000000004">
      <c r="A16547">
        <v>-0.17144511018030001</v>
      </c>
      <c r="B16547">
        <v>3.0574930417679998E-2</v>
      </c>
    </row>
    <row r="16548" spans="1:2" x14ac:dyDescent="0.55000000000000004">
      <c r="A16548">
        <v>-0.16478296479315002</v>
      </c>
      <c r="B16548">
        <v>2.8290813306959997E-2</v>
      </c>
    </row>
    <row r="16549" spans="1:2" x14ac:dyDescent="0.55000000000000004">
      <c r="A16549">
        <v>-0.16069530972330001</v>
      </c>
      <c r="B16549">
        <v>2.7682638795119997E-2</v>
      </c>
    </row>
    <row r="16550" spans="1:2" x14ac:dyDescent="0.55000000000000004">
      <c r="A16550">
        <v>-0.15469602732045001</v>
      </c>
      <c r="B16550">
        <v>2.6046989331599997E-2</v>
      </c>
    </row>
    <row r="16551" spans="1:2" x14ac:dyDescent="0.55000000000000004">
      <c r="A16551">
        <v>-0.14705572457070001</v>
      </c>
      <c r="B16551">
        <v>2.4054997452239997E-2</v>
      </c>
    </row>
    <row r="16552" spans="1:2" x14ac:dyDescent="0.55000000000000004">
      <c r="A16552">
        <v>-0.14387174787645002</v>
      </c>
      <c r="B16552">
        <v>2.2651033517039999E-2</v>
      </c>
    </row>
    <row r="16553" spans="1:2" x14ac:dyDescent="0.55000000000000004">
      <c r="A16553">
        <v>-0.143895332889</v>
      </c>
      <c r="B16553">
        <v>1.9076276914319998E-2</v>
      </c>
    </row>
    <row r="16554" spans="1:2" x14ac:dyDescent="0.55000000000000004">
      <c r="A16554">
        <v>-0.1402557930576</v>
      </c>
      <c r="B16554">
        <v>1.6875264395279997E-2</v>
      </c>
    </row>
    <row r="16555" spans="1:2" x14ac:dyDescent="0.55000000000000004">
      <c r="A16555">
        <v>-0.13908399032880001</v>
      </c>
      <c r="B16555">
        <v>1.4533225902479999E-2</v>
      </c>
    </row>
    <row r="16556" spans="1:2" x14ac:dyDescent="0.55000000000000004">
      <c r="A16556">
        <v>-0.14089755366225001</v>
      </c>
      <c r="B16556">
        <v>1.1964538523279999E-2</v>
      </c>
    </row>
    <row r="16557" spans="1:2" x14ac:dyDescent="0.55000000000000004">
      <c r="A16557">
        <v>-0.13733249281785001</v>
      </c>
      <c r="B16557">
        <v>1.047621083592E-2</v>
      </c>
    </row>
    <row r="16558" spans="1:2" x14ac:dyDescent="0.55000000000000004">
      <c r="A16558">
        <v>-0.13166091795780002</v>
      </c>
      <c r="B16558">
        <v>8.1782429599199999E-3</v>
      </c>
    </row>
    <row r="16559" spans="1:2" x14ac:dyDescent="0.55000000000000004">
      <c r="A16559">
        <v>-0.13181111724825001</v>
      </c>
      <c r="B16559">
        <v>5.64733039512E-3</v>
      </c>
    </row>
    <row r="16560" spans="1:2" x14ac:dyDescent="0.55000000000000004">
      <c r="A16560">
        <v>-0.12210898787505001</v>
      </c>
      <c r="B16560">
        <v>2.6303818850399998E-3</v>
      </c>
    </row>
    <row r="16561" spans="1:2" x14ac:dyDescent="0.55000000000000004">
      <c r="A16561">
        <v>-0.11529167793165</v>
      </c>
      <c r="B16561">
        <v>-2.6455005261599995E-3</v>
      </c>
    </row>
    <row r="16562" spans="1:2" x14ac:dyDescent="0.55000000000000004">
      <c r="A16562">
        <v>-0.10980257658975001</v>
      </c>
      <c r="B16562">
        <v>-4.53424124616E-3</v>
      </c>
    </row>
    <row r="16563" spans="1:2" x14ac:dyDescent="0.55000000000000004">
      <c r="A16563">
        <v>-0.10274320993860001</v>
      </c>
      <c r="B16563">
        <v>-5.7430353069599996E-3</v>
      </c>
    </row>
    <row r="16564" spans="1:2" x14ac:dyDescent="0.55000000000000004">
      <c r="A16564">
        <v>-9.9220353853500004E-2</v>
      </c>
      <c r="B16564">
        <v>-9.4437079576799986E-3</v>
      </c>
    </row>
    <row r="16565" spans="1:2" x14ac:dyDescent="0.55000000000000004">
      <c r="A16565">
        <v>-9.987576893910001E-2</v>
      </c>
      <c r="B16565">
        <v>-1.23574053084E-2</v>
      </c>
    </row>
    <row r="16566" spans="1:2" x14ac:dyDescent="0.55000000000000004">
      <c r="A16566">
        <v>-9.1774937786400015E-2</v>
      </c>
      <c r="B16566">
        <v>-1.9634093722320001E-2</v>
      </c>
    </row>
    <row r="16567" spans="1:2" x14ac:dyDescent="0.55000000000000004">
      <c r="A16567">
        <v>-8.9196723519750012E-2</v>
      </c>
      <c r="B16567">
        <v>-2.5244912821200002E-2</v>
      </c>
    </row>
    <row r="16568" spans="1:2" x14ac:dyDescent="0.55000000000000004">
      <c r="A16568">
        <v>-8.4122221872150002E-2</v>
      </c>
      <c r="B16568">
        <v>-3.0996757893839998E-2</v>
      </c>
    </row>
    <row r="16569" spans="1:2" x14ac:dyDescent="0.55000000000000004">
      <c r="A16569">
        <v>-6.9971214342150007E-2</v>
      </c>
      <c r="B16569">
        <v>-3.8755704771599994E-2</v>
      </c>
    </row>
    <row r="16570" spans="1:2" x14ac:dyDescent="0.55000000000000004">
      <c r="A16570">
        <v>-7.1216254741500007E-2</v>
      </c>
      <c r="B16570">
        <v>-4.4557916263439995E-2</v>
      </c>
    </row>
    <row r="16571" spans="1:2" x14ac:dyDescent="0.55000000000000004">
      <c r="A16571">
        <v>-6.10151161554E-2</v>
      </c>
      <c r="B16571">
        <v>-4.9675144454159999E-2</v>
      </c>
    </row>
    <row r="16572" spans="1:2" x14ac:dyDescent="0.55000000000000004">
      <c r="A16572">
        <v>-4.7890677329549998E-2</v>
      </c>
      <c r="B16572">
        <v>-5.4362998921199994E-2</v>
      </c>
    </row>
    <row r="16573" spans="1:2" x14ac:dyDescent="0.55000000000000004">
      <c r="A16573">
        <v>-4.0758073007849997E-2</v>
      </c>
      <c r="B16573">
        <v>-5.7534824170319993E-2</v>
      </c>
    </row>
    <row r="16574" spans="1:2" x14ac:dyDescent="0.55000000000000004">
      <c r="A16574">
        <v>-4.2623771632199998E-2</v>
      </c>
      <c r="B16574">
        <v>-6.0686502851759992E-2</v>
      </c>
    </row>
    <row r="16575" spans="1:2" x14ac:dyDescent="0.55000000000000004">
      <c r="A16575">
        <v>-2.8190985268050001E-2</v>
      </c>
      <c r="B16575">
        <v>-6.3415103611920001E-2</v>
      </c>
    </row>
    <row r="16576" spans="1:2" x14ac:dyDescent="0.55000000000000004">
      <c r="A16576">
        <v>-2.1074518060200002E-2</v>
      </c>
      <c r="B16576">
        <v>-6.6625962835919997E-2</v>
      </c>
    </row>
    <row r="16577" spans="1:2" x14ac:dyDescent="0.55000000000000004">
      <c r="A16577">
        <v>-2.379175976925E-2</v>
      </c>
      <c r="B16577">
        <v>-6.9742385023919995E-2</v>
      </c>
    </row>
    <row r="16578" spans="1:2" x14ac:dyDescent="0.55000000000000004">
      <c r="A16578">
        <v>-6.5300132155500009E-3</v>
      </c>
      <c r="B16578">
        <v>-7.2483577388879991E-2</v>
      </c>
    </row>
    <row r="16579" spans="1:2" x14ac:dyDescent="0.55000000000000004">
      <c r="A16579">
        <v>1.1515004018100001E-2</v>
      </c>
      <c r="B16579">
        <v>-7.5958860313680002E-2</v>
      </c>
    </row>
    <row r="16580" spans="1:2" x14ac:dyDescent="0.55000000000000004">
      <c r="A16580">
        <v>1.051326164295E-2</v>
      </c>
      <c r="B16580">
        <v>-7.8185056042319998E-2</v>
      </c>
    </row>
    <row r="16581" spans="1:2" x14ac:dyDescent="0.55000000000000004">
      <c r="A16581">
        <v>2.1068175417300002E-2</v>
      </c>
      <c r="B16581">
        <v>-8.0150605551600002E-2</v>
      </c>
    </row>
    <row r="16582" spans="1:2" x14ac:dyDescent="0.55000000000000004">
      <c r="A16582">
        <v>4.05121562901E-2</v>
      </c>
      <c r="B16582">
        <v>-8.1748480200719995E-2</v>
      </c>
    </row>
    <row r="16583" spans="1:2" x14ac:dyDescent="0.55000000000000004">
      <c r="A16583">
        <v>3.9351525409350004E-2</v>
      </c>
      <c r="B16583">
        <v>-8.1900838618800001E-2</v>
      </c>
    </row>
    <row r="16584" spans="1:2" x14ac:dyDescent="0.55000000000000004">
      <c r="A16584">
        <v>4.0456297049850001E-2</v>
      </c>
      <c r="B16584">
        <v>-8.2299992490959997E-2</v>
      </c>
    </row>
    <row r="16585" spans="1:2" x14ac:dyDescent="0.55000000000000004">
      <c r="A16585">
        <v>5.000946844905E-2</v>
      </c>
      <c r="B16585">
        <v>-8.3496194946959992E-2</v>
      </c>
    </row>
    <row r="16586" spans="1:2" x14ac:dyDescent="0.55000000000000004">
      <c r="A16586">
        <v>5.5759246245450006E-2</v>
      </c>
      <c r="B16586">
        <v>-8.6219759065199991E-2</v>
      </c>
    </row>
    <row r="16587" spans="1:2" x14ac:dyDescent="0.55000000000000004">
      <c r="A16587">
        <v>5.7473504262900009E-2</v>
      </c>
      <c r="B16587">
        <v>-8.6992883599919996E-2</v>
      </c>
    </row>
    <row r="16588" spans="1:2" x14ac:dyDescent="0.55000000000000004">
      <c r="A16588">
        <v>7.6229795822399998E-2</v>
      </c>
      <c r="B16588">
        <v>-8.7533063445839998E-2</v>
      </c>
    </row>
    <row r="16589" spans="1:2" x14ac:dyDescent="0.55000000000000004">
      <c r="A16589">
        <v>8.4801085909649992E-2</v>
      </c>
      <c r="B16589">
        <v>-9.0441724154639996E-2</v>
      </c>
    </row>
    <row r="16590" spans="1:2" x14ac:dyDescent="0.55000000000000004">
      <c r="A16590">
        <v>9.4869403635599994E-2</v>
      </c>
      <c r="B16590">
        <v>-9.0995754765840001E-2</v>
      </c>
    </row>
    <row r="16591" spans="1:2" x14ac:dyDescent="0.55000000000000004">
      <c r="A16591">
        <v>0.1026524577771</v>
      </c>
      <c r="B16591">
        <v>-9.2601184377839998E-2</v>
      </c>
    </row>
    <row r="16592" spans="1:2" x14ac:dyDescent="0.55000000000000004">
      <c r="A16592">
        <v>0.1166346462699</v>
      </c>
      <c r="B16592">
        <v>-9.4489925097839988E-2</v>
      </c>
    </row>
    <row r="16593" spans="1:2" x14ac:dyDescent="0.55000000000000004">
      <c r="A16593">
        <v>0.11690773588889999</v>
      </c>
      <c r="B16593">
        <v>-9.5067879758160001E-2</v>
      </c>
    </row>
    <row r="16594" spans="1:2" x14ac:dyDescent="0.55000000000000004">
      <c r="A16594">
        <v>0.12278785191255001</v>
      </c>
      <c r="B16594">
        <v>-9.7062389958479989E-2</v>
      </c>
    </row>
    <row r="16595" spans="1:2" x14ac:dyDescent="0.55000000000000004">
      <c r="A16595">
        <v>0.12408502760279999</v>
      </c>
      <c r="B16595">
        <v>-9.7796480518319989E-2</v>
      </c>
    </row>
    <row r="16596" spans="1:2" x14ac:dyDescent="0.55000000000000004">
      <c r="A16596">
        <v>0.13179236144084999</v>
      </c>
      <c r="B16596">
        <v>-9.8919651666479994E-2</v>
      </c>
    </row>
    <row r="16597" spans="1:2" x14ac:dyDescent="0.55000000000000004">
      <c r="A16597">
        <v>0.1369450660248</v>
      </c>
      <c r="B16597">
        <v>-0.10037775950231999</v>
      </c>
    </row>
    <row r="16598" spans="1:2" x14ac:dyDescent="0.55000000000000004">
      <c r="A16598">
        <v>0.14533264127744999</v>
      </c>
      <c r="B16598">
        <v>-0.10067240305463999</v>
      </c>
    </row>
    <row r="16599" spans="1:2" x14ac:dyDescent="0.55000000000000004">
      <c r="A16599">
        <v>0.16009065255150001</v>
      </c>
      <c r="B16599">
        <v>-0.10143293598455999</v>
      </c>
    </row>
    <row r="16600" spans="1:2" x14ac:dyDescent="0.55000000000000004">
      <c r="A16600">
        <v>0.17194025938320001</v>
      </c>
      <c r="B16600">
        <v>-0.10100733974232</v>
      </c>
    </row>
    <row r="16601" spans="1:2" x14ac:dyDescent="0.55000000000000004">
      <c r="A16601">
        <v>0.17657781764040001</v>
      </c>
      <c r="B16601">
        <v>-0.10043694004487999</v>
      </c>
    </row>
    <row r="16602" spans="1:2" x14ac:dyDescent="0.55000000000000004">
      <c r="A16602">
        <v>0.18238841994284999</v>
      </c>
      <c r="B16602">
        <v>-0.10018007130695999</v>
      </c>
    </row>
    <row r="16603" spans="1:2" x14ac:dyDescent="0.55000000000000004">
      <c r="A16603">
        <v>0.19072634253750001</v>
      </c>
      <c r="B16603">
        <v>-9.8551976806319996E-2</v>
      </c>
    </row>
    <row r="16604" spans="1:2" x14ac:dyDescent="0.55000000000000004">
      <c r="A16604">
        <v>0.18852548847164999</v>
      </c>
      <c r="B16604">
        <v>-9.7112756377679993E-2</v>
      </c>
    </row>
    <row r="16605" spans="1:2" x14ac:dyDescent="0.55000000000000004">
      <c r="A16605">
        <v>0.1823300780697</v>
      </c>
      <c r="B16605">
        <v>-9.3865381499759995E-2</v>
      </c>
    </row>
    <row r="16606" spans="1:2" x14ac:dyDescent="0.55000000000000004">
      <c r="A16606">
        <v>0.18395620261920001</v>
      </c>
      <c r="B16606">
        <v>-8.828604141287999E-2</v>
      </c>
    </row>
    <row r="16607" spans="1:2" x14ac:dyDescent="0.55000000000000004">
      <c r="A16607">
        <v>0.18165852587025</v>
      </c>
      <c r="B16607">
        <v>-8.0888473592879997E-2</v>
      </c>
    </row>
    <row r="16608" spans="1:2" x14ac:dyDescent="0.55000000000000004">
      <c r="A16608">
        <v>0.16992808541775001</v>
      </c>
      <c r="B16608">
        <v>-6.915435707975999E-2</v>
      </c>
    </row>
    <row r="16609" spans="1:2" x14ac:dyDescent="0.55000000000000004">
      <c r="A16609">
        <v>0.18116572323960001</v>
      </c>
      <c r="B16609">
        <v>-5.7829467722639999E-2</v>
      </c>
    </row>
    <row r="16610" spans="1:2" x14ac:dyDescent="0.55000000000000004">
      <c r="A16610">
        <v>0.20001883748220001</v>
      </c>
      <c r="B16610">
        <v>-4.7989128571439998E-2</v>
      </c>
    </row>
    <row r="16611" spans="1:2" x14ac:dyDescent="0.55000000000000004">
      <c r="A16611">
        <v>0.20861371258200001</v>
      </c>
      <c r="B16611">
        <v>-4.0094192361839996E-2</v>
      </c>
    </row>
    <row r="16612" spans="1:2" x14ac:dyDescent="0.55000000000000004">
      <c r="A16612">
        <v>0.21550177756305</v>
      </c>
      <c r="B16612">
        <v>-3.4613066792399998E-2</v>
      </c>
    </row>
    <row r="16613" spans="1:2" x14ac:dyDescent="0.55000000000000004">
      <c r="A16613">
        <v>0.2189017433196</v>
      </c>
      <c r="B16613">
        <v>-3.000831691704E-2</v>
      </c>
    </row>
    <row r="16614" spans="1:2" x14ac:dyDescent="0.55000000000000004">
      <c r="A16614">
        <v>0.20380237002179999</v>
      </c>
      <c r="B16614">
        <v>-2.5719616322160001E-2</v>
      </c>
    </row>
    <row r="16615" spans="1:2" x14ac:dyDescent="0.55000000000000004">
      <c r="A16615">
        <v>0.18726555227489999</v>
      </c>
      <c r="B16615">
        <v>-2.160342071304E-2</v>
      </c>
    </row>
    <row r="16616" spans="1:2" x14ac:dyDescent="0.55000000000000004">
      <c r="A16616">
        <v>0.17681118513300001</v>
      </c>
      <c r="B16616">
        <v>-1.7133401009040001E-2</v>
      </c>
    </row>
    <row r="16617" spans="1:2" x14ac:dyDescent="0.55000000000000004">
      <c r="A16617">
        <v>0.16735359510045</v>
      </c>
      <c r="B16617">
        <v>-1.33395504828E-2</v>
      </c>
    </row>
    <row r="16618" spans="1:2" x14ac:dyDescent="0.55000000000000004">
      <c r="A16618">
        <v>0.15720831575460001</v>
      </c>
      <c r="B16618">
        <v>-8.9060464327199995E-3</v>
      </c>
    </row>
    <row r="16619" spans="1:2" x14ac:dyDescent="0.55000000000000004">
      <c r="A16619">
        <v>0.15555239961030001</v>
      </c>
      <c r="B16619">
        <v>-4.7470393672799996E-3</v>
      </c>
    </row>
    <row r="16620" spans="1:2" x14ac:dyDescent="0.55000000000000004">
      <c r="A16620">
        <v>0.16030291766445001</v>
      </c>
      <c r="B16620">
        <v>-6.1951131383999988E-4</v>
      </c>
    </row>
    <row r="16621" spans="1:2" x14ac:dyDescent="0.55000000000000004">
      <c r="A16621">
        <v>0.16958175812820001</v>
      </c>
      <c r="B16621">
        <v>4.2609947066399997E-3</v>
      </c>
    </row>
    <row r="16622" spans="1:2" x14ac:dyDescent="0.55000000000000004">
      <c r="A16622">
        <v>0.18327347857170001</v>
      </c>
      <c r="B16622">
        <v>7.9427799501599998E-3</v>
      </c>
    </row>
    <row r="16623" spans="1:2" x14ac:dyDescent="0.55000000000000004">
      <c r="A16623">
        <v>0.19279437574319999</v>
      </c>
      <c r="B16623">
        <v>9.9712874834400004E-3</v>
      </c>
    </row>
    <row r="16624" spans="1:2" x14ac:dyDescent="0.55000000000000004">
      <c r="A16624">
        <v>0.18924421069620001</v>
      </c>
      <c r="B16624">
        <v>1.349819598792E-2</v>
      </c>
    </row>
    <row r="16625" spans="1:2" x14ac:dyDescent="0.55000000000000004">
      <c r="A16625">
        <v>0.17374389218505001</v>
      </c>
      <c r="B16625">
        <v>1.5342866091119999E-2</v>
      </c>
    </row>
    <row r="16626" spans="1:2" x14ac:dyDescent="0.55000000000000004">
      <c r="A16626">
        <v>0.15217974281565</v>
      </c>
      <c r="B16626">
        <v>1.469943508584E-2</v>
      </c>
    </row>
    <row r="16627" spans="1:2" x14ac:dyDescent="0.55000000000000004">
      <c r="A16627">
        <v>0.13510791767880001</v>
      </c>
      <c r="B16627">
        <v>1.7334857970479997E-2</v>
      </c>
    </row>
    <row r="16628" spans="1:2" x14ac:dyDescent="0.55000000000000004">
      <c r="A16628">
        <v>0.12113565971759999</v>
      </c>
      <c r="B16628">
        <v>1.9081313556239998E-2</v>
      </c>
    </row>
    <row r="16629" spans="1:2" x14ac:dyDescent="0.55000000000000004">
      <c r="A16629">
        <v>0.1111107880674</v>
      </c>
      <c r="B16629">
        <v>2.0363138924879998E-2</v>
      </c>
    </row>
    <row r="16630" spans="1:2" x14ac:dyDescent="0.55000000000000004">
      <c r="A16630">
        <v>0.10983099080745</v>
      </c>
      <c r="B16630">
        <v>2.2596889616399999E-2</v>
      </c>
    </row>
    <row r="16631" spans="1:2" x14ac:dyDescent="0.55000000000000004">
      <c r="A16631">
        <v>0.11812546732635</v>
      </c>
      <c r="B16631">
        <v>2.3597922197999999E-2</v>
      </c>
    </row>
    <row r="16632" spans="1:2" x14ac:dyDescent="0.55000000000000004">
      <c r="A16632">
        <v>0.12000357911519999</v>
      </c>
      <c r="B16632">
        <v>2.5184464402799998E-2</v>
      </c>
    </row>
    <row r="16633" spans="1:2" x14ac:dyDescent="0.55000000000000004">
      <c r="A16633">
        <v>0.12549516309</v>
      </c>
      <c r="B16633">
        <v>2.5792638914639999E-2</v>
      </c>
    </row>
    <row r="16634" spans="1:2" x14ac:dyDescent="0.55000000000000004">
      <c r="A16634">
        <v>0.13122632113964999</v>
      </c>
      <c r="B16634">
        <v>2.6170387058639999E-2</v>
      </c>
    </row>
    <row r="16635" spans="1:2" x14ac:dyDescent="0.55000000000000004">
      <c r="A16635">
        <v>0.12094201435140001</v>
      </c>
      <c r="B16635">
        <v>2.7974764026479998E-2</v>
      </c>
    </row>
    <row r="16636" spans="1:2" x14ac:dyDescent="0.55000000000000004">
      <c r="A16636">
        <v>9.7460031066749997E-2</v>
      </c>
      <c r="B16636">
        <v>2.9956682621999998E-2</v>
      </c>
    </row>
    <row r="16637" spans="1:2" x14ac:dyDescent="0.55000000000000004">
      <c r="A16637">
        <v>8.0488752562349997E-2</v>
      </c>
      <c r="B16637">
        <v>3.3355156757520002E-2</v>
      </c>
    </row>
    <row r="16638" spans="1:2" x14ac:dyDescent="0.55000000000000004">
      <c r="A16638">
        <v>6.3096667781399995E-2</v>
      </c>
      <c r="B16638">
        <v>3.6369586946639998E-2</v>
      </c>
    </row>
    <row r="16639" spans="1:2" x14ac:dyDescent="0.55000000000000004">
      <c r="A16639">
        <v>4.3334909897399999E-2</v>
      </c>
      <c r="B16639">
        <v>3.8302398283440002E-2</v>
      </c>
    </row>
    <row r="16640" spans="1:2" x14ac:dyDescent="0.55000000000000004">
      <c r="A16640">
        <v>4.1019854718150006E-2</v>
      </c>
      <c r="B16640">
        <v>4.0526075691120003E-2</v>
      </c>
    </row>
    <row r="16641" spans="1:2" x14ac:dyDescent="0.55000000000000004">
      <c r="A16641">
        <v>5.0309867029950002E-2</v>
      </c>
      <c r="B16641">
        <v>4.1038554006480002E-2</v>
      </c>
    </row>
    <row r="16642" spans="1:2" x14ac:dyDescent="0.55000000000000004">
      <c r="A16642">
        <v>5.5350853133400005E-2</v>
      </c>
      <c r="B16642">
        <v>4.0808127638640002E-2</v>
      </c>
    </row>
    <row r="16643" spans="1:2" x14ac:dyDescent="0.55000000000000004">
      <c r="A16643">
        <v>5.5947926345850003E-2</v>
      </c>
      <c r="B16643">
        <v>4.0513484086320002E-2</v>
      </c>
    </row>
    <row r="16644" spans="1:2" x14ac:dyDescent="0.55000000000000004">
      <c r="A16644">
        <v>5.7761489679299997E-2</v>
      </c>
      <c r="B16644">
        <v>4.0377494754479999E-2</v>
      </c>
    </row>
    <row r="16645" spans="1:2" x14ac:dyDescent="0.55000000000000004">
      <c r="A16645">
        <v>4.6203592213350006E-2</v>
      </c>
      <c r="B16645">
        <v>4.1446522001999997E-2</v>
      </c>
    </row>
    <row r="16646" spans="1:2" x14ac:dyDescent="0.55000000000000004">
      <c r="A16646">
        <v>2.44817956548E-2</v>
      </c>
      <c r="B16646">
        <v>4.3151425291920002E-2</v>
      </c>
    </row>
    <row r="16647" spans="1:2" x14ac:dyDescent="0.55000000000000004">
      <c r="A16647">
        <v>6.1500343211999993E-3</v>
      </c>
      <c r="B16647">
        <v>4.66279673772E-2</v>
      </c>
    </row>
    <row r="16648" spans="1:2" x14ac:dyDescent="0.55000000000000004">
      <c r="A16648">
        <v>-1.244364478335E-2</v>
      </c>
      <c r="B16648">
        <v>5.0470925162160001E-2</v>
      </c>
    </row>
    <row r="16649" spans="1:2" x14ac:dyDescent="0.55000000000000004">
      <c r="A16649">
        <v>-2.9938758829650004E-2</v>
      </c>
      <c r="B16649">
        <v>5.4208113466799997E-2</v>
      </c>
    </row>
    <row r="16650" spans="1:2" x14ac:dyDescent="0.55000000000000004">
      <c r="A16650">
        <v>-3.5260282450799998E-2</v>
      </c>
      <c r="B16650">
        <v>6.0199199030639999E-2</v>
      </c>
    </row>
    <row r="16651" spans="1:2" x14ac:dyDescent="0.55000000000000004">
      <c r="A16651">
        <v>-2.7695700004500001E-2</v>
      </c>
      <c r="B16651">
        <v>6.4295248072079994E-2</v>
      </c>
    </row>
    <row r="16652" spans="1:2" x14ac:dyDescent="0.55000000000000004">
      <c r="A16652">
        <v>-2.1628145196899998E-2</v>
      </c>
      <c r="B16652">
        <v>6.8184794794799997E-2</v>
      </c>
    </row>
    <row r="16653" spans="1:2" x14ac:dyDescent="0.55000000000000004">
      <c r="A16653">
        <v>-1.48753837089E-2</v>
      </c>
      <c r="B16653">
        <v>7.1359138364880004E-2</v>
      </c>
    </row>
    <row r="16654" spans="1:2" x14ac:dyDescent="0.55000000000000004">
      <c r="A16654">
        <v>-7.5925800967500002E-3</v>
      </c>
      <c r="B16654">
        <v>7.1971090358160003E-2</v>
      </c>
    </row>
    <row r="16655" spans="1:2" x14ac:dyDescent="0.55000000000000004">
      <c r="A16655">
        <v>-2.8450420406099998E-2</v>
      </c>
      <c r="B16655">
        <v>7.2277066354799996E-2</v>
      </c>
    </row>
    <row r="16656" spans="1:2" x14ac:dyDescent="0.55000000000000004">
      <c r="A16656">
        <v>-3.9485723646600003E-2</v>
      </c>
      <c r="B16656">
        <v>7.21196712948E-2</v>
      </c>
    </row>
    <row r="16657" spans="1:2" x14ac:dyDescent="0.55000000000000004">
      <c r="A16657">
        <v>-5.8966944012900001E-2</v>
      </c>
      <c r="B16657">
        <v>6.8230124572079998E-2</v>
      </c>
    </row>
    <row r="16658" spans="1:2" x14ac:dyDescent="0.55000000000000004">
      <c r="A16658">
        <v>-9.0930842600400005E-2</v>
      </c>
      <c r="B16658">
        <v>6.6552922812720003E-2</v>
      </c>
    </row>
    <row r="16659" spans="1:2" x14ac:dyDescent="0.55000000000000004">
      <c r="A16659">
        <v>-9.6030170577000015E-2</v>
      </c>
      <c r="B16659">
        <v>6.9086353698479999E-2</v>
      </c>
    </row>
    <row r="16660" spans="1:2" x14ac:dyDescent="0.55000000000000004">
      <c r="A16660">
        <v>-0.1025967345975</v>
      </c>
      <c r="B16660">
        <v>6.6965927450160001E-2</v>
      </c>
    </row>
    <row r="16661" spans="1:2" x14ac:dyDescent="0.55000000000000004">
      <c r="A16661">
        <v>-0.11301386224590002</v>
      </c>
      <c r="B16661">
        <v>7.0763555457839994E-2</v>
      </c>
    </row>
    <row r="16662" spans="1:2" x14ac:dyDescent="0.55000000000000004">
      <c r="A16662">
        <v>-9.8500390312500005E-2</v>
      </c>
      <c r="B16662">
        <v>7.3895087571600002E-2</v>
      </c>
    </row>
    <row r="16663" spans="1:2" x14ac:dyDescent="0.55000000000000004">
      <c r="A16663">
        <v>-8.4341934883800013E-2</v>
      </c>
      <c r="B16663">
        <v>7.4847012894479995E-2</v>
      </c>
    </row>
    <row r="16664" spans="1:2" x14ac:dyDescent="0.55000000000000004">
      <c r="A16664">
        <v>-9.3659256157500009E-2</v>
      </c>
      <c r="B16664">
        <v>7.6680350553360005E-2</v>
      </c>
    </row>
    <row r="16665" spans="1:2" x14ac:dyDescent="0.55000000000000004">
      <c r="A16665">
        <v>-9.1534122395100004E-2</v>
      </c>
      <c r="B16665">
        <v>7.3964341397999997E-2</v>
      </c>
    </row>
    <row r="16666" spans="1:2" x14ac:dyDescent="0.55000000000000004">
      <c r="A16666">
        <v>-9.2915707603950015E-2</v>
      </c>
      <c r="B16666">
        <v>7.0808885235119995E-2</v>
      </c>
    </row>
    <row r="16667" spans="1:2" x14ac:dyDescent="0.55000000000000004">
      <c r="A16667">
        <v>-0.12378848903190001</v>
      </c>
      <c r="B16667">
        <v>6.914301592008E-2</v>
      </c>
    </row>
    <row r="16668" spans="1:2" x14ac:dyDescent="0.55000000000000004">
      <c r="A16668">
        <v>-0.1440715998249</v>
      </c>
      <c r="B16668">
        <v>6.628598079096E-2</v>
      </c>
    </row>
    <row r="16669" spans="1:2" x14ac:dyDescent="0.55000000000000004">
      <c r="A16669">
        <v>-0.14843855109600002</v>
      </c>
      <c r="B16669">
        <v>6.7784381762159993E-2</v>
      </c>
    </row>
    <row r="16670" spans="1:2" x14ac:dyDescent="0.55000000000000004">
      <c r="A16670">
        <v>-0.15948254355165001</v>
      </c>
      <c r="B16670">
        <v>6.947039764488E-2</v>
      </c>
    </row>
    <row r="16671" spans="1:2" x14ac:dyDescent="0.55000000000000004">
      <c r="A16671">
        <v>-0.16543217329650001</v>
      </c>
      <c r="B16671">
        <v>7.2554081660400005E-2</v>
      </c>
    </row>
    <row r="16672" spans="1:2" x14ac:dyDescent="0.55000000000000004">
      <c r="A16672">
        <v>-0.14585413024710001</v>
      </c>
      <c r="B16672">
        <v>7.6492735641840004E-2</v>
      </c>
    </row>
    <row r="16673" spans="1:2" x14ac:dyDescent="0.55000000000000004">
      <c r="A16673">
        <v>-0.13955444926335001</v>
      </c>
      <c r="B16673">
        <v>7.7348964768240006E-2</v>
      </c>
    </row>
    <row r="16674" spans="1:2" x14ac:dyDescent="0.55000000000000004">
      <c r="A16674">
        <v>-0.13914233220195002</v>
      </c>
      <c r="B16674">
        <v>7.9178524945679993E-2</v>
      </c>
    </row>
    <row r="16675" spans="1:2" x14ac:dyDescent="0.55000000000000004">
      <c r="A16675">
        <v>-0.13380715409985</v>
      </c>
      <c r="B16675">
        <v>7.8202675573680006E-2</v>
      </c>
    </row>
    <row r="16676" spans="1:2" x14ac:dyDescent="0.55000000000000004">
      <c r="A16676">
        <v>-0.13628482173405002</v>
      </c>
      <c r="B16676">
        <v>7.6415926852560004E-2</v>
      </c>
    </row>
    <row r="16677" spans="1:2" x14ac:dyDescent="0.55000000000000004">
      <c r="A16677">
        <v>-0.15603416645355001</v>
      </c>
      <c r="B16677">
        <v>7.6044474510959997E-2</v>
      </c>
    </row>
    <row r="16678" spans="1:2" x14ac:dyDescent="0.55000000000000004">
      <c r="A16678">
        <v>-0.16447139436420002</v>
      </c>
      <c r="B16678">
        <v>7.3788058930799996E-2</v>
      </c>
    </row>
    <row r="16679" spans="1:2" x14ac:dyDescent="0.55000000000000004">
      <c r="A16679">
        <v>-0.1743150338127</v>
      </c>
      <c r="B16679">
        <v>7.2345061020719997E-2</v>
      </c>
    </row>
    <row r="16680" spans="1:2" x14ac:dyDescent="0.55000000000000004">
      <c r="A16680">
        <v>-0.17819414771895001</v>
      </c>
      <c r="B16680">
        <v>6.8737566245519993E-2</v>
      </c>
    </row>
    <row r="16681" spans="1:2" x14ac:dyDescent="0.55000000000000004">
      <c r="A16681">
        <v>-0.17589647097000002</v>
      </c>
      <c r="B16681">
        <v>6.3384875045039993E-2</v>
      </c>
    </row>
    <row r="16682" spans="1:2" x14ac:dyDescent="0.55000000000000004">
      <c r="A16682">
        <v>-0.1690270257357</v>
      </c>
      <c r="B16682">
        <v>5.9264901954479997E-2</v>
      </c>
    </row>
    <row r="16683" spans="1:2" x14ac:dyDescent="0.55000000000000004">
      <c r="A16683">
        <v>-0.1678949451333</v>
      </c>
      <c r="B16683">
        <v>5.3723336682000002E-2</v>
      </c>
    </row>
    <row r="16684" spans="1:2" x14ac:dyDescent="0.55000000000000004">
      <c r="A16684">
        <v>-0.1609832951397</v>
      </c>
      <c r="B16684">
        <v>5.025057207816E-2</v>
      </c>
    </row>
    <row r="16685" spans="1:2" x14ac:dyDescent="0.55000000000000004">
      <c r="A16685">
        <v>-0.15803516857095001</v>
      </c>
      <c r="B16685">
        <v>4.6918833448079997E-2</v>
      </c>
    </row>
    <row r="16686" spans="1:2" x14ac:dyDescent="0.55000000000000004">
      <c r="A16686">
        <v>-0.16082316531765001</v>
      </c>
      <c r="B16686">
        <v>4.20320316252E-2</v>
      </c>
    </row>
    <row r="16687" spans="1:2" x14ac:dyDescent="0.55000000000000004">
      <c r="A16687">
        <v>-0.16140534273270002</v>
      </c>
      <c r="B16687">
        <v>3.8559267021359998E-2</v>
      </c>
    </row>
    <row r="16688" spans="1:2" x14ac:dyDescent="0.55000000000000004">
      <c r="A16688">
        <v>-0.16584180772500001</v>
      </c>
      <c r="B16688">
        <v>3.4574024102159998E-2</v>
      </c>
    </row>
    <row r="16689" spans="1:2" x14ac:dyDescent="0.55000000000000004">
      <c r="A16689">
        <v>-0.16943914279710001</v>
      </c>
      <c r="B16689">
        <v>3.1656549270000001E-2</v>
      </c>
    </row>
    <row r="16690" spans="1:2" x14ac:dyDescent="0.55000000000000004">
      <c r="A16690">
        <v>-0.17098830572670001</v>
      </c>
      <c r="B16690">
        <v>2.9964237584879996E-2</v>
      </c>
    </row>
    <row r="16691" spans="1:2" x14ac:dyDescent="0.55000000000000004">
      <c r="A16691">
        <v>-0.1636992955323</v>
      </c>
      <c r="B16691">
        <v>2.7746855979599996E-2</v>
      </c>
    </row>
    <row r="16692" spans="1:2" x14ac:dyDescent="0.55000000000000004">
      <c r="A16692">
        <v>-0.16017147418140001</v>
      </c>
      <c r="B16692">
        <v>2.7202898652239998E-2</v>
      </c>
    </row>
    <row r="16693" spans="1:2" x14ac:dyDescent="0.55000000000000004">
      <c r="A16693">
        <v>-0.15314065780860001</v>
      </c>
      <c r="B16693">
        <v>2.5659167903759997E-2</v>
      </c>
    </row>
    <row r="16694" spans="1:2" x14ac:dyDescent="0.55000000000000004">
      <c r="A16694">
        <v>-0.14566296751380001</v>
      </c>
      <c r="B16694">
        <v>2.3558888223119998E-2</v>
      </c>
    </row>
    <row r="16695" spans="1:2" x14ac:dyDescent="0.55000000000000004">
      <c r="A16695">
        <v>-0.14433972417810001</v>
      </c>
      <c r="B16695">
        <v>2.2162479250799998E-2</v>
      </c>
    </row>
    <row r="16696" spans="1:2" x14ac:dyDescent="0.55000000000000004">
      <c r="A16696">
        <v>-0.1432970183601</v>
      </c>
      <c r="B16696">
        <v>1.8582686006159997E-2</v>
      </c>
    </row>
    <row r="16697" spans="1:2" x14ac:dyDescent="0.55000000000000004">
      <c r="A16697">
        <v>-0.13940176734000001</v>
      </c>
      <c r="B16697">
        <v>1.6163838724079997E-2</v>
      </c>
    </row>
    <row r="16698" spans="1:2" x14ac:dyDescent="0.55000000000000004">
      <c r="A16698">
        <v>-0.13915722799935001</v>
      </c>
      <c r="B16698">
        <v>1.3807949465999999E-2</v>
      </c>
    </row>
    <row r="16699" spans="1:2" x14ac:dyDescent="0.55000000000000004">
      <c r="A16699">
        <v>-0.14174413148115</v>
      </c>
      <c r="B16699">
        <v>1.1190154828079999E-2</v>
      </c>
    </row>
    <row r="16700" spans="1:2" x14ac:dyDescent="0.55000000000000004">
      <c r="A16700">
        <v>-0.13631461332885</v>
      </c>
      <c r="B16700">
        <v>9.6527198819999997E-3</v>
      </c>
    </row>
    <row r="16701" spans="1:2" x14ac:dyDescent="0.55000000000000004">
      <c r="A16701">
        <v>-0.13209786134820001</v>
      </c>
      <c r="B16701">
        <v>7.1356580824799998E-3</v>
      </c>
    </row>
    <row r="16702" spans="1:2" x14ac:dyDescent="0.55000000000000004">
      <c r="A16702">
        <v>-0.13183346094435</v>
      </c>
      <c r="B16702">
        <v>4.7243657632799994E-3</v>
      </c>
    </row>
    <row r="16703" spans="1:2" x14ac:dyDescent="0.55000000000000004">
      <c r="A16703">
        <v>-0.12124130767650002</v>
      </c>
      <c r="B16703">
        <v>1.85347986888E-3</v>
      </c>
    </row>
    <row r="16704" spans="1:2" x14ac:dyDescent="0.55000000000000004">
      <c r="A16704">
        <v>-0.11494286800920001</v>
      </c>
      <c r="B16704">
        <v>-3.6440147867999994E-3</v>
      </c>
    </row>
    <row r="16705" spans="1:2" x14ac:dyDescent="0.55000000000000004">
      <c r="A16705">
        <v>-0.10838126925450001</v>
      </c>
      <c r="B16705">
        <v>-4.8754737362399995E-3</v>
      </c>
    </row>
    <row r="16706" spans="1:2" x14ac:dyDescent="0.55000000000000004">
      <c r="A16706">
        <v>-0.10297533611475002</v>
      </c>
      <c r="B16706">
        <v>-6.781842702959999E-3</v>
      </c>
    </row>
    <row r="16707" spans="1:2" x14ac:dyDescent="0.55000000000000004">
      <c r="A16707">
        <v>-9.9315935220150003E-2</v>
      </c>
      <c r="B16707">
        <v>-1.0316306170319998E-2</v>
      </c>
    </row>
    <row r="16708" spans="1:2" x14ac:dyDescent="0.55000000000000004">
      <c r="A16708">
        <v>-9.9273730460850015E-2</v>
      </c>
      <c r="B16708">
        <v>-1.354983028296E-2</v>
      </c>
    </row>
    <row r="16709" spans="1:2" x14ac:dyDescent="0.55000000000000004">
      <c r="A16709">
        <v>-9.0569619513450009E-2</v>
      </c>
      <c r="B16709">
        <v>-2.1437211529679999E-2</v>
      </c>
    </row>
    <row r="16710" spans="1:2" x14ac:dyDescent="0.55000000000000004">
      <c r="A16710">
        <v>-9.0435557336850006E-2</v>
      </c>
      <c r="B16710">
        <v>-2.6302607624399999E-2</v>
      </c>
    </row>
    <row r="16711" spans="1:2" x14ac:dyDescent="0.55000000000000004">
      <c r="A16711">
        <v>-8.1669380566950014E-2</v>
      </c>
      <c r="B16711">
        <v>-3.2379316100879997E-2</v>
      </c>
    </row>
    <row r="16712" spans="1:2" x14ac:dyDescent="0.55000000000000004">
      <c r="A16712">
        <v>-7.0252993176300002E-2</v>
      </c>
      <c r="B16712">
        <v>-4.0189888558319994E-2</v>
      </c>
    </row>
    <row r="16713" spans="1:2" x14ac:dyDescent="0.55000000000000004">
      <c r="A16713">
        <v>-7.159609757520001E-2</v>
      </c>
      <c r="B16713">
        <v>-4.5419182031759993E-2</v>
      </c>
    </row>
    <row r="16714" spans="1:2" x14ac:dyDescent="0.55000000000000004">
      <c r="A16714">
        <v>-5.9763869173799999E-2</v>
      </c>
      <c r="B16714">
        <v>-5.0491080445199996E-2</v>
      </c>
    </row>
    <row r="16715" spans="1:2" x14ac:dyDescent="0.55000000000000004">
      <c r="A16715">
        <v>-4.5889675212149997E-2</v>
      </c>
      <c r="B16715">
        <v>-5.4793631805359996E-2</v>
      </c>
    </row>
    <row r="16716" spans="1:2" x14ac:dyDescent="0.55000000000000004">
      <c r="A16716">
        <v>-4.1048541057150001E-2</v>
      </c>
      <c r="B16716">
        <v>-5.8136702879759992E-2</v>
      </c>
    </row>
    <row r="16717" spans="1:2" x14ac:dyDescent="0.55000000000000004">
      <c r="A16717">
        <v>-4.1825605154850003E-2</v>
      </c>
      <c r="B16717">
        <v>-6.1224164376719993E-2</v>
      </c>
    </row>
    <row r="16718" spans="1:2" x14ac:dyDescent="0.55000000000000004">
      <c r="A16718">
        <v>-2.6209844213850003E-2</v>
      </c>
      <c r="B16718">
        <v>-6.3820553286479995E-2</v>
      </c>
    </row>
    <row r="16719" spans="1:2" x14ac:dyDescent="0.55000000000000004">
      <c r="A16719">
        <v>-2.1625662564000003E-2</v>
      </c>
      <c r="B16719">
        <v>-6.7030153349999996E-2</v>
      </c>
    </row>
    <row r="16720" spans="1:2" x14ac:dyDescent="0.55000000000000004">
      <c r="A16720">
        <v>-2.3334955315650004E-2</v>
      </c>
      <c r="B16720">
        <v>-7.0130206451759991E-2</v>
      </c>
    </row>
    <row r="16721" spans="1:2" x14ac:dyDescent="0.55000000000000004">
      <c r="A16721">
        <v>-3.4490657866500002E-3</v>
      </c>
      <c r="B16721">
        <v>-7.3115675949839989E-2</v>
      </c>
    </row>
    <row r="16722" spans="1:2" x14ac:dyDescent="0.55000000000000004">
      <c r="A16722">
        <v>1.1476523208150001E-2</v>
      </c>
      <c r="B16722">
        <v>-7.6516668406320001E-2</v>
      </c>
    </row>
    <row r="16723" spans="1:2" x14ac:dyDescent="0.55000000000000004">
      <c r="A16723">
        <v>1.0464850301400002E-2</v>
      </c>
      <c r="B16723">
        <v>-7.8434369817359989E-2</v>
      </c>
    </row>
    <row r="16724" spans="1:2" x14ac:dyDescent="0.55000000000000004">
      <c r="A16724">
        <v>2.4123055200749997E-2</v>
      </c>
      <c r="B16724">
        <v>-8.0576201793839994E-2</v>
      </c>
    </row>
    <row r="16725" spans="1:2" x14ac:dyDescent="0.55000000000000004">
      <c r="A16725">
        <v>4.1824227777750002E-2</v>
      </c>
      <c r="B16725">
        <v>-8.2082157727919991E-2</v>
      </c>
    </row>
    <row r="16726" spans="1:2" x14ac:dyDescent="0.55000000000000004">
      <c r="A16726">
        <v>3.8568254729400002E-2</v>
      </c>
      <c r="B16726">
        <v>-8.1994016494319991E-2</v>
      </c>
    </row>
    <row r="16727" spans="1:2" x14ac:dyDescent="0.55000000000000004">
      <c r="A16727">
        <v>4.1695130866950002E-2</v>
      </c>
      <c r="B16727">
        <v>-8.2507753970159997E-2</v>
      </c>
    </row>
    <row r="16728" spans="1:2" x14ac:dyDescent="0.55000000000000004">
      <c r="A16728">
        <v>5.1974472389400006E-2</v>
      </c>
      <c r="B16728">
        <v>-8.405148471863999E-2</v>
      </c>
    </row>
    <row r="16729" spans="1:2" x14ac:dyDescent="0.55000000000000004">
      <c r="A16729">
        <v>5.471654042745E-2</v>
      </c>
      <c r="B16729">
        <v>-8.6793936244079994E-2</v>
      </c>
    </row>
    <row r="16730" spans="1:2" x14ac:dyDescent="0.55000000000000004">
      <c r="A16730">
        <v>6.1301724194700001E-2</v>
      </c>
      <c r="B16730">
        <v>-8.733915273192E-2</v>
      </c>
    </row>
    <row r="16731" spans="1:2" x14ac:dyDescent="0.55000000000000004">
      <c r="A16731">
        <v>7.582760929259999E-2</v>
      </c>
      <c r="B16731">
        <v>-8.8142497118159996E-2</v>
      </c>
    </row>
    <row r="16732" spans="1:2" x14ac:dyDescent="0.55000000000000004">
      <c r="A16732">
        <v>8.7894446503049992E-2</v>
      </c>
      <c r="B16732">
        <v>-9.0983163161039993E-2</v>
      </c>
    </row>
    <row r="16733" spans="1:2" x14ac:dyDescent="0.55000000000000004">
      <c r="A16733">
        <v>9.4053858727949996E-2</v>
      </c>
      <c r="B16733">
        <v>-9.1437720094319996E-2</v>
      </c>
    </row>
    <row r="16734" spans="1:2" x14ac:dyDescent="0.55000000000000004">
      <c r="A16734">
        <v>0.10623365573535</v>
      </c>
      <c r="B16734">
        <v>-9.3206840568720001E-2</v>
      </c>
    </row>
    <row r="16735" spans="1:2" x14ac:dyDescent="0.55000000000000004">
      <c r="A16735">
        <v>0.1149116990373</v>
      </c>
      <c r="B16735">
        <v>-9.4753089638159996E-2</v>
      </c>
    </row>
    <row r="16736" spans="1:2" x14ac:dyDescent="0.55000000000000004">
      <c r="A16736">
        <v>0.11950953516810001</v>
      </c>
      <c r="B16736">
        <v>-9.5453182865039995E-2</v>
      </c>
    </row>
    <row r="16737" spans="1:2" x14ac:dyDescent="0.55000000000000004">
      <c r="A16737">
        <v>0.120107849697</v>
      </c>
      <c r="B16737">
        <v>-9.7616420569679993E-2</v>
      </c>
    </row>
    <row r="16738" spans="1:2" x14ac:dyDescent="0.55000000000000004">
      <c r="A16738">
        <v>0.12786235356014999</v>
      </c>
      <c r="B16738">
        <v>-9.8185561106639993E-2</v>
      </c>
    </row>
    <row r="16739" spans="1:2" x14ac:dyDescent="0.55000000000000004">
      <c r="A16739">
        <v>0.12904408682054999</v>
      </c>
      <c r="B16739">
        <v>-9.944472158664E-2</v>
      </c>
    </row>
    <row r="16740" spans="1:2" x14ac:dyDescent="0.55000000000000004">
      <c r="A16740">
        <v>0.1400260134537</v>
      </c>
      <c r="B16740">
        <v>-0.10068121717799999</v>
      </c>
    </row>
    <row r="16741" spans="1:2" x14ac:dyDescent="0.55000000000000004">
      <c r="A16741">
        <v>0.14504589717749999</v>
      </c>
      <c r="B16741">
        <v>-0.1008763870524</v>
      </c>
    </row>
    <row r="16742" spans="1:2" x14ac:dyDescent="0.55000000000000004">
      <c r="A16742">
        <v>0.1632187700055</v>
      </c>
      <c r="B16742">
        <v>-0.1014115302564</v>
      </c>
    </row>
    <row r="16743" spans="1:2" x14ac:dyDescent="0.55000000000000004">
      <c r="A16743">
        <v>0.17073121716090001</v>
      </c>
      <c r="B16743">
        <v>-0.100996007298</v>
      </c>
    </row>
    <row r="16744" spans="1:2" x14ac:dyDescent="0.55000000000000004">
      <c r="A16744">
        <v>0.17839262229030001</v>
      </c>
      <c r="B16744">
        <v>-0.10077187673256</v>
      </c>
    </row>
    <row r="16745" spans="1:2" x14ac:dyDescent="0.55000000000000004">
      <c r="A16745">
        <v>0.18259820242290001</v>
      </c>
      <c r="B16745">
        <v>-0.10028961826871999</v>
      </c>
    </row>
    <row r="16746" spans="1:2" x14ac:dyDescent="0.55000000000000004">
      <c r="A16746">
        <v>0.19291602475530001</v>
      </c>
      <c r="B16746">
        <v>-9.8582196657839988E-2</v>
      </c>
    </row>
    <row r="16747" spans="1:2" x14ac:dyDescent="0.55000000000000004">
      <c r="A16747">
        <v>0.18624394883654999</v>
      </c>
      <c r="B16747">
        <v>-9.713038462439999E-2</v>
      </c>
    </row>
    <row r="16748" spans="1:2" x14ac:dyDescent="0.55000000000000004">
      <c r="A16748">
        <v>0.18258578925839999</v>
      </c>
      <c r="B16748">
        <v>-9.3483855874319996E-2</v>
      </c>
    </row>
    <row r="16749" spans="1:2" x14ac:dyDescent="0.55000000000000004">
      <c r="A16749">
        <v>0.18451107107235001</v>
      </c>
      <c r="B16749">
        <v>-8.7794968825679998E-2</v>
      </c>
    </row>
    <row r="16750" spans="1:2" x14ac:dyDescent="0.55000000000000004">
      <c r="A16750">
        <v>0.17925781985594999</v>
      </c>
      <c r="B16750">
        <v>-7.960161158232E-2</v>
      </c>
    </row>
    <row r="16751" spans="1:2" x14ac:dyDescent="0.55000000000000004">
      <c r="A16751">
        <v>0.17113092105780001</v>
      </c>
      <c r="B16751">
        <v>-6.7664770231919996E-2</v>
      </c>
    </row>
    <row r="16752" spans="1:2" x14ac:dyDescent="0.55000000000000004">
      <c r="A16752">
        <v>0.18394751340404999</v>
      </c>
      <c r="B16752">
        <v>-5.6537569070159999E-2</v>
      </c>
    </row>
    <row r="16753" spans="1:2" x14ac:dyDescent="0.55000000000000004">
      <c r="A16753">
        <v>0.20124153418544999</v>
      </c>
      <c r="B16753">
        <v>-4.6833219250799994E-2</v>
      </c>
    </row>
    <row r="16754" spans="1:2" x14ac:dyDescent="0.55000000000000004">
      <c r="A16754">
        <v>0.20896748777025001</v>
      </c>
      <c r="B16754">
        <v>-3.9458316319439996E-2</v>
      </c>
    </row>
    <row r="16755" spans="1:2" x14ac:dyDescent="0.55000000000000004">
      <c r="A16755">
        <v>0.21810978342449999</v>
      </c>
      <c r="B16755">
        <v>-3.4351161412559998E-2</v>
      </c>
    </row>
    <row r="16756" spans="1:2" x14ac:dyDescent="0.55000000000000004">
      <c r="A16756">
        <v>0.21826991324655001</v>
      </c>
      <c r="B16756">
        <v>-2.9544945860400001E-2</v>
      </c>
    </row>
    <row r="16757" spans="1:2" x14ac:dyDescent="0.55000000000000004">
      <c r="A16757">
        <v>0.20153448486764999</v>
      </c>
      <c r="B16757">
        <v>-2.5354459782960002E-2</v>
      </c>
    </row>
    <row r="16758" spans="1:2" x14ac:dyDescent="0.55000000000000004">
      <c r="A16758">
        <v>0.1861434022041</v>
      </c>
      <c r="B16758">
        <v>-2.1147604619279999E-2</v>
      </c>
    </row>
    <row r="16759" spans="1:2" x14ac:dyDescent="0.55000000000000004">
      <c r="A16759">
        <v>0.17633576093264999</v>
      </c>
      <c r="B16759">
        <v>-1.679216851896E-2</v>
      </c>
    </row>
    <row r="16760" spans="1:2" x14ac:dyDescent="0.55000000000000004">
      <c r="A16760">
        <v>0.16667956026809999</v>
      </c>
      <c r="B16760">
        <v>-1.28107030812E-2</v>
      </c>
    </row>
    <row r="16761" spans="1:2" x14ac:dyDescent="0.55000000000000004">
      <c r="A16761">
        <v>0.15567280730595001</v>
      </c>
      <c r="B16761">
        <v>-8.3822356730399988E-3</v>
      </c>
    </row>
    <row r="16762" spans="1:2" x14ac:dyDescent="0.55000000000000004">
      <c r="A16762">
        <v>0.15783518056185</v>
      </c>
      <c r="B16762">
        <v>-4.2861866315999997E-3</v>
      </c>
    </row>
    <row r="16763" spans="1:2" x14ac:dyDescent="0.55000000000000004">
      <c r="A16763">
        <v>0.16057352465055</v>
      </c>
      <c r="B16763">
        <v>-1.1458796136000005E-4</v>
      </c>
    </row>
    <row r="16764" spans="1:2" x14ac:dyDescent="0.55000000000000004">
      <c r="A16764">
        <v>0.17260684631685</v>
      </c>
      <c r="B16764">
        <v>4.5417874936799999E-3</v>
      </c>
    </row>
    <row r="16765" spans="1:2" x14ac:dyDescent="0.55000000000000004">
      <c r="A16765">
        <v>0.18456817162905001</v>
      </c>
      <c r="B16765">
        <v>8.1593555527200001E-3</v>
      </c>
    </row>
    <row r="16766" spans="1:2" x14ac:dyDescent="0.55000000000000004">
      <c r="A16766">
        <v>0.19427278363514999</v>
      </c>
      <c r="B16766">
        <v>1.00115806188E-2</v>
      </c>
    </row>
    <row r="16767" spans="1:2" x14ac:dyDescent="0.55000000000000004">
      <c r="A16767">
        <v>0.18712528351605001</v>
      </c>
      <c r="B16767">
        <v>1.382935519416E-2</v>
      </c>
    </row>
    <row r="16768" spans="1:2" x14ac:dyDescent="0.55000000000000004">
      <c r="A16768">
        <v>0.17244050991255</v>
      </c>
      <c r="B16768">
        <v>1.4848016022479999E-2</v>
      </c>
    </row>
    <row r="16769" spans="1:2" x14ac:dyDescent="0.55000000000000004">
      <c r="A16769">
        <v>0.1486531627812</v>
      </c>
      <c r="B16769">
        <v>1.4591147284559999E-2</v>
      </c>
    </row>
    <row r="16770" spans="1:2" x14ac:dyDescent="0.55000000000000004">
      <c r="A16770">
        <v>0.13392742573485</v>
      </c>
      <c r="B16770">
        <v>1.7589208387439999E-2</v>
      </c>
    </row>
    <row r="16771" spans="1:2" x14ac:dyDescent="0.55000000000000004">
      <c r="A16771">
        <v>0.11915948392920001</v>
      </c>
      <c r="B16771">
        <v>1.8787929164399999E-2</v>
      </c>
    </row>
    <row r="16772" spans="1:2" x14ac:dyDescent="0.55000000000000004">
      <c r="A16772">
        <v>0.1108178373852</v>
      </c>
      <c r="B16772">
        <v>2.0553272157359997E-2</v>
      </c>
    </row>
    <row r="16773" spans="1:2" x14ac:dyDescent="0.55000000000000004">
      <c r="A16773">
        <v>0.11070363627179999</v>
      </c>
      <c r="B16773">
        <v>2.2613258702639999E-2</v>
      </c>
    </row>
    <row r="16774" spans="1:2" x14ac:dyDescent="0.55000000000000004">
      <c r="A16774">
        <v>0.11927989162485</v>
      </c>
      <c r="B16774">
        <v>2.3414084767919997E-2</v>
      </c>
    </row>
    <row r="16775" spans="1:2" x14ac:dyDescent="0.55000000000000004">
      <c r="A16775">
        <v>0.12076450609905001</v>
      </c>
      <c r="B16775">
        <v>2.4986776207439998E-2</v>
      </c>
    </row>
    <row r="16776" spans="1:2" x14ac:dyDescent="0.55000000000000004">
      <c r="A16776">
        <v>0.12717714687974999</v>
      </c>
      <c r="B16776">
        <v>2.5372079314319996E-2</v>
      </c>
    </row>
    <row r="16777" spans="1:2" x14ac:dyDescent="0.55000000000000004">
      <c r="A16777">
        <v>0.13115432478555</v>
      </c>
      <c r="B16777">
        <v>2.5941219851279996E-2</v>
      </c>
    </row>
    <row r="16778" spans="1:2" x14ac:dyDescent="0.55000000000000004">
      <c r="A16778">
        <v>0.1169524232811</v>
      </c>
      <c r="B16778">
        <v>2.7988614791759996E-2</v>
      </c>
    </row>
    <row r="16779" spans="1:2" x14ac:dyDescent="0.55000000000000004">
      <c r="A16779">
        <v>9.4765133053799994E-2</v>
      </c>
      <c r="B16779">
        <v>2.9922685289039998E-2</v>
      </c>
    </row>
    <row r="16780" spans="1:2" x14ac:dyDescent="0.55000000000000004">
      <c r="A16780">
        <v>7.7757856372349998E-2</v>
      </c>
      <c r="B16780">
        <v>3.3508774336080002E-2</v>
      </c>
    </row>
    <row r="16781" spans="1:2" x14ac:dyDescent="0.55000000000000004">
      <c r="A16781">
        <v>6.010633645335E-2</v>
      </c>
      <c r="B16781">
        <v>3.6436322452079999E-2</v>
      </c>
    </row>
    <row r="16782" spans="1:2" x14ac:dyDescent="0.55000000000000004">
      <c r="A16782">
        <v>4.0959030212100005E-2</v>
      </c>
      <c r="B16782">
        <v>3.8279733394800002E-2</v>
      </c>
    </row>
    <row r="16783" spans="1:2" x14ac:dyDescent="0.55000000000000004">
      <c r="A16783">
        <v>4.3533520529400002E-2</v>
      </c>
      <c r="B16783">
        <v>4.0747687935599998E-2</v>
      </c>
    </row>
    <row r="16784" spans="1:2" x14ac:dyDescent="0.55000000000000004">
      <c r="A16784">
        <v>5.0740603838100001E-2</v>
      </c>
      <c r="B16784">
        <v>4.0803090996719998E-2</v>
      </c>
    </row>
    <row r="16785" spans="1:2" x14ac:dyDescent="0.55000000000000004">
      <c r="A16785">
        <v>5.5489880575800003E-2</v>
      </c>
      <c r="B16785">
        <v>4.0583997073199998E-2</v>
      </c>
    </row>
    <row r="16786" spans="1:2" x14ac:dyDescent="0.55000000000000004">
      <c r="A16786">
        <v>5.6738644924500002E-2</v>
      </c>
      <c r="B16786">
        <v>4.0120626016560003E-2</v>
      </c>
    </row>
    <row r="16787" spans="1:2" x14ac:dyDescent="0.55000000000000004">
      <c r="A16787">
        <v>5.7833486033400001E-2</v>
      </c>
      <c r="B16787">
        <v>4.0057667992559998E-2</v>
      </c>
    </row>
    <row r="16788" spans="1:2" x14ac:dyDescent="0.55000000000000004">
      <c r="A16788">
        <v>4.2804867773250002E-2</v>
      </c>
      <c r="B16788">
        <v>4.1392378101359997E-2</v>
      </c>
    </row>
    <row r="16789" spans="1:2" x14ac:dyDescent="0.55000000000000004">
      <c r="A16789">
        <v>2.108431253115E-2</v>
      </c>
      <c r="B16789">
        <v>4.3131278724240003E-2</v>
      </c>
    </row>
    <row r="16790" spans="1:2" x14ac:dyDescent="0.55000000000000004">
      <c r="A16790">
        <v>4.3166099245499998E-3</v>
      </c>
      <c r="B16790">
        <v>4.6937720855280002E-2</v>
      </c>
    </row>
    <row r="16791" spans="1:2" x14ac:dyDescent="0.55000000000000004">
      <c r="A16791">
        <v>-1.6572263296050001E-2</v>
      </c>
      <c r="B16791">
        <v>5.0421817903439997E-2</v>
      </c>
    </row>
    <row r="16792" spans="1:2" x14ac:dyDescent="0.55000000000000004">
      <c r="A16792">
        <v>-3.0941742521250003E-2</v>
      </c>
      <c r="B16792">
        <v>5.466267040008E-2</v>
      </c>
    </row>
    <row r="16793" spans="1:2" x14ac:dyDescent="0.55000000000000004">
      <c r="A16793">
        <v>-3.5655021081900003E-2</v>
      </c>
      <c r="B16793">
        <v>6.058324297704E-2</v>
      </c>
    </row>
    <row r="16794" spans="1:2" x14ac:dyDescent="0.55000000000000004">
      <c r="A16794">
        <v>-2.5851103759800001E-2</v>
      </c>
      <c r="B16794">
        <v>6.4684328660399998E-2</v>
      </c>
    </row>
    <row r="16795" spans="1:2" x14ac:dyDescent="0.55000000000000004">
      <c r="A16795">
        <v>-2.2405209294599999E-2</v>
      </c>
      <c r="B16795">
        <v>6.8549951334000006E-2</v>
      </c>
    </row>
    <row r="16796" spans="1:2" x14ac:dyDescent="0.55000000000000004">
      <c r="A16796">
        <v>-1.1404662914700001E-2</v>
      </c>
      <c r="B16796">
        <v>7.1220630712079999E-2</v>
      </c>
    </row>
    <row r="16797" spans="1:2" x14ac:dyDescent="0.55000000000000004">
      <c r="A16797">
        <v>-9.8046060106500004E-3</v>
      </c>
      <c r="B16797">
        <v>7.1622302905199997E-2</v>
      </c>
    </row>
    <row r="16798" spans="1:2" x14ac:dyDescent="0.55000000000000004">
      <c r="A16798">
        <v>-3.0637619991000002E-2</v>
      </c>
      <c r="B16798">
        <v>7.1864061717359998E-2</v>
      </c>
    </row>
    <row r="16799" spans="1:2" x14ac:dyDescent="0.55000000000000004">
      <c r="A16799">
        <v>-4.0460157059849997E-2</v>
      </c>
      <c r="B16799">
        <v>7.116648681144E-2</v>
      </c>
    </row>
    <row r="16800" spans="1:2" x14ac:dyDescent="0.55000000000000004">
      <c r="A16800">
        <v>-6.4173025204199999E-2</v>
      </c>
      <c r="B16800">
        <v>6.6687652984079998E-2</v>
      </c>
    </row>
    <row r="16801" spans="1:2" x14ac:dyDescent="0.55000000000000004">
      <c r="A16801">
        <v>-9.3713874081300011E-2</v>
      </c>
      <c r="B16801">
        <v>6.6602030071439999E-2</v>
      </c>
    </row>
    <row r="16802" spans="1:2" x14ac:dyDescent="0.55000000000000004">
      <c r="A16802">
        <v>-9.6333051790800012E-2</v>
      </c>
      <c r="B16802">
        <v>6.8119318449839997E-2</v>
      </c>
    </row>
    <row r="16803" spans="1:2" x14ac:dyDescent="0.55000000000000004">
      <c r="A16803">
        <v>-0.10567644070995001</v>
      </c>
      <c r="B16803">
        <v>6.6254501778960001E-2</v>
      </c>
    </row>
    <row r="16804" spans="1:2" x14ac:dyDescent="0.55000000000000004">
      <c r="A16804">
        <v>-0.11316157890345001</v>
      </c>
      <c r="B16804">
        <v>7.10242016772E-2</v>
      </c>
    </row>
    <row r="16805" spans="1:2" x14ac:dyDescent="0.55000000000000004">
      <c r="A16805">
        <v>-9.5300276504400011E-2</v>
      </c>
      <c r="B16805">
        <v>7.3230250838159996E-2</v>
      </c>
    </row>
    <row r="16806" spans="1:2" x14ac:dyDescent="0.55000000000000004">
      <c r="A16806">
        <v>-8.5413190980150003E-2</v>
      </c>
      <c r="B16806">
        <v>7.482308884536E-2</v>
      </c>
    </row>
    <row r="16807" spans="1:2" x14ac:dyDescent="0.55000000000000004">
      <c r="A16807">
        <v>-9.4319636508900004E-2</v>
      </c>
      <c r="B16807">
        <v>7.6117505818800002E-2</v>
      </c>
    </row>
    <row r="16808" spans="1:2" x14ac:dyDescent="0.55000000000000004">
      <c r="A16808">
        <v>-8.9155760076900015E-2</v>
      </c>
      <c r="B16808">
        <v>7.2732882448559993E-2</v>
      </c>
    </row>
    <row r="16809" spans="1:2" x14ac:dyDescent="0.55000000000000004">
      <c r="A16809">
        <v>-9.6685585662600007E-2</v>
      </c>
      <c r="B16809">
        <v>7.0327885931759995E-2</v>
      </c>
    </row>
    <row r="16810" spans="1:2" x14ac:dyDescent="0.55000000000000004">
      <c r="A16810">
        <v>-0.1291807676907</v>
      </c>
      <c r="B16810">
        <v>6.8101690203119999E-2</v>
      </c>
    </row>
    <row r="16811" spans="1:2" x14ac:dyDescent="0.55000000000000004">
      <c r="A16811">
        <v>-0.14415228539415001</v>
      </c>
      <c r="B16811">
        <v>6.5794908203759994E-2</v>
      </c>
    </row>
    <row r="16812" spans="1:2" x14ac:dyDescent="0.55000000000000004">
      <c r="A16812">
        <v>-0.15009694987320002</v>
      </c>
      <c r="B16812">
        <v>6.7988365759919997E-2</v>
      </c>
    </row>
    <row r="16813" spans="1:2" x14ac:dyDescent="0.55000000000000004">
      <c r="A16813">
        <v>-0.16222585290615002</v>
      </c>
      <c r="B16813">
        <v>6.9448991916719993E-2</v>
      </c>
    </row>
    <row r="16814" spans="1:2" x14ac:dyDescent="0.55000000000000004">
      <c r="A16814">
        <v>-0.1638408056076</v>
      </c>
      <c r="B16814">
        <v>7.3412829107759994E-2</v>
      </c>
    </row>
    <row r="16815" spans="1:2" x14ac:dyDescent="0.55000000000000004">
      <c r="A16815">
        <v>-0.14365327618125001</v>
      </c>
      <c r="B16815">
        <v>7.6721902849199997E-2</v>
      </c>
    </row>
    <row r="16816" spans="1:2" x14ac:dyDescent="0.55000000000000004">
      <c r="A16816">
        <v>-0.14035509837360002</v>
      </c>
      <c r="B16816">
        <v>7.7568058691760006E-2</v>
      </c>
    </row>
    <row r="16817" spans="1:2" x14ac:dyDescent="0.55000000000000004">
      <c r="A16817">
        <v>-0.13718105221095001</v>
      </c>
      <c r="B16817">
        <v>7.9189857389999993E-2</v>
      </c>
    </row>
    <row r="16818" spans="1:2" x14ac:dyDescent="0.55000000000000004">
      <c r="A16818">
        <v>-0.1323957772962</v>
      </c>
      <c r="B16818">
        <v>7.7721676270319992E-2</v>
      </c>
    </row>
    <row r="16819" spans="1:2" x14ac:dyDescent="0.55000000000000004">
      <c r="A16819">
        <v>-0.13833299387655001</v>
      </c>
      <c r="B16819">
        <v>7.6354227989039999E-2</v>
      </c>
    </row>
    <row r="16820" spans="1:2" x14ac:dyDescent="0.55000000000000004">
      <c r="A16820">
        <v>-0.1570359088287</v>
      </c>
      <c r="B16820">
        <v>7.5805234019759998E-2</v>
      </c>
    </row>
    <row r="16821" spans="1:2" x14ac:dyDescent="0.55000000000000004">
      <c r="A16821">
        <v>-0.16476186241350002</v>
      </c>
      <c r="B16821">
        <v>7.3499711180880001E-2</v>
      </c>
    </row>
    <row r="16822" spans="1:2" x14ac:dyDescent="0.55000000000000004">
      <c r="A16822">
        <v>-0.17745432311475001</v>
      </c>
      <c r="B16822">
        <v>7.2100783887599995E-2</v>
      </c>
    </row>
    <row r="16823" spans="1:2" x14ac:dyDescent="0.55000000000000004">
      <c r="A16823">
        <v>-0.17899727946210001</v>
      </c>
      <c r="B16823">
        <v>6.7778085959759996E-2</v>
      </c>
    </row>
    <row r="16824" spans="1:2" x14ac:dyDescent="0.55000000000000004">
      <c r="A16824">
        <v>-0.17465143057065002</v>
      </c>
      <c r="B16824">
        <v>6.2840917717679995E-2</v>
      </c>
    </row>
    <row r="16825" spans="1:2" x14ac:dyDescent="0.55000000000000004">
      <c r="A16825">
        <v>-0.16829216639730002</v>
      </c>
      <c r="B16825">
        <v>5.8477926654479997E-2</v>
      </c>
    </row>
    <row r="16826" spans="1:2" x14ac:dyDescent="0.55000000000000004">
      <c r="A16826">
        <v>-0.16715263789620002</v>
      </c>
      <c r="B16826">
        <v>5.2833110222639999E-2</v>
      </c>
    </row>
    <row r="16827" spans="1:2" x14ac:dyDescent="0.55000000000000004">
      <c r="A16827">
        <v>-0.15978294213255001</v>
      </c>
      <c r="B16827">
        <v>4.979223766344E-2</v>
      </c>
    </row>
    <row r="16828" spans="1:2" x14ac:dyDescent="0.55000000000000004">
      <c r="A16828">
        <v>-0.158369082696</v>
      </c>
      <c r="B16828">
        <v>4.58409920772E-2</v>
      </c>
    </row>
    <row r="16829" spans="1:2" x14ac:dyDescent="0.55000000000000004">
      <c r="A16829">
        <v>-0.15965632785465</v>
      </c>
      <c r="B16829">
        <v>4.1299200225840001E-2</v>
      </c>
    </row>
    <row r="16830" spans="1:2" x14ac:dyDescent="0.55000000000000004">
      <c r="A16830">
        <v>-0.16118190577170002</v>
      </c>
      <c r="B16830">
        <v>3.7920872658000003E-2</v>
      </c>
    </row>
    <row r="16831" spans="1:2" x14ac:dyDescent="0.55000000000000004">
      <c r="A16831">
        <v>-0.16633585167210002</v>
      </c>
      <c r="B16831">
        <v>3.3695130087120002E-2</v>
      </c>
    </row>
    <row r="16832" spans="1:2" x14ac:dyDescent="0.55000000000000004">
      <c r="A16832">
        <v>-0.16997166755415002</v>
      </c>
      <c r="B16832">
        <v>3.1096222856399996E-2</v>
      </c>
    </row>
    <row r="16833" spans="1:2" x14ac:dyDescent="0.55000000000000004">
      <c r="A16833">
        <v>-0.16984132932690002</v>
      </c>
      <c r="B16833">
        <v>2.9402652010799998E-2</v>
      </c>
    </row>
    <row r="16834" spans="1:2" x14ac:dyDescent="0.55000000000000004">
      <c r="A16834">
        <v>-0.1637241218613</v>
      </c>
      <c r="B16834">
        <v>2.7647382301679999E-2</v>
      </c>
    </row>
    <row r="16835" spans="1:2" x14ac:dyDescent="0.55000000000000004">
      <c r="A16835">
        <v>-0.15988721271435002</v>
      </c>
      <c r="B16835">
        <v>2.7312445613999998E-2</v>
      </c>
    </row>
    <row r="16836" spans="1:2" x14ac:dyDescent="0.55000000000000004">
      <c r="A16836">
        <v>-0.15130971604485002</v>
      </c>
      <c r="B16836">
        <v>2.5159281193199996E-2</v>
      </c>
    </row>
    <row r="16837" spans="1:2" x14ac:dyDescent="0.55000000000000004">
      <c r="A16837">
        <v>-0.14406539324265</v>
      </c>
      <c r="B16837">
        <v>2.3177362597679999E-2</v>
      </c>
    </row>
    <row r="16838" spans="1:2" x14ac:dyDescent="0.55000000000000004">
      <c r="A16838">
        <v>-0.1443546199755</v>
      </c>
      <c r="B16838">
        <v>2.1433425332879997E-2</v>
      </c>
    </row>
    <row r="16839" spans="1:2" x14ac:dyDescent="0.55000000000000004">
      <c r="A16839">
        <v>-0.14241816631350002</v>
      </c>
      <c r="B16839">
        <v>1.7995917222479996E-2</v>
      </c>
    </row>
    <row r="16840" spans="1:2" x14ac:dyDescent="0.55000000000000004">
      <c r="A16840">
        <v>-0.13913488430325002</v>
      </c>
      <c r="B16840">
        <v>1.568661690216E-2</v>
      </c>
    </row>
    <row r="16841" spans="1:2" x14ac:dyDescent="0.55000000000000004">
      <c r="A16841">
        <v>-0.13900454607600002</v>
      </c>
      <c r="B16841">
        <v>1.3077636387599999E-2</v>
      </c>
    </row>
    <row r="16842" spans="1:2" x14ac:dyDescent="0.55000000000000004">
      <c r="A16842">
        <v>-0.1409236213077</v>
      </c>
      <c r="B16842">
        <v>1.07607811044E-2</v>
      </c>
    </row>
    <row r="16843" spans="1:2" x14ac:dyDescent="0.55000000000000004">
      <c r="A16843">
        <v>-0.13514281060005001</v>
      </c>
      <c r="B16843">
        <v>9.20445875112E-3</v>
      </c>
    </row>
    <row r="16844" spans="1:2" x14ac:dyDescent="0.55000000000000004">
      <c r="A16844">
        <v>-0.1324876347135</v>
      </c>
      <c r="B16844">
        <v>6.6319938904799997E-3</v>
      </c>
    </row>
    <row r="16845" spans="1:2" x14ac:dyDescent="0.55000000000000004">
      <c r="A16845">
        <v>-0.13058966186145002</v>
      </c>
      <c r="B16845">
        <v>4.3063244839199998E-3</v>
      </c>
    </row>
    <row r="16846" spans="1:2" x14ac:dyDescent="0.55000000000000004">
      <c r="A16846">
        <v>-0.12040838433855001</v>
      </c>
      <c r="B16846">
        <v>6.5601825239999995E-4</v>
      </c>
    </row>
    <row r="16847" spans="1:2" x14ac:dyDescent="0.55000000000000004">
      <c r="A16847">
        <v>-0.11503100147715001</v>
      </c>
      <c r="B16847">
        <v>-4.5556469743199997E-3</v>
      </c>
    </row>
    <row r="16848" spans="1:2" x14ac:dyDescent="0.55000000000000004">
      <c r="A16848">
        <v>-0.1073435287023</v>
      </c>
      <c r="B16848">
        <v>-5.3161799042399996E-3</v>
      </c>
    </row>
    <row r="16849" spans="1:2" x14ac:dyDescent="0.55000000000000004">
      <c r="A16849">
        <v>-0.10131693733755001</v>
      </c>
      <c r="B16849">
        <v>-7.745100470159999E-3</v>
      </c>
    </row>
    <row r="16850" spans="1:2" x14ac:dyDescent="0.55000000000000004">
      <c r="A16850">
        <v>-9.9216629904150005E-2</v>
      </c>
      <c r="B16850">
        <v>-1.0842635250959999E-2</v>
      </c>
    </row>
    <row r="16851" spans="1:2" x14ac:dyDescent="0.55000000000000004">
      <c r="A16851">
        <v>-9.9449997396750006E-2</v>
      </c>
      <c r="B16851">
        <v>-1.4625153332879998E-2</v>
      </c>
    </row>
    <row r="16852" spans="1:2" x14ac:dyDescent="0.55000000000000004">
      <c r="A16852">
        <v>-8.9694491416200006E-2</v>
      </c>
      <c r="B16852">
        <v>-2.223803759496E-2</v>
      </c>
    </row>
    <row r="16853" spans="1:2" x14ac:dyDescent="0.55000000000000004">
      <c r="A16853">
        <v>-9.0382180729500008E-2</v>
      </c>
      <c r="B16853">
        <v>-2.7197870725680001E-2</v>
      </c>
    </row>
    <row r="16854" spans="1:2" x14ac:dyDescent="0.55000000000000004">
      <c r="A16854">
        <v>-7.9962570448200002E-2</v>
      </c>
      <c r="B16854">
        <v>-3.3906677763119994E-2</v>
      </c>
    </row>
    <row r="16855" spans="1:2" x14ac:dyDescent="0.55000000000000004">
      <c r="A16855">
        <v>-7.0693660516050014E-2</v>
      </c>
      <c r="B16855">
        <v>-4.0968049734959995E-2</v>
      </c>
    </row>
    <row r="16856" spans="1:2" x14ac:dyDescent="0.55000000000000004">
      <c r="A16856">
        <v>-7.0419329580600001E-2</v>
      </c>
      <c r="B16856">
        <v>-4.6478135995439998E-2</v>
      </c>
    </row>
    <row r="16857" spans="1:2" x14ac:dyDescent="0.55000000000000004">
      <c r="A16857">
        <v>-5.81402272572E-2</v>
      </c>
      <c r="B16857">
        <v>-5.1513518754959998E-2</v>
      </c>
    </row>
    <row r="16858" spans="1:2" x14ac:dyDescent="0.55000000000000004">
      <c r="A16858">
        <v>-4.4927654963400003E-2</v>
      </c>
      <c r="B16858">
        <v>-5.5662452536559999E-2</v>
      </c>
    </row>
    <row r="16859" spans="1:2" x14ac:dyDescent="0.55000000000000004">
      <c r="A16859">
        <v>-4.1458175485649999E-2</v>
      </c>
      <c r="B16859">
        <v>-5.8770060601199998E-2</v>
      </c>
    </row>
    <row r="16860" spans="1:2" x14ac:dyDescent="0.55000000000000004">
      <c r="A16860">
        <v>-3.9933838885049998E-2</v>
      </c>
      <c r="B16860">
        <v>-6.1741679334000002E-2</v>
      </c>
    </row>
    <row r="16861" spans="1:2" x14ac:dyDescent="0.55000000000000004">
      <c r="A16861">
        <v>-2.3477706707400001E-2</v>
      </c>
      <c r="B16861">
        <v>-6.4429986958799992E-2</v>
      </c>
    </row>
    <row r="16862" spans="1:2" x14ac:dyDescent="0.55000000000000004">
      <c r="A16862">
        <v>-2.2406450611050004E-2</v>
      </c>
      <c r="B16862">
        <v>-6.7914084006960002E-2</v>
      </c>
    </row>
    <row r="16863" spans="1:2" x14ac:dyDescent="0.55000000000000004">
      <c r="A16863">
        <v>-2.2240114206750004E-2</v>
      </c>
      <c r="B16863">
        <v>-7.0752231728879997E-2</v>
      </c>
    </row>
    <row r="16864" spans="1:2" x14ac:dyDescent="0.55000000000000004">
      <c r="A16864">
        <v>-7.9885516590000056E-4</v>
      </c>
      <c r="B16864">
        <v>-7.3764143597039991E-2</v>
      </c>
    </row>
    <row r="16865" spans="1:2" x14ac:dyDescent="0.55000000000000004">
      <c r="A16865">
        <v>1.1610585384750001E-2</v>
      </c>
      <c r="B16865">
        <v>-7.7128620399600001E-2</v>
      </c>
    </row>
    <row r="16866" spans="1:2" x14ac:dyDescent="0.55000000000000004">
      <c r="A16866">
        <v>1.01197643283E-2</v>
      </c>
      <c r="B16866">
        <v>-7.9289339783279997E-2</v>
      </c>
    </row>
    <row r="16867" spans="1:2" x14ac:dyDescent="0.55000000000000004">
      <c r="A16867">
        <v>2.7438611438700002E-2</v>
      </c>
      <c r="B16867">
        <v>-8.1215855317679997E-2</v>
      </c>
    </row>
    <row r="16868" spans="1:2" x14ac:dyDescent="0.55000000000000004">
      <c r="A16868">
        <v>4.2366683066400006E-2</v>
      </c>
      <c r="B16868">
        <v>-8.2641224981039998E-2</v>
      </c>
    </row>
    <row r="16869" spans="1:2" x14ac:dyDescent="0.55000000000000004">
      <c r="A16869">
        <v>3.9187671637950006E-2</v>
      </c>
      <c r="B16869">
        <v>-8.2355395552079991E-2</v>
      </c>
    </row>
    <row r="16870" spans="1:2" x14ac:dyDescent="0.55000000000000004">
      <c r="A16870">
        <v>4.206504316905E-2</v>
      </c>
      <c r="B16870">
        <v>-8.3069339544239992E-2</v>
      </c>
    </row>
    <row r="16871" spans="1:2" x14ac:dyDescent="0.55000000000000004">
      <c r="A16871">
        <v>5.3518670053200004E-2</v>
      </c>
      <c r="B16871">
        <v>-8.4788093599439993E-2</v>
      </c>
    </row>
    <row r="16872" spans="1:2" x14ac:dyDescent="0.55000000000000004">
      <c r="A16872">
        <v>5.4844396021800003E-2</v>
      </c>
      <c r="B16872">
        <v>-8.7167906906639989E-2</v>
      </c>
    </row>
    <row r="16873" spans="1:2" x14ac:dyDescent="0.55000000000000004">
      <c r="A16873">
        <v>6.396931324574999E-2</v>
      </c>
      <c r="B16873">
        <v>-8.7403369916399992E-2</v>
      </c>
    </row>
    <row r="16874" spans="1:2" x14ac:dyDescent="0.55000000000000004">
      <c r="A16874">
        <v>7.7550556525200001E-2</v>
      </c>
      <c r="B16874">
        <v>-8.871289681559999E-2</v>
      </c>
    </row>
    <row r="16875" spans="1:2" x14ac:dyDescent="0.55000000000000004">
      <c r="A16875">
        <v>8.5727107981349998E-2</v>
      </c>
      <c r="B16875">
        <v>-9.1563636142319993E-2</v>
      </c>
    </row>
    <row r="16876" spans="1:2" x14ac:dyDescent="0.55000000000000004">
      <c r="A16876">
        <v>9.5404411025550001E-2</v>
      </c>
      <c r="B16876">
        <v>-9.1961530853999995E-2</v>
      </c>
    </row>
    <row r="16877" spans="1:2" x14ac:dyDescent="0.55000000000000004">
      <c r="A16877">
        <v>0.10733097947714999</v>
      </c>
      <c r="B16877">
        <v>-9.3832643327279988E-2</v>
      </c>
    </row>
    <row r="16878" spans="1:2" x14ac:dyDescent="0.55000000000000004">
      <c r="A16878">
        <v>0.1165601672829</v>
      </c>
      <c r="B16878">
        <v>-9.5174908398959993E-2</v>
      </c>
    </row>
    <row r="16879" spans="1:2" x14ac:dyDescent="0.55000000000000004">
      <c r="A16879">
        <v>0.11744770854465</v>
      </c>
      <c r="B16879">
        <v>-9.6144461968559997E-2</v>
      </c>
    </row>
    <row r="16880" spans="1:2" x14ac:dyDescent="0.55000000000000004">
      <c r="A16880">
        <v>0.1236133273518</v>
      </c>
      <c r="B16880">
        <v>-9.7832996172239992E-2</v>
      </c>
    </row>
    <row r="16881" spans="1:2" x14ac:dyDescent="0.55000000000000004">
      <c r="A16881">
        <v>0.12779532247184999</v>
      </c>
      <c r="B16881">
        <v>-9.8655227965679992E-2</v>
      </c>
    </row>
    <row r="16882" spans="1:2" x14ac:dyDescent="0.55000000000000004">
      <c r="A16882">
        <v>0.13330304356049999</v>
      </c>
      <c r="B16882">
        <v>-9.9921943408559991E-2</v>
      </c>
    </row>
    <row r="16883" spans="1:2" x14ac:dyDescent="0.55000000000000004">
      <c r="A16883">
        <v>0.13635668202750001</v>
      </c>
      <c r="B16883">
        <v>-0.10079957826312</v>
      </c>
    </row>
    <row r="16884" spans="1:2" x14ac:dyDescent="0.55000000000000004">
      <c r="A16884">
        <v>0.15118296570629999</v>
      </c>
      <c r="B16884">
        <v>-0.10113073746935999</v>
      </c>
    </row>
    <row r="16885" spans="1:2" x14ac:dyDescent="0.55000000000000004">
      <c r="A16885">
        <v>0.16380839531925001</v>
      </c>
      <c r="B16885">
        <v>-0.10169358220392</v>
      </c>
    </row>
    <row r="16886" spans="1:2" x14ac:dyDescent="0.55000000000000004">
      <c r="A16886">
        <v>0.17238837462164999</v>
      </c>
      <c r="B16886">
        <v>-0.10121887870295999</v>
      </c>
    </row>
    <row r="16887" spans="1:2" x14ac:dyDescent="0.55000000000000004">
      <c r="A16887">
        <v>0.17738467333290001</v>
      </c>
      <c r="B16887">
        <v>-0.10116347564184</v>
      </c>
    </row>
    <row r="16888" spans="1:2" x14ac:dyDescent="0.55000000000000004">
      <c r="A16888">
        <v>0.18663992878409999</v>
      </c>
      <c r="B16888">
        <v>-0.10030850567591999</v>
      </c>
    </row>
    <row r="16889" spans="1:2" x14ac:dyDescent="0.55000000000000004">
      <c r="A16889">
        <v>0.19158781615379999</v>
      </c>
      <c r="B16889">
        <v>-9.8635081397999994E-2</v>
      </c>
    </row>
    <row r="16890" spans="1:2" x14ac:dyDescent="0.55000000000000004">
      <c r="A16890">
        <v>0.18690184655504999</v>
      </c>
      <c r="B16890">
        <v>-9.692262314519999E-2</v>
      </c>
    </row>
    <row r="16891" spans="1:2" x14ac:dyDescent="0.55000000000000004">
      <c r="A16891">
        <v>0.1818881694135</v>
      </c>
      <c r="B16891">
        <v>-9.2963822596079992E-2</v>
      </c>
    </row>
    <row r="16892" spans="1:2" x14ac:dyDescent="0.55000000000000004">
      <c r="A16892">
        <v>0.18566797800375001</v>
      </c>
      <c r="B16892">
        <v>-8.7013030167599995E-2</v>
      </c>
    </row>
    <row r="16893" spans="1:2" x14ac:dyDescent="0.55000000000000004">
      <c r="A16893">
        <v>0.17798050522889999</v>
      </c>
      <c r="B16893">
        <v>-7.8357561028079989E-2</v>
      </c>
    </row>
    <row r="16894" spans="1:2" x14ac:dyDescent="0.55000000000000004">
      <c r="A16894">
        <v>0.17006587154370001</v>
      </c>
      <c r="B16894">
        <v>-6.6070673064239999E-2</v>
      </c>
    </row>
    <row r="16895" spans="1:2" x14ac:dyDescent="0.55000000000000004">
      <c r="A16895">
        <v>0.18673923410009999</v>
      </c>
      <c r="B16895">
        <v>-5.5088275357679996E-2</v>
      </c>
    </row>
    <row r="16896" spans="1:2" x14ac:dyDescent="0.55000000000000004">
      <c r="A16896">
        <v>0.20224948314284999</v>
      </c>
      <c r="B16896">
        <v>-4.5795671015279996E-2</v>
      </c>
    </row>
    <row r="16897" spans="1:2" x14ac:dyDescent="0.55000000000000004">
      <c r="A16897">
        <v>0.21035776219425001</v>
      </c>
      <c r="B16897">
        <v>-3.8569349020559994E-2</v>
      </c>
    </row>
    <row r="16898" spans="1:2" x14ac:dyDescent="0.55000000000000004">
      <c r="A16898">
        <v>0.2187949901049</v>
      </c>
      <c r="B16898">
        <v>-3.3748023542639997E-2</v>
      </c>
    </row>
    <row r="16899" spans="1:2" x14ac:dyDescent="0.55000000000000004">
      <c r="A16899">
        <v>0.21574507558725001</v>
      </c>
      <c r="B16899">
        <v>-2.9119349618160002E-2</v>
      </c>
    </row>
    <row r="16900" spans="1:2" x14ac:dyDescent="0.55000000000000004">
      <c r="A16900">
        <v>0.1992591518148</v>
      </c>
      <c r="B16900">
        <v>-2.4980489120400001E-2</v>
      </c>
    </row>
    <row r="16901" spans="1:2" x14ac:dyDescent="0.55000000000000004">
      <c r="A16901">
        <v>0.18424915330139999</v>
      </c>
      <c r="B16901">
        <v>-2.0688011044079999E-2</v>
      </c>
    </row>
    <row r="16902" spans="1:2" x14ac:dyDescent="0.55000000000000004">
      <c r="A16902">
        <v>0.17455571314335</v>
      </c>
      <c r="B16902">
        <v>-1.642575281928E-2</v>
      </c>
    </row>
    <row r="16903" spans="1:2" x14ac:dyDescent="0.55000000000000004">
      <c r="A16903">
        <v>0.16383198033179999</v>
      </c>
      <c r="B16903">
        <v>-1.2711229403279999E-2</v>
      </c>
    </row>
    <row r="16904" spans="1:2" x14ac:dyDescent="0.55000000000000004">
      <c r="A16904">
        <v>0.15563060254665001</v>
      </c>
      <c r="B16904">
        <v>-8.3595707844E-3</v>
      </c>
    </row>
    <row r="16905" spans="1:2" x14ac:dyDescent="0.55000000000000004">
      <c r="A16905">
        <v>0.15626615656904999</v>
      </c>
      <c r="B16905">
        <v>-4.1778988303199996E-3</v>
      </c>
    </row>
    <row r="16906" spans="1:2" x14ac:dyDescent="0.55000000000000004">
      <c r="A16906">
        <v>0.16278927451379999</v>
      </c>
      <c r="B16906">
        <v>2.1783040536000004E-4</v>
      </c>
    </row>
    <row r="16907" spans="1:2" x14ac:dyDescent="0.55000000000000004">
      <c r="A16907">
        <v>0.17187695224425001</v>
      </c>
      <c r="B16907">
        <v>4.95101464968E-3</v>
      </c>
    </row>
    <row r="16908" spans="1:2" x14ac:dyDescent="0.55000000000000004">
      <c r="A16908">
        <v>0.18789738234795</v>
      </c>
      <c r="B16908">
        <v>8.2223135767200001E-3</v>
      </c>
    </row>
    <row r="16909" spans="1:2" x14ac:dyDescent="0.55000000000000004">
      <c r="A16909">
        <v>0.19442174160914999</v>
      </c>
      <c r="B16909">
        <v>1.0245784468079999E-2</v>
      </c>
    </row>
    <row r="16910" spans="1:2" x14ac:dyDescent="0.55000000000000004">
      <c r="A16910">
        <v>0.18609499086254999</v>
      </c>
      <c r="B16910">
        <v>1.4040894154799999E-2</v>
      </c>
    </row>
    <row r="16911" spans="1:2" x14ac:dyDescent="0.55000000000000004">
      <c r="A16911">
        <v>0.1676328913017</v>
      </c>
      <c r="B16911">
        <v>1.448285948328E-2</v>
      </c>
    </row>
    <row r="16912" spans="1:2" x14ac:dyDescent="0.55000000000000004">
      <c r="A16912">
        <v>0.14810077696095</v>
      </c>
      <c r="B16912">
        <v>1.4783798838E-2</v>
      </c>
    </row>
    <row r="16913" spans="1:2" x14ac:dyDescent="0.55000000000000004">
      <c r="A16913">
        <v>0.13068262453455001</v>
      </c>
      <c r="B16913">
        <v>1.7788155743279997E-2</v>
      </c>
    </row>
    <row r="16914" spans="1:2" x14ac:dyDescent="0.55000000000000004">
      <c r="A16914">
        <v>0.1168754616612</v>
      </c>
      <c r="B16914">
        <v>1.8740081066159996E-2</v>
      </c>
    </row>
    <row r="16915" spans="1:2" x14ac:dyDescent="0.55000000000000004">
      <c r="A16915">
        <v>0.1086703599267</v>
      </c>
      <c r="B16915">
        <v>2.0655264156239996E-2</v>
      </c>
    </row>
    <row r="16916" spans="1:2" x14ac:dyDescent="0.55000000000000004">
      <c r="A16916">
        <v>0.11231362370745</v>
      </c>
      <c r="B16916">
        <v>2.2569188085839999E-2</v>
      </c>
    </row>
    <row r="16917" spans="1:2" x14ac:dyDescent="0.55000000000000004">
      <c r="A16917">
        <v>0.11890997932274999</v>
      </c>
      <c r="B16917">
        <v>2.3303278645679999E-2</v>
      </c>
    </row>
    <row r="16918" spans="1:2" x14ac:dyDescent="0.55000000000000004">
      <c r="A16918">
        <v>0.11943878013045001</v>
      </c>
      <c r="B16918">
        <v>2.5069880799119999E-2</v>
      </c>
    </row>
    <row r="16919" spans="1:2" x14ac:dyDescent="0.55000000000000004">
      <c r="A16919">
        <v>0.12844080702585001</v>
      </c>
      <c r="B16919">
        <v>2.5280160599279997E-2</v>
      </c>
    </row>
    <row r="16920" spans="1:2" x14ac:dyDescent="0.55000000000000004">
      <c r="A16920">
        <v>0.13062924792719999</v>
      </c>
      <c r="B16920">
        <v>2.6035656887279997E-2</v>
      </c>
    </row>
    <row r="16921" spans="1:2" x14ac:dyDescent="0.55000000000000004">
      <c r="A16921">
        <v>0.11444124010275</v>
      </c>
      <c r="B16921">
        <v>2.8021352964239996E-2</v>
      </c>
    </row>
    <row r="16922" spans="1:2" x14ac:dyDescent="0.55000000000000004">
      <c r="A16922">
        <v>9.1862935193699993E-2</v>
      </c>
      <c r="B16922">
        <v>3.0252585334799999E-2</v>
      </c>
    </row>
    <row r="16923" spans="1:2" x14ac:dyDescent="0.55000000000000004">
      <c r="A16923">
        <v>7.6572399162600002E-2</v>
      </c>
      <c r="B16923">
        <v>3.4086728996400001E-2</v>
      </c>
    </row>
    <row r="16924" spans="1:2" x14ac:dyDescent="0.55000000000000004">
      <c r="A16924">
        <v>5.5834966548900002E-2</v>
      </c>
      <c r="B16924">
        <v>3.6414916723919999E-2</v>
      </c>
    </row>
    <row r="16925" spans="1:2" x14ac:dyDescent="0.55000000000000004">
      <c r="A16925">
        <v>4.0098797912250003E-2</v>
      </c>
      <c r="B16925">
        <v>3.8589486872880004E-2</v>
      </c>
    </row>
    <row r="16926" spans="1:2" x14ac:dyDescent="0.55000000000000004">
      <c r="A16926">
        <v>4.2636048736050002E-2</v>
      </c>
      <c r="B16926">
        <v>4.0767834503279997E-2</v>
      </c>
    </row>
    <row r="16927" spans="1:2" x14ac:dyDescent="0.55000000000000004">
      <c r="A16927">
        <v>5.1506496087750001E-2</v>
      </c>
      <c r="B16927">
        <v>4.045556270424E-2</v>
      </c>
    </row>
    <row r="16928" spans="1:2" x14ac:dyDescent="0.55000000000000004">
      <c r="A16928">
        <v>5.5007008476750004E-2</v>
      </c>
      <c r="B16928">
        <v>4.0495855839599998E-2</v>
      </c>
    </row>
    <row r="16929" spans="1:2" x14ac:dyDescent="0.55000000000000004">
      <c r="A16929">
        <v>5.7403990541699999E-2</v>
      </c>
      <c r="B16929">
        <v>3.9904050413999997E-2</v>
      </c>
    </row>
    <row r="16930" spans="1:2" x14ac:dyDescent="0.55000000000000004">
      <c r="A16930">
        <v>5.60906777376E-2</v>
      </c>
      <c r="B16930">
        <v>3.9959453475119998E-2</v>
      </c>
    </row>
    <row r="16931" spans="1:2" x14ac:dyDescent="0.55000000000000004">
      <c r="A16931">
        <v>3.9293183536200003E-2</v>
      </c>
      <c r="B16931">
        <v>4.1411265508560002E-2</v>
      </c>
    </row>
    <row r="16932" spans="1:2" x14ac:dyDescent="0.55000000000000004">
      <c r="A16932">
        <v>1.8816427376999997E-2</v>
      </c>
      <c r="B16932">
        <v>4.342214479512E-2</v>
      </c>
    </row>
    <row r="16933" spans="1:2" x14ac:dyDescent="0.55000000000000004">
      <c r="A16933">
        <v>1.8923188976999999E-3</v>
      </c>
      <c r="B16933">
        <v>4.7202144556080003E-2</v>
      </c>
    </row>
    <row r="16934" spans="1:2" x14ac:dyDescent="0.55000000000000004">
      <c r="A16934">
        <v>-1.9504252750950003E-2</v>
      </c>
      <c r="B16934">
        <v>5.0781937800719996E-2</v>
      </c>
    </row>
    <row r="16935" spans="1:2" x14ac:dyDescent="0.55000000000000004">
      <c r="A16935">
        <v>-3.3290313244650004E-2</v>
      </c>
      <c r="B16935">
        <v>5.519907276456E-2</v>
      </c>
    </row>
    <row r="16936" spans="1:2" x14ac:dyDescent="0.55000000000000004">
      <c r="A16936">
        <v>-3.4243644278250003E-2</v>
      </c>
      <c r="B16936">
        <v>6.1132236946320001E-2</v>
      </c>
    </row>
    <row r="16937" spans="1:2" x14ac:dyDescent="0.55000000000000004">
      <c r="A16937">
        <v>-2.5662423659400004E-2</v>
      </c>
      <c r="B16937">
        <v>6.4710771030479994E-2</v>
      </c>
    </row>
    <row r="16938" spans="1:2" x14ac:dyDescent="0.55000000000000004">
      <c r="A16938">
        <v>-2.220535734615E-2</v>
      </c>
      <c r="B16938">
        <v>6.8726233801199993E-2</v>
      </c>
    </row>
    <row r="16939" spans="1:2" x14ac:dyDescent="0.55000000000000004">
      <c r="A16939">
        <v>-1.0678492791450001E-2</v>
      </c>
      <c r="B16939">
        <v>7.1017905874800002E-2</v>
      </c>
    </row>
    <row r="16940" spans="1:2" x14ac:dyDescent="0.55000000000000004">
      <c r="A16940">
        <v>-1.0743041246850001E-2</v>
      </c>
      <c r="B16940">
        <v>7.1332695994799994E-2</v>
      </c>
    </row>
    <row r="16941" spans="1:2" x14ac:dyDescent="0.55000000000000004">
      <c r="A16941">
        <v>-3.324562585245E-2</v>
      </c>
      <c r="B16941">
        <v>7.1767106360399999E-2</v>
      </c>
    </row>
    <row r="16942" spans="1:2" x14ac:dyDescent="0.55000000000000004">
      <c r="A16942">
        <v>-4.2253859330100001E-2</v>
      </c>
      <c r="B16942">
        <v>7.0671636742799998E-2</v>
      </c>
    </row>
    <row r="16943" spans="1:2" x14ac:dyDescent="0.55000000000000004">
      <c r="A16943">
        <v>-6.9664609179000012E-2</v>
      </c>
      <c r="B16943">
        <v>6.6119771607600006E-2</v>
      </c>
    </row>
    <row r="16944" spans="1:2" x14ac:dyDescent="0.55000000000000004">
      <c r="A16944">
        <v>-9.4824852304050009E-2</v>
      </c>
      <c r="B16944">
        <v>6.676698009432E-2</v>
      </c>
    </row>
    <row r="16945" spans="1:2" x14ac:dyDescent="0.55000000000000004">
      <c r="A16945">
        <v>-9.6777443079900008E-2</v>
      </c>
      <c r="B16945">
        <v>6.7715127935759997E-2</v>
      </c>
    </row>
    <row r="16946" spans="1:2" x14ac:dyDescent="0.55000000000000004">
      <c r="A16946">
        <v>-0.1079517737628</v>
      </c>
      <c r="B16946">
        <v>6.63401246916E-2</v>
      </c>
    </row>
    <row r="16947" spans="1:2" x14ac:dyDescent="0.55000000000000004">
      <c r="A16947">
        <v>-0.11244161536245001</v>
      </c>
      <c r="B16947">
        <v>7.1205520786320003E-2</v>
      </c>
    </row>
    <row r="16948" spans="1:2" x14ac:dyDescent="0.55000000000000004">
      <c r="A16948">
        <v>-9.2616550339500003E-2</v>
      </c>
      <c r="B16948">
        <v>7.2858798496560004E-2</v>
      </c>
    </row>
    <row r="16949" spans="1:2" x14ac:dyDescent="0.55000000000000004">
      <c r="A16949">
        <v>-8.6120741356650002E-2</v>
      </c>
      <c r="B16949">
        <v>7.4731170130320004E-2</v>
      </c>
    </row>
    <row r="16950" spans="1:2" x14ac:dyDescent="0.55000000000000004">
      <c r="A16950">
        <v>-9.5631707996550006E-2</v>
      </c>
      <c r="B16950">
        <v>7.5388451900880005E-2</v>
      </c>
    </row>
    <row r="16951" spans="1:2" x14ac:dyDescent="0.55000000000000004">
      <c r="A16951">
        <v>-8.8387385194350007E-2</v>
      </c>
      <c r="B16951">
        <v>7.2123448776239996E-2</v>
      </c>
    </row>
    <row r="16952" spans="1:2" x14ac:dyDescent="0.55000000000000004">
      <c r="A16952">
        <v>-9.9672193041300011E-2</v>
      </c>
      <c r="B16952">
        <v>6.9629051865360003E-2</v>
      </c>
    </row>
    <row r="16953" spans="1:2" x14ac:dyDescent="0.55000000000000004">
      <c r="A16953">
        <v>-0.13162616109720002</v>
      </c>
      <c r="B16953">
        <v>6.704021791848E-2</v>
      </c>
    </row>
    <row r="16954" spans="1:2" x14ac:dyDescent="0.55000000000000004">
      <c r="A16954">
        <v>-0.14611232406870001</v>
      </c>
      <c r="B16954">
        <v>6.5422196701679994E-2</v>
      </c>
    </row>
    <row r="16955" spans="1:2" x14ac:dyDescent="0.55000000000000004">
      <c r="A16955">
        <v>-0.15109372698255</v>
      </c>
      <c r="B16955">
        <v>6.7664761516559993E-2</v>
      </c>
    </row>
    <row r="16956" spans="1:2" x14ac:dyDescent="0.55000000000000004">
      <c r="A16956">
        <v>-0.16446767041485</v>
      </c>
      <c r="B16956">
        <v>6.8985620860080005E-2</v>
      </c>
    </row>
    <row r="16957" spans="1:2" x14ac:dyDescent="0.55000000000000004">
      <c r="A16957">
        <v>-0.1613656206063</v>
      </c>
      <c r="B16957">
        <v>7.3318392071759997E-2</v>
      </c>
    </row>
    <row r="16958" spans="1:2" x14ac:dyDescent="0.55000000000000004">
      <c r="A16958">
        <v>-0.14269373856540002</v>
      </c>
      <c r="B16958">
        <v>7.5947519153999998E-2</v>
      </c>
    </row>
    <row r="16959" spans="1:2" x14ac:dyDescent="0.55000000000000004">
      <c r="A16959">
        <v>-0.14087645128260001</v>
      </c>
      <c r="B16959">
        <v>7.6938478451759995E-2</v>
      </c>
    </row>
    <row r="16960" spans="1:2" x14ac:dyDescent="0.55000000000000004">
      <c r="A16960">
        <v>-0.13723318750185001</v>
      </c>
      <c r="B16960">
        <v>7.8424287818159993E-2</v>
      </c>
    </row>
    <row r="16961" spans="1:2" x14ac:dyDescent="0.55000000000000004">
      <c r="A16961">
        <v>-0.13140644808555002</v>
      </c>
      <c r="B16961">
        <v>7.6468811592719996E-2</v>
      </c>
    </row>
    <row r="16962" spans="1:2" x14ac:dyDescent="0.55000000000000004">
      <c r="A16962">
        <v>-0.14086031416875</v>
      </c>
      <c r="B16962">
        <v>7.5466519850639999E-2</v>
      </c>
    </row>
    <row r="16963" spans="1:2" x14ac:dyDescent="0.55000000000000004">
      <c r="A16963">
        <v>-0.15932986162830001</v>
      </c>
      <c r="B16963">
        <v>7.4465487269039995E-2</v>
      </c>
    </row>
    <row r="16964" spans="1:2" x14ac:dyDescent="0.55000000000000004">
      <c r="A16964">
        <v>-0.16423678555515001</v>
      </c>
      <c r="B16964">
        <v>7.2144854504400002E-2</v>
      </c>
    </row>
    <row r="16965" spans="1:2" x14ac:dyDescent="0.55000000000000004">
      <c r="A16965">
        <v>-0.17730039987495</v>
      </c>
      <c r="B16965">
        <v>7.0793775309359999E-2</v>
      </c>
    </row>
    <row r="16966" spans="1:2" x14ac:dyDescent="0.55000000000000004">
      <c r="A16966">
        <v>-0.17980910042040002</v>
      </c>
      <c r="B16966">
        <v>6.6058072744080001E-2</v>
      </c>
    </row>
    <row r="16967" spans="1:2" x14ac:dyDescent="0.55000000000000004">
      <c r="A16967">
        <v>-0.1744490959893</v>
      </c>
      <c r="B16967">
        <v>6.1377773239919997E-2</v>
      </c>
    </row>
    <row r="16968" spans="1:2" x14ac:dyDescent="0.55000000000000004">
      <c r="A16968">
        <v>-0.1674704149074</v>
      </c>
      <c r="B16968">
        <v>5.7063889435440003E-2</v>
      </c>
    </row>
    <row r="16969" spans="1:2" x14ac:dyDescent="0.55000000000000004">
      <c r="A16969">
        <v>-0.1668125171889</v>
      </c>
      <c r="B16969">
        <v>5.1514769200080003E-2</v>
      </c>
    </row>
    <row r="16970" spans="1:2" x14ac:dyDescent="0.55000000000000004">
      <c r="A16970">
        <v>-0.15933606821055002</v>
      </c>
      <c r="B16970">
        <v>4.8909566166960003E-2</v>
      </c>
    </row>
    <row r="16971" spans="1:2" x14ac:dyDescent="0.55000000000000004">
      <c r="A16971">
        <v>-0.15885816137730002</v>
      </c>
      <c r="B16971">
        <v>4.4838700335120003E-2</v>
      </c>
    </row>
    <row r="16972" spans="1:2" x14ac:dyDescent="0.55000000000000004">
      <c r="A16972">
        <v>-0.15958184886765001</v>
      </c>
      <c r="B16972">
        <v>4.0186102361520003E-2</v>
      </c>
    </row>
    <row r="16973" spans="1:2" x14ac:dyDescent="0.55000000000000004">
      <c r="A16973">
        <v>-0.16117321655655001</v>
      </c>
      <c r="B16973">
        <v>3.6748594251120002E-2</v>
      </c>
    </row>
    <row r="16974" spans="1:2" x14ac:dyDescent="0.55000000000000004">
      <c r="A16974">
        <v>-0.16682741298630002</v>
      </c>
      <c r="B16974">
        <v>3.2614770395279997E-2</v>
      </c>
    </row>
    <row r="16975" spans="1:2" x14ac:dyDescent="0.55000000000000004">
      <c r="A16975">
        <v>-0.17081700405660002</v>
      </c>
      <c r="B16975">
        <v>3.0418794518159997E-2</v>
      </c>
    </row>
    <row r="16976" spans="1:2" x14ac:dyDescent="0.55000000000000004">
      <c r="A16976">
        <v>-0.16969857793515</v>
      </c>
      <c r="B16976">
        <v>2.8531312958639997E-2</v>
      </c>
    </row>
    <row r="16977" spans="1:2" x14ac:dyDescent="0.55000000000000004">
      <c r="A16977">
        <v>-0.1624579790823</v>
      </c>
      <c r="B16977">
        <v>2.6967435642479998E-2</v>
      </c>
    </row>
    <row r="16978" spans="1:2" x14ac:dyDescent="0.55000000000000004">
      <c r="A16978">
        <v>-0.16007713413120001</v>
      </c>
      <c r="B16978">
        <v>2.6629980633839999E-2</v>
      </c>
    </row>
    <row r="16979" spans="1:2" x14ac:dyDescent="0.55000000000000004">
      <c r="A16979">
        <v>-0.15065926622505002</v>
      </c>
      <c r="B16979">
        <v>2.4231279919439998E-2</v>
      </c>
    </row>
    <row r="16980" spans="1:2" x14ac:dyDescent="0.55000000000000004">
      <c r="A16980">
        <v>-0.14376871861110002</v>
      </c>
      <c r="B16980">
        <v>2.2599407937359997E-2</v>
      </c>
    </row>
    <row r="16981" spans="1:2" x14ac:dyDescent="0.55000000000000004">
      <c r="A16981">
        <v>-0.14356638402975</v>
      </c>
      <c r="B16981">
        <v>2.0384544653039998E-2</v>
      </c>
    </row>
    <row r="16982" spans="1:2" x14ac:dyDescent="0.55000000000000004">
      <c r="A16982">
        <v>-0.14210783720100001</v>
      </c>
      <c r="B16982">
        <v>1.6965923949839999E-2</v>
      </c>
    </row>
    <row r="16983" spans="1:2" x14ac:dyDescent="0.55000000000000004">
      <c r="A16983">
        <v>-0.13859367033105002</v>
      </c>
      <c r="B16983">
        <v>1.495630382376E-2</v>
      </c>
    </row>
    <row r="16984" spans="1:2" x14ac:dyDescent="0.55000000000000004">
      <c r="A16984">
        <v>-0.13932852966945</v>
      </c>
      <c r="B16984">
        <v>1.197335264664E-2</v>
      </c>
    </row>
    <row r="16985" spans="1:2" x14ac:dyDescent="0.55000000000000004">
      <c r="A16985">
        <v>-0.14050033239825002</v>
      </c>
      <c r="B16985">
        <v>9.9775832858399992E-3</v>
      </c>
    </row>
    <row r="16986" spans="1:2" x14ac:dyDescent="0.55000000000000004">
      <c r="A16986">
        <v>-0.13450849789410002</v>
      </c>
      <c r="B16986">
        <v>8.4388891792799986E-3</v>
      </c>
    </row>
    <row r="16987" spans="1:2" x14ac:dyDescent="0.55000000000000004">
      <c r="A16987">
        <v>-0.13358992372110001</v>
      </c>
      <c r="B16987">
        <v>5.8122804179999996E-3</v>
      </c>
    </row>
    <row r="16988" spans="1:2" x14ac:dyDescent="0.55000000000000004">
      <c r="A16988">
        <v>-0.1297393600932</v>
      </c>
      <c r="B16988">
        <v>3.5382365911199995E-3</v>
      </c>
    </row>
    <row r="16989" spans="1:2" x14ac:dyDescent="0.55000000000000004">
      <c r="A16989">
        <v>-0.1190392122942</v>
      </c>
      <c r="B16989">
        <v>-6.3462123959999992E-4</v>
      </c>
    </row>
    <row r="16990" spans="1:2" x14ac:dyDescent="0.55000000000000004">
      <c r="A16990">
        <v>-0.11444758274565001</v>
      </c>
      <c r="B16990">
        <v>-5.2469260778399999E-3</v>
      </c>
    </row>
    <row r="16991" spans="1:2" x14ac:dyDescent="0.55000000000000004">
      <c r="A16991">
        <v>-0.10653667300980001</v>
      </c>
      <c r="B16991">
        <v>-5.5806036050399998E-3</v>
      </c>
    </row>
    <row r="16992" spans="1:2" x14ac:dyDescent="0.55000000000000004">
      <c r="A16992">
        <v>-9.9719363066400002E-2</v>
      </c>
      <c r="B16992">
        <v>-8.6214761642399995E-3</v>
      </c>
    </row>
    <row r="16993" spans="1:2" x14ac:dyDescent="0.55000000000000004">
      <c r="A16993">
        <v>-9.8789617045350012E-2</v>
      </c>
      <c r="B16993">
        <v>-1.126571317224E-2</v>
      </c>
    </row>
    <row r="16994" spans="1:2" x14ac:dyDescent="0.55000000000000004">
      <c r="A16994">
        <v>-9.8514044793450009E-2</v>
      </c>
      <c r="B16994">
        <v>-1.599386077464E-2</v>
      </c>
    </row>
    <row r="16995" spans="1:2" x14ac:dyDescent="0.55000000000000004">
      <c r="A16995">
        <v>-8.9015491318050005E-2</v>
      </c>
      <c r="B16995">
        <v>-2.3500975556399999E-2</v>
      </c>
    </row>
    <row r="16996" spans="1:2" x14ac:dyDescent="0.55000000000000004">
      <c r="A16996">
        <v>-8.9879447567250012E-2</v>
      </c>
      <c r="B16996">
        <v>-2.8210235751600001E-2</v>
      </c>
    </row>
    <row r="16997" spans="1:2" x14ac:dyDescent="0.55000000000000004">
      <c r="A16997">
        <v>-7.7622688939950002E-2</v>
      </c>
      <c r="B16997">
        <v>-3.5242647032399994E-2</v>
      </c>
    </row>
    <row r="16998" spans="1:2" x14ac:dyDescent="0.55000000000000004">
      <c r="A16998">
        <v>-7.191263326995001E-2</v>
      </c>
      <c r="B16998">
        <v>-4.2170547993359994E-2</v>
      </c>
    </row>
    <row r="16999" spans="1:2" x14ac:dyDescent="0.55000000000000004">
      <c r="A16999">
        <v>-6.9503238040500001E-2</v>
      </c>
      <c r="B16999">
        <v>-4.7340660924239997E-2</v>
      </c>
    </row>
    <row r="17000" spans="1:2" x14ac:dyDescent="0.55000000000000004">
      <c r="A17000">
        <v>-5.5534704028650003E-2</v>
      </c>
      <c r="B17000">
        <v>-5.2386116967599997E-2</v>
      </c>
    </row>
    <row r="17001" spans="1:2" x14ac:dyDescent="0.55000000000000004">
      <c r="A17001">
        <v>-4.3408283628599997E-2</v>
      </c>
      <c r="B17001">
        <v>-5.6395283935919999E-2</v>
      </c>
    </row>
    <row r="17002" spans="1:2" x14ac:dyDescent="0.55000000000000004">
      <c r="A17002">
        <v>-4.2340751481599999E-2</v>
      </c>
      <c r="B17002">
        <v>-5.9591033234159999E-2</v>
      </c>
    </row>
    <row r="17003" spans="1:2" x14ac:dyDescent="0.55000000000000004">
      <c r="A17003">
        <v>-3.85522536762E-2</v>
      </c>
      <c r="B17003">
        <v>-6.2435476758479991E-2</v>
      </c>
    </row>
    <row r="17004" spans="1:2" x14ac:dyDescent="0.55000000000000004">
      <c r="A17004">
        <v>-2.1566079374399999E-2</v>
      </c>
      <c r="B17004">
        <v>-6.5369320676879991E-2</v>
      </c>
    </row>
    <row r="17005" spans="1:2" x14ac:dyDescent="0.55000000000000004">
      <c r="A17005">
        <v>-2.3265441594450001E-2</v>
      </c>
      <c r="B17005">
        <v>-6.8733797479440001E-2</v>
      </c>
    </row>
    <row r="17006" spans="1:2" x14ac:dyDescent="0.55000000000000004">
      <c r="A17006">
        <v>-2.0219251026149999E-2</v>
      </c>
      <c r="B17006">
        <v>-7.1632384904399993E-2</v>
      </c>
    </row>
    <row r="17007" spans="1:2" x14ac:dyDescent="0.55000000000000004">
      <c r="A17007">
        <v>2.0896882132499994E-3</v>
      </c>
      <c r="B17007">
        <v>-7.465311089592E-2</v>
      </c>
    </row>
    <row r="17008" spans="1:2" x14ac:dyDescent="0.55000000000000004">
      <c r="A17008">
        <v>1.20289090284E-2</v>
      </c>
      <c r="B17008">
        <v>-7.788285752712E-2</v>
      </c>
    </row>
    <row r="17009" spans="1:2" x14ac:dyDescent="0.55000000000000004">
      <c r="A17009">
        <v>1.0908000274050001E-2</v>
      </c>
      <c r="B17009">
        <v>-7.977537572856E-2</v>
      </c>
    </row>
    <row r="17010" spans="1:2" x14ac:dyDescent="0.55000000000000004">
      <c r="A17010">
        <v>3.0082615477200002E-2</v>
      </c>
      <c r="B17010">
        <v>-8.2068306962639989E-2</v>
      </c>
    </row>
    <row r="17011" spans="1:2" x14ac:dyDescent="0.55000000000000004">
      <c r="A17011">
        <v>4.0854759630300004E-2</v>
      </c>
      <c r="B17011">
        <v>-8.2972384187279993E-2</v>
      </c>
    </row>
    <row r="17012" spans="1:2" x14ac:dyDescent="0.55000000000000004">
      <c r="A17012">
        <v>3.9363938573850003E-2</v>
      </c>
      <c r="B17012">
        <v>-8.2894316237519999E-2</v>
      </c>
    </row>
    <row r="17013" spans="1:2" x14ac:dyDescent="0.55000000000000004">
      <c r="A17013">
        <v>4.3689926402100003E-2</v>
      </c>
      <c r="B17013">
        <v>-8.3915495386800001E-2</v>
      </c>
    </row>
    <row r="17014" spans="1:2" x14ac:dyDescent="0.55000000000000004">
      <c r="A17014">
        <v>5.2818567575400002E-2</v>
      </c>
      <c r="B17014">
        <v>-8.5711058231279988E-2</v>
      </c>
    </row>
    <row r="17015" spans="1:2" x14ac:dyDescent="0.55000000000000004">
      <c r="A17015">
        <v>5.4838189439550003E-2</v>
      </c>
      <c r="B17015">
        <v>-8.8065688328879996E-2</v>
      </c>
    </row>
    <row r="17016" spans="1:2" x14ac:dyDescent="0.55000000000000004">
      <c r="A17016">
        <v>6.4935057443850003E-2</v>
      </c>
      <c r="B17016">
        <v>-8.7818892874799992E-2</v>
      </c>
    </row>
    <row r="17017" spans="1:2" x14ac:dyDescent="0.55000000000000004">
      <c r="A17017">
        <v>8.0334829322549997E-2</v>
      </c>
      <c r="B17017">
        <v>-8.982347635896E-2</v>
      </c>
    </row>
    <row r="17018" spans="1:2" x14ac:dyDescent="0.55000000000000004">
      <c r="A17018">
        <v>8.6871601748249996E-2</v>
      </c>
      <c r="B17018">
        <v>-9.1971604137839988E-2</v>
      </c>
    </row>
    <row r="17019" spans="1:2" x14ac:dyDescent="0.55000000000000004">
      <c r="A17019">
        <v>9.7589127977549997E-2</v>
      </c>
      <c r="B17019">
        <v>-9.2351870602799993E-2</v>
      </c>
    </row>
    <row r="17020" spans="1:2" x14ac:dyDescent="0.55000000000000004">
      <c r="A17020">
        <v>0.108191211777</v>
      </c>
      <c r="B17020">
        <v>-9.4570511368559998E-2</v>
      </c>
    </row>
    <row r="17021" spans="1:2" x14ac:dyDescent="0.55000000000000004">
      <c r="A17021">
        <v>0.11778534661905</v>
      </c>
      <c r="B17021">
        <v>-9.5536287456719993E-2</v>
      </c>
    </row>
    <row r="17022" spans="1:2" x14ac:dyDescent="0.55000000000000004">
      <c r="A17022">
        <v>0.11698345619235</v>
      </c>
      <c r="B17022">
        <v>-9.6716120826479998E-2</v>
      </c>
    </row>
    <row r="17023" spans="1:2" x14ac:dyDescent="0.55000000000000004">
      <c r="A17023">
        <v>0.12481492167540001</v>
      </c>
      <c r="B17023">
        <v>-9.8404655030159993E-2</v>
      </c>
    </row>
    <row r="17024" spans="1:2" x14ac:dyDescent="0.55000000000000004">
      <c r="A17024">
        <v>0.12650062941449999</v>
      </c>
      <c r="B17024">
        <v>-9.9041790233039995E-2</v>
      </c>
    </row>
    <row r="17025" spans="1:2" x14ac:dyDescent="0.55000000000000004">
      <c r="A17025">
        <v>0.13512902005845001</v>
      </c>
      <c r="B17025">
        <v>-0.10066610725224</v>
      </c>
    </row>
    <row r="17026" spans="1:2" x14ac:dyDescent="0.55000000000000004">
      <c r="A17026">
        <v>0.13720077721349999</v>
      </c>
      <c r="B17026">
        <v>-0.10125287603591999</v>
      </c>
    </row>
    <row r="17027" spans="1:2" x14ac:dyDescent="0.55000000000000004">
      <c r="A17027">
        <v>0.1519525819053</v>
      </c>
      <c r="B17027">
        <v>-0.10186356886872</v>
      </c>
    </row>
    <row r="17028" spans="1:2" x14ac:dyDescent="0.55000000000000004">
      <c r="A17028">
        <v>0.1656169933869</v>
      </c>
      <c r="B17028">
        <v>-0.1023936754308</v>
      </c>
    </row>
    <row r="17029" spans="1:2" x14ac:dyDescent="0.55000000000000004">
      <c r="A17029">
        <v>0.17574613561890001</v>
      </c>
      <c r="B17029">
        <v>-0.10163062417992</v>
      </c>
    </row>
    <row r="17030" spans="1:2" x14ac:dyDescent="0.55000000000000004">
      <c r="A17030">
        <v>0.17578461642884999</v>
      </c>
      <c r="B17030">
        <v>-0.10154751958823999</v>
      </c>
    </row>
    <row r="17031" spans="1:2" x14ac:dyDescent="0.55000000000000004">
      <c r="A17031">
        <v>0.18672930356850001</v>
      </c>
      <c r="B17031">
        <v>-0.10052508127847999</v>
      </c>
    </row>
    <row r="17032" spans="1:2" x14ac:dyDescent="0.55000000000000004">
      <c r="A17032">
        <v>0.19122659306685</v>
      </c>
      <c r="B17032">
        <v>-9.8840324556239992E-2</v>
      </c>
    </row>
    <row r="17033" spans="1:2" x14ac:dyDescent="0.55000000000000004">
      <c r="A17033">
        <v>0.18672309698625</v>
      </c>
      <c r="B17033">
        <v>-9.7009505218319997E-2</v>
      </c>
    </row>
    <row r="17034" spans="1:2" x14ac:dyDescent="0.55000000000000004">
      <c r="A17034">
        <v>0.17997778339695</v>
      </c>
      <c r="B17034">
        <v>-9.2363203047119993E-2</v>
      </c>
    </row>
    <row r="17035" spans="1:2" x14ac:dyDescent="0.55000000000000004">
      <c r="A17035">
        <v>0.18516896879085001</v>
      </c>
      <c r="B17035">
        <v>-8.6325528545519989E-2</v>
      </c>
    </row>
    <row r="17036" spans="1:2" x14ac:dyDescent="0.55000000000000004">
      <c r="A17036">
        <v>0.17657161105815</v>
      </c>
      <c r="B17036">
        <v>-7.6870492501199997E-2</v>
      </c>
    </row>
    <row r="17037" spans="1:2" x14ac:dyDescent="0.55000000000000004">
      <c r="A17037">
        <v>0.17221583163509999</v>
      </c>
      <c r="B17037">
        <v>-6.471581638776E-2</v>
      </c>
    </row>
    <row r="17038" spans="1:2" x14ac:dyDescent="0.55000000000000004">
      <c r="A17038">
        <v>0.18813819773925</v>
      </c>
      <c r="B17038">
        <v>-5.3941180160399997E-2</v>
      </c>
    </row>
    <row r="17039" spans="1:2" x14ac:dyDescent="0.55000000000000004">
      <c r="A17039">
        <v>0.20526960606569999</v>
      </c>
      <c r="B17039">
        <v>-4.4751826977359993E-2</v>
      </c>
    </row>
    <row r="17040" spans="1:2" x14ac:dyDescent="0.55000000000000004">
      <c r="A17040">
        <v>0.21256978810815</v>
      </c>
      <c r="B17040">
        <v>-3.8205451641839999E-2</v>
      </c>
    </row>
    <row r="17041" spans="1:2" x14ac:dyDescent="0.55000000000000004">
      <c r="A17041">
        <v>0.2192766208875</v>
      </c>
      <c r="B17041">
        <v>-3.3319908979439997E-2</v>
      </c>
    </row>
    <row r="17042" spans="1:2" x14ac:dyDescent="0.55000000000000004">
      <c r="A17042">
        <v>0.21305514284009999</v>
      </c>
      <c r="B17042">
        <v>-2.8877590806000001E-2</v>
      </c>
    </row>
    <row r="17043" spans="1:2" x14ac:dyDescent="0.55000000000000004">
      <c r="A17043">
        <v>0.19649598139710001</v>
      </c>
      <c r="B17043">
        <v>-2.4841981467599999E-2</v>
      </c>
    </row>
    <row r="17044" spans="1:2" x14ac:dyDescent="0.55000000000000004">
      <c r="A17044">
        <v>0.18222456617145</v>
      </c>
      <c r="B17044">
        <v>-2.0345519393520001E-2</v>
      </c>
    </row>
    <row r="17045" spans="1:2" x14ac:dyDescent="0.55000000000000004">
      <c r="A17045">
        <v>0.1736855503119</v>
      </c>
      <c r="B17045">
        <v>-1.632250165992E-2</v>
      </c>
    </row>
    <row r="17046" spans="1:2" x14ac:dyDescent="0.55000000000000004">
      <c r="A17046">
        <v>0.16203331279575001</v>
      </c>
      <c r="B17046">
        <v>-1.237377439464E-2</v>
      </c>
    </row>
    <row r="17047" spans="1:2" x14ac:dyDescent="0.55000000000000004">
      <c r="A17047">
        <v>0.15603403039290001</v>
      </c>
      <c r="B17047">
        <v>-7.9390111840799988E-3</v>
      </c>
    </row>
    <row r="17048" spans="1:2" x14ac:dyDescent="0.55000000000000004">
      <c r="A17048">
        <v>0.15706059909705</v>
      </c>
      <c r="B17048">
        <v>-3.7900774024799992E-3</v>
      </c>
    </row>
    <row r="17049" spans="1:2" x14ac:dyDescent="0.55000000000000004">
      <c r="A17049">
        <v>0.16418699683650001</v>
      </c>
      <c r="B17049">
        <v>7.7815681895999998E-4</v>
      </c>
    </row>
    <row r="17050" spans="1:2" x14ac:dyDescent="0.55000000000000004">
      <c r="A17050">
        <v>0.17489831648355</v>
      </c>
      <c r="B17050">
        <v>5.4282364715999998E-3</v>
      </c>
    </row>
    <row r="17051" spans="1:2" x14ac:dyDescent="0.55000000000000004">
      <c r="A17051">
        <v>0.18898105160879999</v>
      </c>
      <c r="B17051">
        <v>7.9956646903199986E-3</v>
      </c>
    </row>
    <row r="17052" spans="1:2" x14ac:dyDescent="0.55000000000000004">
      <c r="A17052">
        <v>0.19372660439715</v>
      </c>
      <c r="B17052">
        <v>1.0568129550960001E-2</v>
      </c>
    </row>
    <row r="17053" spans="1:2" x14ac:dyDescent="0.55000000000000004">
      <c r="A17053">
        <v>0.18442666155375001</v>
      </c>
      <c r="B17053">
        <v>1.402830255E-2</v>
      </c>
    </row>
    <row r="17054" spans="1:2" x14ac:dyDescent="0.55000000000000004">
      <c r="A17054">
        <v>0.16339627825785</v>
      </c>
      <c r="B17054">
        <v>1.393008803256E-2</v>
      </c>
    </row>
    <row r="17055" spans="1:2" x14ac:dyDescent="0.55000000000000004">
      <c r="A17055">
        <v>0.1442315935863</v>
      </c>
      <c r="B17055">
        <v>1.48908274788E-2</v>
      </c>
    </row>
    <row r="17056" spans="1:2" x14ac:dyDescent="0.55000000000000004">
      <c r="A17056">
        <v>0.12950709785639999</v>
      </c>
      <c r="B17056">
        <v>1.7587949226959998E-2</v>
      </c>
    </row>
    <row r="17057" spans="1:2" x14ac:dyDescent="0.55000000000000004">
      <c r="A17057">
        <v>0.11614184363924999</v>
      </c>
      <c r="B17057">
        <v>1.8532319586959996E-2</v>
      </c>
    </row>
    <row r="17058" spans="1:2" x14ac:dyDescent="0.55000000000000004">
      <c r="A17058">
        <v>0.10800501430949999</v>
      </c>
      <c r="B17058">
        <v>2.0942352745679998E-2</v>
      </c>
    </row>
    <row r="17059" spans="1:2" x14ac:dyDescent="0.55000000000000004">
      <c r="A17059">
        <v>0.1140477427881</v>
      </c>
      <c r="B17059">
        <v>2.2496156777999998E-2</v>
      </c>
    </row>
    <row r="17060" spans="1:2" x14ac:dyDescent="0.55000000000000004">
      <c r="A17060">
        <v>0.120356112987</v>
      </c>
      <c r="B17060">
        <v>2.3061519833519999E-2</v>
      </c>
    </row>
    <row r="17061" spans="1:2" x14ac:dyDescent="0.55000000000000004">
      <c r="A17061">
        <v>0.1211828297427</v>
      </c>
      <c r="B17061">
        <v>2.4732425790479996E-2</v>
      </c>
    </row>
    <row r="17062" spans="1:2" x14ac:dyDescent="0.55000000000000004">
      <c r="A17062">
        <v>0.12860962606304999</v>
      </c>
      <c r="B17062">
        <v>2.4611546384399996E-2</v>
      </c>
    </row>
    <row r="17063" spans="1:2" x14ac:dyDescent="0.55000000000000004">
      <c r="A17063">
        <v>0.12963743608365</v>
      </c>
      <c r="B17063">
        <v>2.5744790816399996E-2</v>
      </c>
    </row>
    <row r="17064" spans="1:2" x14ac:dyDescent="0.55000000000000004">
      <c r="A17064">
        <v>0.1113838776864</v>
      </c>
      <c r="B17064">
        <v>2.7870253706639998E-2</v>
      </c>
    </row>
    <row r="17065" spans="1:2" x14ac:dyDescent="0.55000000000000004">
      <c r="A17065">
        <v>8.8407110196899993E-2</v>
      </c>
      <c r="B17065">
        <v>3.0354577333679997E-2</v>
      </c>
    </row>
    <row r="17066" spans="1:2" x14ac:dyDescent="0.55000000000000004">
      <c r="A17066">
        <v>7.2843484546799994E-2</v>
      </c>
      <c r="B17066">
        <v>3.4108134724560001E-2</v>
      </c>
    </row>
    <row r="17067" spans="1:2" x14ac:dyDescent="0.55000000000000004">
      <c r="A17067">
        <v>5.2992351878400006E-2</v>
      </c>
      <c r="B17067">
        <v>3.6290259836400003E-2</v>
      </c>
    </row>
    <row r="17068" spans="1:2" x14ac:dyDescent="0.55000000000000004">
      <c r="A17068">
        <v>4.0379335429950002E-2</v>
      </c>
      <c r="B17068">
        <v>3.8481199071599997E-2</v>
      </c>
    </row>
    <row r="17069" spans="1:2" x14ac:dyDescent="0.55000000000000004">
      <c r="A17069">
        <v>4.4088388982550006E-2</v>
      </c>
      <c r="B17069">
        <v>4.0240246262160002E-2</v>
      </c>
    </row>
    <row r="17070" spans="1:2" x14ac:dyDescent="0.55000000000000004">
      <c r="A17070">
        <v>5.2838428638600006E-2</v>
      </c>
      <c r="B17070">
        <v>3.9956935154160003E-2</v>
      </c>
    </row>
    <row r="17071" spans="1:2" x14ac:dyDescent="0.55000000000000004">
      <c r="A17071">
        <v>5.5335957336000004E-2</v>
      </c>
      <c r="B17071">
        <v>3.983227826664E-2</v>
      </c>
    </row>
    <row r="17072" spans="1:2" x14ac:dyDescent="0.55000000000000004">
      <c r="A17072">
        <v>5.79203781849E-2</v>
      </c>
      <c r="B17072">
        <v>3.948097249272E-2</v>
      </c>
    </row>
    <row r="17073" spans="1:2" x14ac:dyDescent="0.55000000000000004">
      <c r="A17073">
        <v>5.4084710354400004E-2</v>
      </c>
      <c r="B17073">
        <v>3.9682438169520003E-2</v>
      </c>
    </row>
    <row r="17074" spans="1:2" x14ac:dyDescent="0.55000000000000004">
      <c r="A17074">
        <v>3.609431104455E-2</v>
      </c>
      <c r="B17074">
        <v>4.1227428078480004E-2</v>
      </c>
    </row>
    <row r="17075" spans="1:2" x14ac:dyDescent="0.55000000000000004">
      <c r="A17075">
        <v>1.5463631645549999E-2</v>
      </c>
      <c r="B17075">
        <v>4.355309748504E-2</v>
      </c>
    </row>
    <row r="17076" spans="1:2" x14ac:dyDescent="0.55000000000000004">
      <c r="A17076">
        <v>-1.5324731878500007E-3</v>
      </c>
      <c r="B17076">
        <v>4.7780099216400002E-2</v>
      </c>
    </row>
    <row r="17077" spans="1:2" x14ac:dyDescent="0.55000000000000004">
      <c r="A17077">
        <v>-2.2433759572950004E-2</v>
      </c>
      <c r="B17077">
        <v>5.1189905796239998E-2</v>
      </c>
    </row>
    <row r="17078" spans="1:2" x14ac:dyDescent="0.55000000000000004">
      <c r="A17078">
        <v>-3.4432324378650001E-2</v>
      </c>
      <c r="B17078">
        <v>5.6105668310159999E-2</v>
      </c>
    </row>
    <row r="17079" spans="1:2" x14ac:dyDescent="0.55000000000000004">
      <c r="A17079">
        <v>-3.3197214510899999E-2</v>
      </c>
      <c r="B17079">
        <v>6.1663602668879998E-2</v>
      </c>
    </row>
    <row r="17080" spans="1:2" x14ac:dyDescent="0.55000000000000004">
      <c r="A17080">
        <v>-2.3536048580550001E-2</v>
      </c>
      <c r="B17080">
        <v>6.5135108112240006E-2</v>
      </c>
    </row>
    <row r="17081" spans="1:2" x14ac:dyDescent="0.55000000000000004">
      <c r="A17081">
        <v>-2.1079483326000001E-2</v>
      </c>
      <c r="B17081">
        <v>6.9141756759599993E-2</v>
      </c>
    </row>
    <row r="17082" spans="1:2" x14ac:dyDescent="0.55000000000000004">
      <c r="A17082">
        <v>-8.3845399918500013E-3</v>
      </c>
      <c r="B17082">
        <v>7.0845400889039997E-2</v>
      </c>
    </row>
    <row r="17083" spans="1:2" x14ac:dyDescent="0.55000000000000004">
      <c r="A17083">
        <v>-1.4856763962150001E-2</v>
      </c>
      <c r="B17083">
        <v>7.1264701328879992E-2</v>
      </c>
    </row>
    <row r="17084" spans="1:2" x14ac:dyDescent="0.55000000000000004">
      <c r="A17084">
        <v>-3.439260225225E-2</v>
      </c>
      <c r="B17084">
        <v>7.1555567399760003E-2</v>
      </c>
    </row>
    <row r="17085" spans="1:2" x14ac:dyDescent="0.55000000000000004">
      <c r="A17085">
        <v>-4.4700494053050002E-2</v>
      </c>
      <c r="B17085">
        <v>6.9590017890479999E-2</v>
      </c>
    </row>
    <row r="17086" spans="1:2" x14ac:dyDescent="0.55000000000000004">
      <c r="A17086">
        <v>-7.6298204287800014E-2</v>
      </c>
      <c r="B17086">
        <v>6.5174142087119996E-2</v>
      </c>
    </row>
    <row r="17087" spans="1:2" x14ac:dyDescent="0.55000000000000004">
      <c r="A17087">
        <v>-9.5810457565350005E-2</v>
      </c>
      <c r="B17087">
        <v>6.7026367153199998E-2</v>
      </c>
    </row>
    <row r="17088" spans="1:2" x14ac:dyDescent="0.55000000000000004">
      <c r="A17088">
        <v>-9.6304501512450014E-2</v>
      </c>
      <c r="B17088">
        <v>6.6598252590000004E-2</v>
      </c>
    </row>
    <row r="17089" spans="1:2" x14ac:dyDescent="0.55000000000000004">
      <c r="A17089">
        <v>-0.11088748716705001</v>
      </c>
      <c r="B17089">
        <v>6.6623435799600006E-2</v>
      </c>
    </row>
    <row r="17090" spans="1:2" x14ac:dyDescent="0.55000000000000004">
      <c r="A17090">
        <v>-0.11022462418275</v>
      </c>
      <c r="B17090">
        <v>7.1379284932560003E-2</v>
      </c>
    </row>
    <row r="17091" spans="1:2" x14ac:dyDescent="0.55000000000000004">
      <c r="A17091">
        <v>-8.9081281089900002E-2</v>
      </c>
      <c r="B17091">
        <v>7.2712735880879995E-2</v>
      </c>
    </row>
    <row r="17092" spans="1:2" x14ac:dyDescent="0.55000000000000004">
      <c r="A17092">
        <v>-8.7048004744800012E-2</v>
      </c>
      <c r="B17092">
        <v>7.4848272054960002E-2</v>
      </c>
    </row>
    <row r="17093" spans="1:2" x14ac:dyDescent="0.55000000000000004">
      <c r="A17093">
        <v>-9.6196506981300015E-2</v>
      </c>
      <c r="B17093">
        <v>7.4745020895599992E-2</v>
      </c>
    </row>
    <row r="17094" spans="1:2" x14ac:dyDescent="0.55000000000000004">
      <c r="A17094">
        <v>-8.7594183982800014E-2</v>
      </c>
      <c r="B17094">
        <v>7.1147599404239995E-2</v>
      </c>
    </row>
    <row r="17095" spans="1:2" x14ac:dyDescent="0.55000000000000004">
      <c r="A17095">
        <v>-0.10596318480990001</v>
      </c>
      <c r="B17095">
        <v>6.9247526239920004E-2</v>
      </c>
    </row>
    <row r="17096" spans="1:2" x14ac:dyDescent="0.55000000000000004">
      <c r="A17096">
        <v>-0.1359608381406</v>
      </c>
      <c r="B17096">
        <v>6.6312423161039996E-2</v>
      </c>
    </row>
    <row r="17097" spans="1:2" x14ac:dyDescent="0.55000000000000004">
      <c r="A17097">
        <v>-0.14777320547880002</v>
      </c>
      <c r="B17097">
        <v>6.5375607763919999E-2</v>
      </c>
    </row>
    <row r="17098" spans="1:2" x14ac:dyDescent="0.55000000000000004">
      <c r="A17098">
        <v>-0.15332933790900002</v>
      </c>
      <c r="B17098">
        <v>6.772016457768E-2</v>
      </c>
    </row>
    <row r="17099" spans="1:2" x14ac:dyDescent="0.55000000000000004">
      <c r="A17099">
        <v>-0.16688078959365002</v>
      </c>
      <c r="B17099">
        <v>6.9435141151440005E-2</v>
      </c>
    </row>
    <row r="17100" spans="1:2" x14ac:dyDescent="0.55000000000000004">
      <c r="A17100">
        <v>-0.15762181019310001</v>
      </c>
      <c r="B17100">
        <v>7.3959304756079994E-2</v>
      </c>
    </row>
    <row r="17101" spans="1:2" x14ac:dyDescent="0.55000000000000004">
      <c r="A17101">
        <v>-0.14203708216335001</v>
      </c>
      <c r="B17101">
        <v>7.6046992831919999E-2</v>
      </c>
    </row>
    <row r="17102" spans="1:2" x14ac:dyDescent="0.55000000000000004">
      <c r="A17102">
        <v>-0.14084541837135001</v>
      </c>
      <c r="B17102">
        <v>7.7311189953839995E-2</v>
      </c>
    </row>
    <row r="17103" spans="1:2" x14ac:dyDescent="0.55000000000000004">
      <c r="A17103">
        <v>-0.13592111601420001</v>
      </c>
      <c r="B17103">
        <v>7.8143495031120003E-2</v>
      </c>
    </row>
    <row r="17104" spans="1:2" x14ac:dyDescent="0.55000000000000004">
      <c r="A17104">
        <v>-0.13181484119760001</v>
      </c>
      <c r="B17104">
        <v>7.6048251992399993E-2</v>
      </c>
    </row>
    <row r="17105" spans="1:2" x14ac:dyDescent="0.55000000000000004">
      <c r="A17105">
        <v>-0.14513044275675002</v>
      </c>
      <c r="B17105">
        <v>7.5423708394319999E-2</v>
      </c>
    </row>
    <row r="17106" spans="1:2" x14ac:dyDescent="0.55000000000000004">
      <c r="A17106">
        <v>-0.1608417850644</v>
      </c>
      <c r="B17106">
        <v>7.4211136852080001E-2</v>
      </c>
    </row>
    <row r="17107" spans="1:2" x14ac:dyDescent="0.55000000000000004">
      <c r="A17107">
        <v>-0.16798431991770002</v>
      </c>
      <c r="B17107">
        <v>7.2073082357040005E-2</v>
      </c>
    </row>
    <row r="17108" spans="1:2" x14ac:dyDescent="0.55000000000000004">
      <c r="A17108">
        <v>-0.17860129951455</v>
      </c>
      <c r="B17108">
        <v>7.01931557604E-2</v>
      </c>
    </row>
    <row r="17109" spans="1:2" x14ac:dyDescent="0.55000000000000004">
      <c r="A17109">
        <v>-0.17849330498340002</v>
      </c>
      <c r="B17109">
        <v>6.5162809642799996E-2</v>
      </c>
    </row>
    <row r="17110" spans="1:2" x14ac:dyDescent="0.55000000000000004">
      <c r="A17110">
        <v>-0.17382223118205001</v>
      </c>
      <c r="B17110">
        <v>6.0836334233520001E-2</v>
      </c>
    </row>
    <row r="17111" spans="1:2" x14ac:dyDescent="0.55000000000000004">
      <c r="A17111">
        <v>-0.16749648255285002</v>
      </c>
      <c r="B17111">
        <v>5.599738050888E-2</v>
      </c>
    </row>
    <row r="17112" spans="1:2" x14ac:dyDescent="0.55000000000000004">
      <c r="A17112">
        <v>-0.1660056614964</v>
      </c>
      <c r="B17112">
        <v>5.0960738588879999E-2</v>
      </c>
    </row>
    <row r="17113" spans="1:2" x14ac:dyDescent="0.55000000000000004">
      <c r="A17113">
        <v>-0.15794827641945</v>
      </c>
      <c r="B17113">
        <v>4.8375682123439998E-2</v>
      </c>
    </row>
    <row r="17114" spans="1:2" x14ac:dyDescent="0.55000000000000004">
      <c r="A17114">
        <v>-0.15997410486585001</v>
      </c>
      <c r="B17114">
        <v>4.3652571162960001E-2</v>
      </c>
    </row>
    <row r="17115" spans="1:2" x14ac:dyDescent="0.55000000000000004">
      <c r="A17115">
        <v>-0.15888174638985</v>
      </c>
      <c r="B17115">
        <v>3.9629553429360004E-2</v>
      </c>
    </row>
    <row r="17116" spans="1:2" x14ac:dyDescent="0.55000000000000004">
      <c r="A17116">
        <v>-0.16331821138215</v>
      </c>
      <c r="B17116">
        <v>3.6101385764400001E-2</v>
      </c>
    </row>
    <row r="17117" spans="1:2" x14ac:dyDescent="0.55000000000000004">
      <c r="A17117">
        <v>-0.16812582999300002</v>
      </c>
      <c r="B17117">
        <v>3.192978709416E-2</v>
      </c>
    </row>
    <row r="17118" spans="1:2" x14ac:dyDescent="0.55000000000000004">
      <c r="A17118">
        <v>-0.17152331311665001</v>
      </c>
      <c r="B17118">
        <v>2.9915130326159996E-2</v>
      </c>
    </row>
    <row r="17119" spans="1:2" x14ac:dyDescent="0.55000000000000004">
      <c r="A17119">
        <v>-0.16711912235205001</v>
      </c>
      <c r="B17119">
        <v>2.7945803335439997E-2</v>
      </c>
    </row>
    <row r="17120" spans="1:2" x14ac:dyDescent="0.55000000000000004">
      <c r="A17120">
        <v>-0.16255604308185001</v>
      </c>
      <c r="B17120">
        <v>2.6752119200399996E-2</v>
      </c>
    </row>
    <row r="17121" spans="1:2" x14ac:dyDescent="0.55000000000000004">
      <c r="A17121">
        <v>-0.158617345986</v>
      </c>
      <c r="B17121">
        <v>2.5897149234479999E-2</v>
      </c>
    </row>
    <row r="17122" spans="1:2" x14ac:dyDescent="0.55000000000000004">
      <c r="A17122">
        <v>-0.14896611058725001</v>
      </c>
      <c r="B17122">
        <v>2.3445563779919999E-2</v>
      </c>
    </row>
    <row r="17123" spans="1:2" x14ac:dyDescent="0.55000000000000004">
      <c r="A17123">
        <v>-0.14382706048425001</v>
      </c>
      <c r="B17123">
        <v>2.2114631152559999E-2</v>
      </c>
    </row>
    <row r="17124" spans="1:2" x14ac:dyDescent="0.55000000000000004">
      <c r="A17124">
        <v>-0.14433351759585</v>
      </c>
      <c r="B17124">
        <v>1.9505650637999999E-2</v>
      </c>
    </row>
    <row r="17125" spans="1:2" x14ac:dyDescent="0.55000000000000004">
      <c r="A17125">
        <v>-0.14142014788770002</v>
      </c>
      <c r="B17125">
        <v>1.642574410392E-2</v>
      </c>
    </row>
    <row r="17126" spans="1:2" x14ac:dyDescent="0.55000000000000004">
      <c r="A17126">
        <v>-0.13878235043145001</v>
      </c>
      <c r="B17126">
        <v>1.4437529705999999E-2</v>
      </c>
    </row>
    <row r="17127" spans="1:2" x14ac:dyDescent="0.55000000000000004">
      <c r="A17127">
        <v>-0.13984243467975002</v>
      </c>
      <c r="B17127">
        <v>1.1454578528880001E-2</v>
      </c>
    </row>
    <row r="17128" spans="1:2" x14ac:dyDescent="0.55000000000000004">
      <c r="A17128">
        <v>-0.14074983700470001</v>
      </c>
      <c r="B17128">
        <v>9.9259577061599994E-3</v>
      </c>
    </row>
    <row r="17129" spans="1:2" x14ac:dyDescent="0.55000000000000004">
      <c r="A17129">
        <v>-0.13388287440330002</v>
      </c>
      <c r="B17129">
        <v>7.7941990135200001E-3</v>
      </c>
    </row>
    <row r="17130" spans="1:2" x14ac:dyDescent="0.55000000000000004">
      <c r="A17130">
        <v>-0.13314180848265</v>
      </c>
      <c r="B17130">
        <v>5.4861578536800001E-3</v>
      </c>
    </row>
    <row r="17131" spans="1:2" x14ac:dyDescent="0.55000000000000004">
      <c r="A17131">
        <v>-0.12729769063605001</v>
      </c>
      <c r="B17131">
        <v>3.0773838554399996E-3</v>
      </c>
    </row>
    <row r="17132" spans="1:2" x14ac:dyDescent="0.55000000000000004">
      <c r="A17132">
        <v>-0.11768741868015001</v>
      </c>
      <c r="B17132">
        <v>-1.4543347120800001E-3</v>
      </c>
    </row>
    <row r="17133" spans="1:2" x14ac:dyDescent="0.55000000000000004">
      <c r="A17133">
        <v>-0.11236961900835001</v>
      </c>
      <c r="B17133">
        <v>-5.4584650384799996E-3</v>
      </c>
    </row>
    <row r="17134" spans="1:2" x14ac:dyDescent="0.55000000000000004">
      <c r="A17134">
        <v>-0.10513274410485</v>
      </c>
      <c r="B17134">
        <v>-5.8613963920799992E-3</v>
      </c>
    </row>
    <row r="17135" spans="1:2" x14ac:dyDescent="0.55000000000000004">
      <c r="A17135">
        <v>-9.9473582409300015E-2</v>
      </c>
      <c r="B17135">
        <v>-9.0735147765599999E-3</v>
      </c>
    </row>
    <row r="17136" spans="1:2" x14ac:dyDescent="0.55000000000000004">
      <c r="A17136">
        <v>-9.9656055927450013E-2</v>
      </c>
      <c r="B17136">
        <v>-1.1881442646959998E-2</v>
      </c>
    </row>
    <row r="17137" spans="1:2" x14ac:dyDescent="0.55000000000000004">
      <c r="A17137">
        <v>-9.7177146976800008E-2</v>
      </c>
      <c r="B17137">
        <v>-1.7191322391119999E-2</v>
      </c>
    </row>
    <row r="17138" spans="1:2" x14ac:dyDescent="0.55000000000000004">
      <c r="A17138">
        <v>-8.9003078153550005E-2</v>
      </c>
      <c r="B17138">
        <v>-2.4100335944880001E-2</v>
      </c>
    </row>
    <row r="17139" spans="1:2" x14ac:dyDescent="0.55000000000000004">
      <c r="A17139">
        <v>-8.9129692431450011E-2</v>
      </c>
      <c r="B17139">
        <v>-2.9031208384560001E-2</v>
      </c>
    </row>
    <row r="17140" spans="1:2" x14ac:dyDescent="0.55000000000000004">
      <c r="A17140">
        <v>-7.5415628291850015E-2</v>
      </c>
      <c r="B17140">
        <v>-3.6514399117199996E-2</v>
      </c>
    </row>
    <row r="17141" spans="1:2" x14ac:dyDescent="0.55000000000000004">
      <c r="A17141">
        <v>-7.1588649676500013E-2</v>
      </c>
      <c r="B17141">
        <v>-4.3325198153519998E-2</v>
      </c>
    </row>
    <row r="17142" spans="1:2" x14ac:dyDescent="0.55000000000000004">
      <c r="A17142">
        <v>-6.8106757034250009E-2</v>
      </c>
      <c r="B17142">
        <v>-4.8583452317999994E-2</v>
      </c>
    </row>
    <row r="17143" spans="1:2" x14ac:dyDescent="0.55000000000000004">
      <c r="A17143">
        <v>-5.3001177154200003E-2</v>
      </c>
      <c r="B17143">
        <v>-5.3306563278479997E-2</v>
      </c>
    </row>
    <row r="17144" spans="1:2" x14ac:dyDescent="0.55000000000000004">
      <c r="A17144">
        <v>-4.2135934267350003E-2</v>
      </c>
      <c r="B17144">
        <v>-5.7407648961839995E-2</v>
      </c>
    </row>
    <row r="17145" spans="1:2" x14ac:dyDescent="0.55000000000000004">
      <c r="A17145">
        <v>-4.2622530315750001E-2</v>
      </c>
      <c r="B17145">
        <v>-6.0447262360559993E-2</v>
      </c>
    </row>
    <row r="17146" spans="1:2" x14ac:dyDescent="0.55000000000000004">
      <c r="A17146">
        <v>-3.6540079710750004E-2</v>
      </c>
      <c r="B17146">
        <v>-6.3155716553039989E-2</v>
      </c>
    </row>
    <row r="17147" spans="1:2" x14ac:dyDescent="0.55000000000000004">
      <c r="A17147">
        <v>-2.0885837959800001E-2</v>
      </c>
      <c r="B17147">
        <v>-6.6129853606800001E-2</v>
      </c>
    </row>
    <row r="17148" spans="1:2" x14ac:dyDescent="0.55000000000000004">
      <c r="A17148">
        <v>-2.5033076219250001E-2</v>
      </c>
      <c r="B17148">
        <v>-6.9382265126639989E-2</v>
      </c>
    </row>
    <row r="17149" spans="1:2" x14ac:dyDescent="0.55000000000000004">
      <c r="A17149">
        <v>-1.8055636453800001E-2</v>
      </c>
      <c r="B17149">
        <v>-7.23878811924E-2</v>
      </c>
    </row>
    <row r="17150" spans="1:2" x14ac:dyDescent="0.55000000000000004">
      <c r="A17150">
        <v>4.7734143781499993E-3</v>
      </c>
      <c r="B17150">
        <v>-7.5769986241679993E-2</v>
      </c>
    </row>
    <row r="17151" spans="1:2" x14ac:dyDescent="0.55000000000000004">
      <c r="A17151">
        <v>1.15323824484E-2</v>
      </c>
      <c r="B17151">
        <v>-7.8791971393679994E-2</v>
      </c>
    </row>
    <row r="17152" spans="1:2" x14ac:dyDescent="0.55000000000000004">
      <c r="A17152">
        <v>1.2799766543849999E-2</v>
      </c>
      <c r="B17152">
        <v>-8.0605162484879991E-2</v>
      </c>
    </row>
    <row r="17153" spans="1:2" x14ac:dyDescent="0.55000000000000004">
      <c r="A17153">
        <v>3.3306314297850005E-2</v>
      </c>
      <c r="B17153">
        <v>-8.2760845226639998E-2</v>
      </c>
    </row>
    <row r="17154" spans="1:2" x14ac:dyDescent="0.55000000000000004">
      <c r="A17154">
        <v>4.1710026664350003E-2</v>
      </c>
      <c r="B17154">
        <v>-8.3400498750480001E-2</v>
      </c>
    </row>
    <row r="17155" spans="1:2" x14ac:dyDescent="0.55000000000000004">
      <c r="A17155">
        <v>3.88736185761E-2</v>
      </c>
      <c r="B17155">
        <v>-8.3410572034319994E-2</v>
      </c>
    </row>
    <row r="17156" spans="1:2" x14ac:dyDescent="0.55000000000000004">
      <c r="A17156">
        <v>4.55419705455E-2</v>
      </c>
      <c r="B17156">
        <v>-8.4221471383439994E-2</v>
      </c>
    </row>
    <row r="17157" spans="1:2" x14ac:dyDescent="0.55000000000000004">
      <c r="A17157">
        <v>5.4906461844300002E-2</v>
      </c>
      <c r="B17157">
        <v>-8.6492996889359991E-2</v>
      </c>
    </row>
    <row r="17158" spans="1:2" x14ac:dyDescent="0.55000000000000004">
      <c r="A17158">
        <v>5.5689732524250003E-2</v>
      </c>
      <c r="B17158">
        <v>-8.8318779585359997E-2</v>
      </c>
    </row>
    <row r="17159" spans="1:2" x14ac:dyDescent="0.55000000000000004">
      <c r="A17159">
        <v>6.6667935208049992E-2</v>
      </c>
      <c r="B17159">
        <v>-8.817775361159999E-2</v>
      </c>
    </row>
    <row r="17160" spans="1:2" x14ac:dyDescent="0.55000000000000004">
      <c r="A17160">
        <v>8.0338553271899996E-2</v>
      </c>
      <c r="B17160">
        <v>-9.0543716153519999E-2</v>
      </c>
    </row>
    <row r="17161" spans="1:2" x14ac:dyDescent="0.55000000000000004">
      <c r="A17161">
        <v>8.8105470299550001E-2</v>
      </c>
      <c r="B17161">
        <v>-9.2322909911759996E-2</v>
      </c>
    </row>
    <row r="17162" spans="1:2" x14ac:dyDescent="0.55000000000000004">
      <c r="A17162">
        <v>0.10091089079774999</v>
      </c>
      <c r="B17162">
        <v>-9.3002856570959996E-2</v>
      </c>
    </row>
    <row r="17163" spans="1:2" x14ac:dyDescent="0.55000000000000004">
      <c r="A17163">
        <v>0.11219197469535</v>
      </c>
      <c r="B17163">
        <v>-9.5200091608559995E-2</v>
      </c>
    </row>
    <row r="17164" spans="1:2" x14ac:dyDescent="0.55000000000000004">
      <c r="A17164">
        <v>0.116706642624</v>
      </c>
      <c r="B17164">
        <v>-9.5866187502479994E-2</v>
      </c>
    </row>
    <row r="17165" spans="1:2" x14ac:dyDescent="0.55000000000000004">
      <c r="A17165">
        <v>0.11847675988169999</v>
      </c>
      <c r="B17165">
        <v>-9.7632789655919996E-2</v>
      </c>
    </row>
    <row r="17166" spans="1:2" x14ac:dyDescent="0.55000000000000004">
      <c r="A17166">
        <v>0.12620767873229999</v>
      </c>
      <c r="B17166">
        <v>-9.9080824207919999E-2</v>
      </c>
    </row>
    <row r="17167" spans="1:2" x14ac:dyDescent="0.55000000000000004">
      <c r="A17167">
        <v>0.12872010322710001</v>
      </c>
      <c r="B17167">
        <v>-9.9778399113839997E-2</v>
      </c>
    </row>
    <row r="17168" spans="1:2" x14ac:dyDescent="0.55000000000000004">
      <c r="A17168">
        <v>0.13274445115799999</v>
      </c>
      <c r="B17168">
        <v>-0.10118865885143999</v>
      </c>
    </row>
    <row r="17169" spans="1:2" x14ac:dyDescent="0.55000000000000004">
      <c r="A17169">
        <v>0.13862084323230001</v>
      </c>
      <c r="B17169">
        <v>-0.1014430092684</v>
      </c>
    </row>
    <row r="17170" spans="1:2" x14ac:dyDescent="0.55000000000000004">
      <c r="A17170">
        <v>0.15605265013965</v>
      </c>
      <c r="B17170">
        <v>-0.10235464145591999</v>
      </c>
    </row>
    <row r="17171" spans="1:2" x14ac:dyDescent="0.55000000000000004">
      <c r="A17171">
        <v>0.16697995884899999</v>
      </c>
      <c r="B17171">
        <v>-0.10230301587623999</v>
      </c>
    </row>
    <row r="17172" spans="1:2" x14ac:dyDescent="0.55000000000000004">
      <c r="A17172">
        <v>0.17278931983500001</v>
      </c>
      <c r="B17172">
        <v>-0.10189378872023999</v>
      </c>
    </row>
    <row r="17173" spans="1:2" x14ac:dyDescent="0.55000000000000004">
      <c r="A17173">
        <v>0.1800559863333</v>
      </c>
      <c r="B17173">
        <v>-0.10187867879448</v>
      </c>
    </row>
    <row r="17174" spans="1:2" x14ac:dyDescent="0.55000000000000004">
      <c r="A17174">
        <v>0.1908330957522</v>
      </c>
      <c r="B17174">
        <v>-0.10065351564743999</v>
      </c>
    </row>
    <row r="17175" spans="1:2" x14ac:dyDescent="0.55000000000000004">
      <c r="A17175">
        <v>0.19126259124389999</v>
      </c>
      <c r="B17175">
        <v>-9.9211776897839998E-2</v>
      </c>
    </row>
    <row r="17176" spans="1:2" x14ac:dyDescent="0.55000000000000004">
      <c r="A17176">
        <v>0.18266523351120001</v>
      </c>
      <c r="B17176">
        <v>-9.7015801020719994E-2</v>
      </c>
    </row>
    <row r="17177" spans="1:2" x14ac:dyDescent="0.55000000000000004">
      <c r="A17177">
        <v>0.18197754419789999</v>
      </c>
      <c r="B17177">
        <v>-9.1987973224079991E-2</v>
      </c>
    </row>
    <row r="17178" spans="1:2" x14ac:dyDescent="0.55000000000000004">
      <c r="A17178">
        <v>0.18429756464295</v>
      </c>
      <c r="B17178">
        <v>-8.5697207466E-2</v>
      </c>
    </row>
    <row r="17179" spans="1:2" x14ac:dyDescent="0.55000000000000004">
      <c r="A17179">
        <v>0.17255719365885</v>
      </c>
      <c r="B17179">
        <v>-7.5345649159919995E-2</v>
      </c>
    </row>
    <row r="17180" spans="1:2" x14ac:dyDescent="0.55000000000000004">
      <c r="A17180">
        <v>0.17084169432495</v>
      </c>
      <c r="B17180">
        <v>-6.3347108946E-2</v>
      </c>
    </row>
    <row r="17181" spans="1:2" x14ac:dyDescent="0.55000000000000004">
      <c r="A17181">
        <v>0.19334800287990001</v>
      </c>
      <c r="B17181">
        <v>-5.2969108269839998E-2</v>
      </c>
    </row>
    <row r="17182" spans="1:2" x14ac:dyDescent="0.55000000000000004">
      <c r="A17182">
        <v>0.20647368302220001</v>
      </c>
      <c r="B17182">
        <v>-4.4177649798479997E-2</v>
      </c>
    </row>
    <row r="17183" spans="1:2" x14ac:dyDescent="0.55000000000000004">
      <c r="A17183">
        <v>0.21325127083920001</v>
      </c>
      <c r="B17183">
        <v>-3.7891920682319995E-2</v>
      </c>
    </row>
    <row r="17184" spans="1:2" x14ac:dyDescent="0.55000000000000004">
      <c r="A17184">
        <v>0.21955839972165</v>
      </c>
      <c r="B17184">
        <v>-3.3035338710959997E-2</v>
      </c>
    </row>
    <row r="17185" spans="1:2" x14ac:dyDescent="0.55000000000000004">
      <c r="A17185">
        <v>0.21258095995619999</v>
      </c>
      <c r="B17185">
        <v>-2.856405984648E-2</v>
      </c>
    </row>
    <row r="17186" spans="1:2" x14ac:dyDescent="0.55000000000000004">
      <c r="A17186">
        <v>0.19437208895114999</v>
      </c>
      <c r="B17186">
        <v>-2.4554892878160001E-2</v>
      </c>
    </row>
    <row r="17187" spans="1:2" x14ac:dyDescent="0.55000000000000004">
      <c r="A17187">
        <v>0.18100683473400001</v>
      </c>
      <c r="B17187">
        <v>-2.004961668072E-2</v>
      </c>
    </row>
    <row r="17188" spans="1:2" x14ac:dyDescent="0.55000000000000004">
      <c r="A17188">
        <v>0.1704283359471</v>
      </c>
      <c r="B17188">
        <v>-1.5995119935120001E-2</v>
      </c>
    </row>
    <row r="17189" spans="1:2" x14ac:dyDescent="0.55000000000000004">
      <c r="A17189">
        <v>0.16016761417139999</v>
      </c>
      <c r="B17189">
        <v>-1.176056324088E-2</v>
      </c>
    </row>
    <row r="17190" spans="1:2" x14ac:dyDescent="0.55000000000000004">
      <c r="A17190">
        <v>0.15477781814550001</v>
      </c>
      <c r="B17190">
        <v>-7.635553508399999E-3</v>
      </c>
    </row>
    <row r="17191" spans="1:2" x14ac:dyDescent="0.55000000000000004">
      <c r="A17191">
        <v>0.15756457357574999</v>
      </c>
      <c r="B17191">
        <v>-3.3657403207199999E-3</v>
      </c>
    </row>
    <row r="17192" spans="1:2" x14ac:dyDescent="0.55000000000000004">
      <c r="A17192">
        <v>0.16394245749585001</v>
      </c>
      <c r="B17192">
        <v>1.12568511144E-3</v>
      </c>
    </row>
    <row r="17193" spans="1:2" x14ac:dyDescent="0.55000000000000004">
      <c r="A17193">
        <v>0.1779904357605</v>
      </c>
      <c r="B17193">
        <v>5.5251918285599997E-3</v>
      </c>
    </row>
    <row r="17194" spans="1:2" x14ac:dyDescent="0.55000000000000004">
      <c r="A17194">
        <v>0.19146244319235001</v>
      </c>
      <c r="B17194">
        <v>8.03343950472E-3</v>
      </c>
    </row>
    <row r="17195" spans="1:2" x14ac:dyDescent="0.55000000000000004">
      <c r="A17195">
        <v>0.19296816004619999</v>
      </c>
      <c r="B17195">
        <v>1.064619750072E-2</v>
      </c>
    </row>
    <row r="17196" spans="1:2" x14ac:dyDescent="0.55000000000000004">
      <c r="A17196">
        <v>0.17929381803300001</v>
      </c>
      <c r="B17196">
        <v>1.415925523992E-2</v>
      </c>
    </row>
    <row r="17197" spans="1:2" x14ac:dyDescent="0.55000000000000004">
      <c r="A17197">
        <v>0.16136300191274999</v>
      </c>
      <c r="B17197">
        <v>1.3576263937679999E-2</v>
      </c>
    </row>
    <row r="17198" spans="1:2" x14ac:dyDescent="0.55000000000000004">
      <c r="A17198">
        <v>0.14210397719099999</v>
      </c>
      <c r="B17198">
        <v>1.489586412072E-2</v>
      </c>
    </row>
    <row r="17199" spans="1:2" x14ac:dyDescent="0.55000000000000004">
      <c r="A17199">
        <v>0.12606740997345001</v>
      </c>
      <c r="B17199">
        <v>1.7608095794639997E-2</v>
      </c>
    </row>
    <row r="17200" spans="1:2" x14ac:dyDescent="0.55000000000000004">
      <c r="A17200">
        <v>0.11248616669399999</v>
      </c>
      <c r="B17200">
        <v>1.8191087096879999E-2</v>
      </c>
    </row>
    <row r="17201" spans="1:2" x14ac:dyDescent="0.55000000000000004">
      <c r="A17201">
        <v>0.10976644235204999</v>
      </c>
      <c r="B17201">
        <v>2.0761033636559997E-2</v>
      </c>
    </row>
    <row r="17202" spans="1:2" x14ac:dyDescent="0.55000000000000004">
      <c r="A17202">
        <v>0.11532133346579999</v>
      </c>
      <c r="B17202">
        <v>2.2280840335919996E-2</v>
      </c>
    </row>
    <row r="17203" spans="1:2" x14ac:dyDescent="0.55000000000000004">
      <c r="A17203">
        <v>0.11957532493994999</v>
      </c>
      <c r="B17203">
        <v>2.3140846943759997E-2</v>
      </c>
    </row>
    <row r="17204" spans="1:2" x14ac:dyDescent="0.55000000000000004">
      <c r="A17204">
        <v>0.1214062667037</v>
      </c>
      <c r="B17204">
        <v>2.4711020062319997E-2</v>
      </c>
    </row>
    <row r="17205" spans="1:2" x14ac:dyDescent="0.55000000000000004">
      <c r="A17205">
        <v>0.13225537247669999</v>
      </c>
      <c r="B17205">
        <v>2.4557402483759996E-2</v>
      </c>
    </row>
    <row r="17206" spans="1:2" x14ac:dyDescent="0.55000000000000004">
      <c r="A17206">
        <v>0.12773325664935001</v>
      </c>
      <c r="B17206">
        <v>2.6062099257359996E-2</v>
      </c>
    </row>
    <row r="17207" spans="1:2" x14ac:dyDescent="0.55000000000000004">
      <c r="A17207">
        <v>0.10640744003835</v>
      </c>
      <c r="B17207">
        <v>2.8130899925999996E-2</v>
      </c>
    </row>
    <row r="17208" spans="1:2" x14ac:dyDescent="0.55000000000000004">
      <c r="A17208">
        <v>8.5318714869299997E-2</v>
      </c>
      <c r="B17208">
        <v>3.0426349481039998E-2</v>
      </c>
    </row>
    <row r="17209" spans="1:2" x14ac:dyDescent="0.55000000000000004">
      <c r="A17209">
        <v>7.1662992602850001E-2</v>
      </c>
      <c r="B17209">
        <v>3.4565209978799999E-2</v>
      </c>
    </row>
    <row r="17210" spans="1:2" x14ac:dyDescent="0.55000000000000004">
      <c r="A17210">
        <v>4.9198888807200004E-2</v>
      </c>
      <c r="B17210">
        <v>3.6328034650799999E-2</v>
      </c>
    </row>
    <row r="17211" spans="1:2" x14ac:dyDescent="0.55000000000000004">
      <c r="A17211">
        <v>3.9532757611050004E-2</v>
      </c>
      <c r="B17211">
        <v>3.8672591464560001E-2</v>
      </c>
    </row>
    <row r="17212" spans="1:2" x14ac:dyDescent="0.55000000000000004">
      <c r="A17212">
        <v>4.5900710999550003E-2</v>
      </c>
      <c r="B17212">
        <v>4.0194916484880001E-2</v>
      </c>
    </row>
    <row r="17213" spans="1:2" x14ac:dyDescent="0.55000000000000004">
      <c r="A17213">
        <v>5.41815330375E-2</v>
      </c>
      <c r="B17213">
        <v>3.9516228986160001E-2</v>
      </c>
    </row>
    <row r="17214" spans="1:2" x14ac:dyDescent="0.55000000000000004">
      <c r="A17214">
        <v>5.4977216881950002E-2</v>
      </c>
      <c r="B17214">
        <v>3.9599333577839999E-2</v>
      </c>
    </row>
    <row r="17215" spans="1:2" x14ac:dyDescent="0.55000000000000004">
      <c r="A17215">
        <v>5.7979961374500004E-2</v>
      </c>
      <c r="B17215">
        <v>3.9096928546319999E-2</v>
      </c>
    </row>
    <row r="17216" spans="1:2" x14ac:dyDescent="0.55000000000000004">
      <c r="A17216">
        <v>5.2762708335150003E-2</v>
      </c>
      <c r="B17216">
        <v>3.9695029774320004E-2</v>
      </c>
    </row>
    <row r="17217" spans="1:2" x14ac:dyDescent="0.55000000000000004">
      <c r="A17217">
        <v>3.3276522703050003E-2</v>
      </c>
      <c r="B17217">
        <v>4.1417561310959999E-2</v>
      </c>
    </row>
    <row r="17218" spans="1:2" x14ac:dyDescent="0.55000000000000004">
      <c r="A17218">
        <v>1.3638896464049999E-2</v>
      </c>
      <c r="B17218">
        <v>4.4016468541680003E-2</v>
      </c>
    </row>
    <row r="17219" spans="1:2" x14ac:dyDescent="0.55000000000000004">
      <c r="A17219">
        <v>-4.7387935782000007E-3</v>
      </c>
      <c r="B17219">
        <v>4.8093630175919999E-2</v>
      </c>
    </row>
    <row r="17220" spans="1:2" x14ac:dyDescent="0.55000000000000004">
      <c r="A17220">
        <v>-2.59777180377E-2</v>
      </c>
      <c r="B17220">
        <v>5.1445515373680001E-2</v>
      </c>
    </row>
    <row r="17221" spans="1:2" x14ac:dyDescent="0.55000000000000004">
      <c r="A17221">
        <v>-3.5254075868549999E-2</v>
      </c>
      <c r="B17221">
        <v>5.6605555020719997E-2</v>
      </c>
    </row>
    <row r="17222" spans="1:2" x14ac:dyDescent="0.55000000000000004">
      <c r="A17222">
        <v>-3.1708876087349999E-2</v>
      </c>
      <c r="B17222">
        <v>6.2009871800880002E-2</v>
      </c>
    </row>
    <row r="17223" spans="1:2" x14ac:dyDescent="0.55000000000000004">
      <c r="A17223">
        <v>-2.3795483718599998E-2</v>
      </c>
      <c r="B17223">
        <v>6.5351683714800005E-2</v>
      </c>
    </row>
    <row r="17224" spans="1:2" x14ac:dyDescent="0.55000000000000004">
      <c r="A17224">
        <v>-2.0494823278050002E-2</v>
      </c>
      <c r="B17224">
        <v>6.9378478929840004E-2</v>
      </c>
    </row>
    <row r="17225" spans="1:2" x14ac:dyDescent="0.55000000000000004">
      <c r="A17225">
        <v>-6.0409345342500005E-3</v>
      </c>
      <c r="B17225">
        <v>7.0549498176239997E-2</v>
      </c>
    </row>
    <row r="17226" spans="1:2" x14ac:dyDescent="0.55000000000000004">
      <c r="A17226">
        <v>-1.7226437065200002E-2</v>
      </c>
      <c r="B17226">
        <v>7.0976353578959997E-2</v>
      </c>
    </row>
    <row r="17227" spans="1:2" x14ac:dyDescent="0.55000000000000004">
      <c r="A17227">
        <v>-3.6561182090400005E-2</v>
      </c>
      <c r="B17227">
        <v>7.1291143698960002E-2</v>
      </c>
    </row>
    <row r="17228" spans="1:2" x14ac:dyDescent="0.55000000000000004">
      <c r="A17228">
        <v>-4.8014808974550002E-2</v>
      </c>
      <c r="B17228">
        <v>6.8659498295759999E-2</v>
      </c>
    </row>
    <row r="17229" spans="1:2" x14ac:dyDescent="0.55000000000000004">
      <c r="A17229">
        <v>-7.9375427767350001E-2</v>
      </c>
      <c r="B17229">
        <v>6.4581077501040002E-2</v>
      </c>
    </row>
    <row r="17230" spans="1:2" x14ac:dyDescent="0.55000000000000004">
      <c r="A17230">
        <v>-9.6799786776000013E-2</v>
      </c>
      <c r="B17230">
        <v>6.6959631647760004E-2</v>
      </c>
    </row>
    <row r="17231" spans="1:2" x14ac:dyDescent="0.55000000000000004">
      <c r="A17231">
        <v>-9.8602178261400011E-2</v>
      </c>
      <c r="B17231">
        <v>6.5864162030160003E-2</v>
      </c>
    </row>
    <row r="17232" spans="1:2" x14ac:dyDescent="0.55000000000000004">
      <c r="A17232">
        <v>-0.11263526072865</v>
      </c>
      <c r="B17232">
        <v>6.6775794217679998E-2</v>
      </c>
    </row>
    <row r="17233" spans="1:2" x14ac:dyDescent="0.55000000000000004">
      <c r="A17233">
        <v>-0.10651805326305001</v>
      </c>
      <c r="B17233">
        <v>7.1546753276400005E-2</v>
      </c>
    </row>
    <row r="17234" spans="1:2" x14ac:dyDescent="0.55000000000000004">
      <c r="A17234">
        <v>-8.7318611730900011E-2</v>
      </c>
      <c r="B17234">
        <v>7.2527639290319995E-2</v>
      </c>
    </row>
    <row r="17235" spans="1:2" x14ac:dyDescent="0.55000000000000004">
      <c r="A17235">
        <v>-8.9077557140550004E-2</v>
      </c>
      <c r="B17235">
        <v>7.4843235413039999E-2</v>
      </c>
    </row>
    <row r="17236" spans="1:2" x14ac:dyDescent="0.55000000000000004">
      <c r="A17236">
        <v>-9.4782647544750007E-2</v>
      </c>
      <c r="B17236">
        <v>7.3978192163279999E-2</v>
      </c>
    </row>
    <row r="17237" spans="1:2" x14ac:dyDescent="0.55000000000000004">
      <c r="A17237">
        <v>-8.6670644544000003E-2</v>
      </c>
      <c r="B17237">
        <v>7.04009172396E-2</v>
      </c>
    </row>
    <row r="17238" spans="1:2" x14ac:dyDescent="0.55000000000000004">
      <c r="A17238">
        <v>-0.1111072001787</v>
      </c>
      <c r="B17238">
        <v>6.8483215828559998E-2</v>
      </c>
    </row>
    <row r="17239" spans="1:2" x14ac:dyDescent="0.55000000000000004">
      <c r="A17239">
        <v>-0.13956934506075</v>
      </c>
      <c r="B17239">
        <v>6.5545594428720003E-2</v>
      </c>
    </row>
    <row r="17240" spans="1:2" x14ac:dyDescent="0.55000000000000004">
      <c r="A17240">
        <v>-0.14842117266570001</v>
      </c>
      <c r="B17240">
        <v>6.5386940208239999E-2</v>
      </c>
    </row>
    <row r="17241" spans="1:2" x14ac:dyDescent="0.55000000000000004">
      <c r="A17241">
        <v>-0.15522606944460002</v>
      </c>
      <c r="B17241">
        <v>6.7406633618160003E-2</v>
      </c>
    </row>
    <row r="17242" spans="1:2" x14ac:dyDescent="0.55000000000000004">
      <c r="A17242">
        <v>-0.16807990128435002</v>
      </c>
      <c r="B17242">
        <v>6.9542169792239997E-2</v>
      </c>
    </row>
    <row r="17243" spans="1:2" x14ac:dyDescent="0.55000000000000004">
      <c r="A17243">
        <v>-0.15558605121510002</v>
      </c>
      <c r="B17243">
        <v>7.3839684510479994E-2</v>
      </c>
    </row>
    <row r="17244" spans="1:2" x14ac:dyDescent="0.55000000000000004">
      <c r="A17244">
        <v>-0.14118678039510002</v>
      </c>
      <c r="B17244">
        <v>7.5839231352719999E-2</v>
      </c>
    </row>
    <row r="17245" spans="1:2" x14ac:dyDescent="0.55000000000000004">
      <c r="A17245">
        <v>-0.14021110566540002</v>
      </c>
      <c r="B17245">
        <v>7.6951070056560003E-2</v>
      </c>
    </row>
    <row r="17246" spans="1:2" x14ac:dyDescent="0.55000000000000004">
      <c r="A17246">
        <v>-0.13485482518365002</v>
      </c>
      <c r="B17246">
        <v>7.7447179285679998E-2</v>
      </c>
    </row>
    <row r="17247" spans="1:2" x14ac:dyDescent="0.55000000000000004">
      <c r="A17247">
        <v>-0.13210779187980001</v>
      </c>
      <c r="B17247">
        <v>7.5263795013360002E-2</v>
      </c>
    </row>
    <row r="17248" spans="1:2" x14ac:dyDescent="0.55000000000000004">
      <c r="A17248">
        <v>-0.14882956577775</v>
      </c>
      <c r="B17248">
        <v>7.4816793042960003E-2</v>
      </c>
    </row>
    <row r="17249" spans="1:2" x14ac:dyDescent="0.55000000000000004">
      <c r="A17249">
        <v>-0.16234253665245002</v>
      </c>
      <c r="B17249">
        <v>7.3184921060879995E-2</v>
      </c>
    </row>
    <row r="17250" spans="1:2" x14ac:dyDescent="0.55000000000000004">
      <c r="A17250">
        <v>-0.16863849368685002</v>
      </c>
      <c r="B17250">
        <v>7.1095973824559996E-2</v>
      </c>
    </row>
    <row r="17251" spans="1:2" x14ac:dyDescent="0.55000000000000004">
      <c r="A17251">
        <v>-0.18081456674490001</v>
      </c>
      <c r="B17251">
        <v>6.9158125845839996E-2</v>
      </c>
    </row>
    <row r="17252" spans="1:2" x14ac:dyDescent="0.55000000000000004">
      <c r="A17252">
        <v>-0.17936843308065001</v>
      </c>
      <c r="B17252">
        <v>6.3894835039440004E-2</v>
      </c>
    </row>
    <row r="17253" spans="1:2" x14ac:dyDescent="0.55000000000000004">
      <c r="A17253">
        <v>-0.17167351240710002</v>
      </c>
      <c r="B17253">
        <v>5.9651464221839999E-2</v>
      </c>
    </row>
    <row r="17254" spans="1:2" x14ac:dyDescent="0.55000000000000004">
      <c r="A17254">
        <v>-0.16695154463130002</v>
      </c>
      <c r="B17254">
        <v>5.4436021513680002E-2</v>
      </c>
    </row>
    <row r="17255" spans="1:2" x14ac:dyDescent="0.55000000000000004">
      <c r="A17255">
        <v>-0.1655960270679</v>
      </c>
      <c r="B17255">
        <v>4.982371667544E-2</v>
      </c>
    </row>
    <row r="17256" spans="1:2" x14ac:dyDescent="0.55000000000000004">
      <c r="A17256">
        <v>-0.1574852653836</v>
      </c>
      <c r="B17256">
        <v>4.7319246480720001E-2</v>
      </c>
    </row>
    <row r="17257" spans="1:2" x14ac:dyDescent="0.55000000000000004">
      <c r="A17257">
        <v>-0.15935592927375</v>
      </c>
      <c r="B17257">
        <v>4.2499180163279998E-2</v>
      </c>
    </row>
    <row r="17258" spans="1:2" x14ac:dyDescent="0.55000000000000004">
      <c r="A17258">
        <v>-0.15974818527195001</v>
      </c>
      <c r="B17258">
        <v>3.8513937244079997E-2</v>
      </c>
    </row>
    <row r="17259" spans="1:2" x14ac:dyDescent="0.55000000000000004">
      <c r="A17259">
        <v>-0.16508336337405002</v>
      </c>
      <c r="B17259">
        <v>3.4881259259279998E-2</v>
      </c>
    </row>
    <row r="17260" spans="1:2" x14ac:dyDescent="0.55000000000000004">
      <c r="A17260">
        <v>-0.16925170401315001</v>
      </c>
      <c r="B17260">
        <v>3.1117628584559996E-2</v>
      </c>
    </row>
    <row r="17261" spans="1:2" x14ac:dyDescent="0.55000000000000004">
      <c r="A17261">
        <v>-0.17205707919015001</v>
      </c>
      <c r="B17261">
        <v>2.9364877196399998E-2</v>
      </c>
    </row>
    <row r="17262" spans="1:2" x14ac:dyDescent="0.55000000000000004">
      <c r="A17262">
        <v>-0.16740959040135001</v>
      </c>
      <c r="B17262">
        <v>2.7313704774479999E-2</v>
      </c>
    </row>
    <row r="17263" spans="1:2" x14ac:dyDescent="0.55000000000000004">
      <c r="A17263">
        <v>-0.16210172126115002</v>
      </c>
      <c r="B17263">
        <v>2.6218235156879998E-2</v>
      </c>
    </row>
    <row r="17264" spans="1:2" x14ac:dyDescent="0.55000000000000004">
      <c r="A17264">
        <v>-0.15720348654945002</v>
      </c>
      <c r="B17264">
        <v>2.5421186573039996E-2</v>
      </c>
    </row>
    <row r="17265" spans="1:2" x14ac:dyDescent="0.55000000000000004">
      <c r="A17265">
        <v>-0.14743680872085002</v>
      </c>
      <c r="B17265">
        <v>2.3072852277839999E-2</v>
      </c>
    </row>
    <row r="17266" spans="1:2" x14ac:dyDescent="0.55000000000000004">
      <c r="A17266">
        <v>-0.14368306777605</v>
      </c>
      <c r="B17266">
        <v>2.1522825726959998E-2</v>
      </c>
    </row>
    <row r="17267" spans="1:2" x14ac:dyDescent="0.55000000000000004">
      <c r="A17267">
        <v>-0.14421931648245001</v>
      </c>
      <c r="B17267">
        <v>1.8578908524719998E-2</v>
      </c>
    </row>
    <row r="17268" spans="1:2" x14ac:dyDescent="0.55000000000000004">
      <c r="A17268">
        <v>-0.1411222319397</v>
      </c>
      <c r="B17268">
        <v>1.554936840984E-2</v>
      </c>
    </row>
    <row r="17269" spans="1:2" x14ac:dyDescent="0.55000000000000004">
      <c r="A17269">
        <v>-0.13905047478465002</v>
      </c>
      <c r="B17269">
        <v>1.350826927176E-2</v>
      </c>
    </row>
    <row r="17270" spans="1:2" x14ac:dyDescent="0.55000000000000004">
      <c r="A17270">
        <v>-0.14108747507910002</v>
      </c>
      <c r="B17270">
        <v>1.072552461096E-2</v>
      </c>
    </row>
    <row r="17271" spans="1:2" x14ac:dyDescent="0.55000000000000004">
      <c r="A17271">
        <v>-0.14032034151300002</v>
      </c>
      <c r="B17271">
        <v>9.2006812696799993E-3</v>
      </c>
    </row>
    <row r="17272" spans="1:2" x14ac:dyDescent="0.55000000000000004">
      <c r="A17272">
        <v>-0.1335353057973</v>
      </c>
      <c r="B17272">
        <v>7.3371237592800001E-3</v>
      </c>
    </row>
    <row r="17273" spans="1:2" x14ac:dyDescent="0.55000000000000004">
      <c r="A17273">
        <v>-0.13354027106310001</v>
      </c>
      <c r="B17273">
        <v>4.7961379106399998E-3</v>
      </c>
    </row>
    <row r="17274" spans="1:2" x14ac:dyDescent="0.55000000000000004">
      <c r="A17274">
        <v>-0.12516510897495001</v>
      </c>
      <c r="B17274">
        <v>2.4238795663199999E-3</v>
      </c>
    </row>
    <row r="17275" spans="1:2" x14ac:dyDescent="0.55000000000000004">
      <c r="A17275">
        <v>-0.11680236005130001</v>
      </c>
      <c r="B17275">
        <v>-2.4213699607199997E-3</v>
      </c>
    </row>
    <row r="17276" spans="1:2" x14ac:dyDescent="0.55000000000000004">
      <c r="A17276">
        <v>-0.11183957688420001</v>
      </c>
      <c r="B17276">
        <v>-5.8626555525599991E-3</v>
      </c>
    </row>
    <row r="17277" spans="1:2" x14ac:dyDescent="0.55000000000000004">
      <c r="A17277">
        <v>-0.1038628773765</v>
      </c>
      <c r="B17277">
        <v>-6.1396708581599995E-3</v>
      </c>
    </row>
    <row r="17278" spans="1:2" x14ac:dyDescent="0.55000000000000004">
      <c r="A17278">
        <v>-9.8655554868750009E-2</v>
      </c>
      <c r="B17278">
        <v>-9.6703568440800001E-3</v>
      </c>
    </row>
    <row r="17279" spans="1:2" x14ac:dyDescent="0.55000000000000004">
      <c r="A17279">
        <v>-0.10041077632905</v>
      </c>
      <c r="B17279">
        <v>-1.2298224765839999E-2</v>
      </c>
    </row>
    <row r="17280" spans="1:2" x14ac:dyDescent="0.55000000000000004">
      <c r="A17280">
        <v>-9.6164232753600004E-2</v>
      </c>
      <c r="B17280">
        <v>-1.8435372945360001E-2</v>
      </c>
    </row>
    <row r="17281" spans="1:2" x14ac:dyDescent="0.55000000000000004">
      <c r="A17281">
        <v>-8.8698955623300005E-2</v>
      </c>
      <c r="B17281">
        <v>-2.5164326550479999E-2</v>
      </c>
    </row>
    <row r="17282" spans="1:2" x14ac:dyDescent="0.55000000000000004">
      <c r="A17282">
        <v>-8.7728246159400003E-2</v>
      </c>
      <c r="B17282">
        <v>-3.0188376865679999E-2</v>
      </c>
    </row>
    <row r="17283" spans="1:2" x14ac:dyDescent="0.55000000000000004">
      <c r="A17283">
        <v>-7.3654200249300014E-2</v>
      </c>
      <c r="B17283">
        <v>-3.7710601573199998E-2</v>
      </c>
    </row>
    <row r="17284" spans="1:2" x14ac:dyDescent="0.55000000000000004">
      <c r="A17284">
        <v>-7.2141035496750008E-2</v>
      </c>
      <c r="B17284">
        <v>-4.4196537205679995E-2</v>
      </c>
    </row>
    <row r="17285" spans="1:2" x14ac:dyDescent="0.55000000000000004">
      <c r="A17285">
        <v>-6.4904160593250007E-2</v>
      </c>
      <c r="B17285">
        <v>-4.9297396310159995E-2</v>
      </c>
    </row>
    <row r="17286" spans="1:2" x14ac:dyDescent="0.55000000000000004">
      <c r="A17286">
        <v>-5.1216164099100001E-2</v>
      </c>
      <c r="B17286">
        <v>-5.4161533244399998E-2</v>
      </c>
    </row>
    <row r="17287" spans="1:2" x14ac:dyDescent="0.55000000000000004">
      <c r="A17287">
        <v>-4.1936082318900003E-2</v>
      </c>
      <c r="B17287">
        <v>-5.7901239869999996E-2</v>
      </c>
    </row>
    <row r="17288" spans="1:2" x14ac:dyDescent="0.55000000000000004">
      <c r="A17288">
        <v>-4.2950237858549997E-2</v>
      </c>
      <c r="B17288">
        <v>-6.0982405564559992E-2</v>
      </c>
    </row>
    <row r="17289" spans="1:2" x14ac:dyDescent="0.55000000000000004">
      <c r="A17289">
        <v>-3.3413203573200004E-2</v>
      </c>
      <c r="B17289">
        <v>-6.382433076791999E-2</v>
      </c>
    </row>
    <row r="17290" spans="1:2" x14ac:dyDescent="0.55000000000000004">
      <c r="A17290">
        <v>-2.101369355415E-2</v>
      </c>
      <c r="B17290">
        <v>-6.6894164018159993E-2</v>
      </c>
    </row>
    <row r="17291" spans="1:2" x14ac:dyDescent="0.55000000000000004">
      <c r="A17291">
        <v>-2.5865999557200002E-2</v>
      </c>
      <c r="B17291">
        <v>-7.0076062551119991E-2</v>
      </c>
    </row>
    <row r="17292" spans="1:2" x14ac:dyDescent="0.55000000000000004">
      <c r="A17292">
        <v>-1.4815800519300001E-2</v>
      </c>
      <c r="B17292">
        <v>-7.285377056999999E-2</v>
      </c>
    </row>
    <row r="17293" spans="1:2" x14ac:dyDescent="0.55000000000000004">
      <c r="A17293">
        <v>7.2759083413499997E-3</v>
      </c>
      <c r="B17293">
        <v>-7.6288760359439989E-2</v>
      </c>
    </row>
    <row r="17294" spans="1:2" x14ac:dyDescent="0.55000000000000004">
      <c r="A17294">
        <v>1.1133919867950001E-2</v>
      </c>
      <c r="B17294">
        <v>-7.9329632918639995E-2</v>
      </c>
    </row>
    <row r="17295" spans="1:2" x14ac:dyDescent="0.55000000000000004">
      <c r="A17295">
        <v>1.4500370080350001E-2</v>
      </c>
      <c r="B17295">
        <v>-8.1195708749999998E-2</v>
      </c>
    </row>
    <row r="17296" spans="1:2" x14ac:dyDescent="0.55000000000000004">
      <c r="A17296">
        <v>3.6199822942800004E-2</v>
      </c>
      <c r="B17296">
        <v>-8.3176368185039998E-2</v>
      </c>
    </row>
    <row r="17297" spans="1:2" x14ac:dyDescent="0.55000000000000004">
      <c r="A17297">
        <v>4.0932962566650001E-2</v>
      </c>
      <c r="B17297">
        <v>-8.3741731240559988E-2</v>
      </c>
    </row>
    <row r="17298" spans="1:2" x14ac:dyDescent="0.55000000000000004">
      <c r="A17298">
        <v>3.9803364597150004E-2</v>
      </c>
      <c r="B17298">
        <v>-8.3708993068079995E-2</v>
      </c>
    </row>
    <row r="17299" spans="1:2" x14ac:dyDescent="0.55000000000000004">
      <c r="A17299">
        <v>4.6345102288650006E-2</v>
      </c>
      <c r="B17299">
        <v>-8.4694915723919989E-2</v>
      </c>
    </row>
    <row r="17300" spans="1:2" x14ac:dyDescent="0.55000000000000004">
      <c r="A17300">
        <v>4.7876886787950004E-2</v>
      </c>
      <c r="B17300">
        <v>-8.7303896238479992E-2</v>
      </c>
    </row>
    <row r="17301" spans="1:2" x14ac:dyDescent="0.55000000000000004">
      <c r="A17301">
        <v>5.5242858602250006E-2</v>
      </c>
      <c r="B17301">
        <v>-8.8697786889839994E-2</v>
      </c>
    </row>
    <row r="17302" spans="1:2" x14ac:dyDescent="0.55000000000000004">
      <c r="A17302">
        <v>6.3785598411150002E-2</v>
      </c>
      <c r="B17302">
        <v>-8.8393070053679995E-2</v>
      </c>
    </row>
    <row r="17303" spans="1:2" x14ac:dyDescent="0.55000000000000004">
      <c r="A17303">
        <v>8.6821949090249997E-2</v>
      </c>
      <c r="B17303">
        <v>-9.115818646776E-2</v>
      </c>
    </row>
    <row r="17304" spans="1:2" x14ac:dyDescent="0.55000000000000004">
      <c r="A17304">
        <v>8.9871863607899991E-2</v>
      </c>
      <c r="B17304">
        <v>-9.2606221019759988E-2</v>
      </c>
    </row>
    <row r="17305" spans="1:2" x14ac:dyDescent="0.55000000000000004">
      <c r="A17305">
        <v>9.9189184881600001E-2</v>
      </c>
      <c r="B17305">
        <v>-9.3345348221519991E-2</v>
      </c>
    </row>
    <row r="17306" spans="1:2" x14ac:dyDescent="0.55000000000000004">
      <c r="A17306">
        <v>0.108762217344</v>
      </c>
      <c r="B17306">
        <v>-9.563072449271999E-2</v>
      </c>
    </row>
    <row r="17307" spans="1:2" x14ac:dyDescent="0.55000000000000004">
      <c r="A17307">
        <v>0.12114310761630001</v>
      </c>
      <c r="B17307">
        <v>-9.6412663150799993E-2</v>
      </c>
    </row>
    <row r="17308" spans="1:2" x14ac:dyDescent="0.55000000000000004">
      <c r="A17308">
        <v>0.12054851703674999</v>
      </c>
      <c r="B17308">
        <v>-9.8381990141519993E-2</v>
      </c>
    </row>
    <row r="17309" spans="1:2" x14ac:dyDescent="0.55000000000000004">
      <c r="A17309">
        <v>0.122863572216</v>
      </c>
      <c r="B17309">
        <v>-9.9634854819119989E-2</v>
      </c>
    </row>
    <row r="17310" spans="1:2" x14ac:dyDescent="0.55000000000000004">
      <c r="A17310">
        <v>0.12264882447014999</v>
      </c>
      <c r="B17310">
        <v>-0.10030472819448</v>
      </c>
    </row>
    <row r="17311" spans="1:2" x14ac:dyDescent="0.55000000000000004">
      <c r="A17311">
        <v>0.14101410134789999</v>
      </c>
      <c r="B17311">
        <v>-0.10194415513944</v>
      </c>
    </row>
    <row r="17312" spans="1:2" x14ac:dyDescent="0.55000000000000004">
      <c r="A17312">
        <v>0.14159379613004999</v>
      </c>
      <c r="B17312">
        <v>-0.10217332234679999</v>
      </c>
    </row>
    <row r="17313" spans="1:2" x14ac:dyDescent="0.55000000000000004">
      <c r="A17313">
        <v>0.15177010838714999</v>
      </c>
      <c r="B17313">
        <v>-0.10255358881175999</v>
      </c>
    </row>
    <row r="17314" spans="1:2" x14ac:dyDescent="0.55000000000000004">
      <c r="A17314">
        <v>0.17158027761270001</v>
      </c>
      <c r="B17314">
        <v>-0.10281045754967999</v>
      </c>
    </row>
    <row r="17315" spans="1:2" x14ac:dyDescent="0.55000000000000004">
      <c r="A17315">
        <v>0.18397730499885001</v>
      </c>
      <c r="B17315">
        <v>-0.10236471473976</v>
      </c>
    </row>
    <row r="17316" spans="1:2" x14ac:dyDescent="0.55000000000000004">
      <c r="A17316">
        <v>0.17997654208050001</v>
      </c>
      <c r="B17316">
        <v>-0.10227783266663999</v>
      </c>
    </row>
    <row r="17317" spans="1:2" x14ac:dyDescent="0.55000000000000004">
      <c r="A17317">
        <v>0.18918959277239999</v>
      </c>
      <c r="B17317">
        <v>-0.10074291604152</v>
      </c>
    </row>
    <row r="17318" spans="1:2" x14ac:dyDescent="0.55000000000000004">
      <c r="A17318">
        <v>0.19107887640929999</v>
      </c>
      <c r="B17318">
        <v>-9.934524790872E-2</v>
      </c>
    </row>
    <row r="17319" spans="1:2" x14ac:dyDescent="0.55000000000000004">
      <c r="A17319">
        <v>0.18632463440579999</v>
      </c>
      <c r="B17319">
        <v>-9.6954102157199989E-2</v>
      </c>
    </row>
    <row r="17320" spans="1:2" x14ac:dyDescent="0.55000000000000004">
      <c r="A17320">
        <v>0.17900086735080001</v>
      </c>
      <c r="B17320">
        <v>-9.1804135794E-2</v>
      </c>
    </row>
    <row r="17321" spans="1:2" x14ac:dyDescent="0.55000000000000004">
      <c r="A17321">
        <v>0.1807486409124</v>
      </c>
      <c r="B17321">
        <v>-8.4881271474959996E-2</v>
      </c>
    </row>
    <row r="17322" spans="1:2" x14ac:dyDescent="0.55000000000000004">
      <c r="A17322">
        <v>0.17315426687130001</v>
      </c>
      <c r="B17322">
        <v>-7.4104116926639998E-2</v>
      </c>
    </row>
    <row r="17323" spans="1:2" x14ac:dyDescent="0.55000000000000004">
      <c r="A17323">
        <v>0.17665477926029999</v>
      </c>
      <c r="B17323">
        <v>-6.2135796564239995E-2</v>
      </c>
    </row>
    <row r="17324" spans="1:2" x14ac:dyDescent="0.55000000000000004">
      <c r="A17324">
        <v>0.1956866430717</v>
      </c>
      <c r="B17324">
        <v>-5.1968075688239995E-2</v>
      </c>
    </row>
    <row r="17325" spans="1:2" x14ac:dyDescent="0.55000000000000004">
      <c r="A17325">
        <v>0.21059857758555001</v>
      </c>
      <c r="B17325">
        <v>-4.3565697805199997E-2</v>
      </c>
    </row>
    <row r="17326" spans="1:2" x14ac:dyDescent="0.55000000000000004">
      <c r="A17326">
        <v>0.21845362808115001</v>
      </c>
      <c r="B17326">
        <v>-3.7339149231599998E-2</v>
      </c>
    </row>
    <row r="17327" spans="1:2" x14ac:dyDescent="0.55000000000000004">
      <c r="A17327">
        <v>0.2219255901918</v>
      </c>
      <c r="B17327">
        <v>-3.2563153530959996E-2</v>
      </c>
    </row>
    <row r="17328" spans="1:2" x14ac:dyDescent="0.55000000000000004">
      <c r="A17328">
        <v>0.21215767104675001</v>
      </c>
      <c r="B17328">
        <v>-2.8270675454640001E-2</v>
      </c>
    </row>
    <row r="17329" spans="1:2" x14ac:dyDescent="0.55000000000000004">
      <c r="A17329">
        <v>0.18907663297544999</v>
      </c>
      <c r="B17329">
        <v>-2.4056265328080001E-2</v>
      </c>
    </row>
    <row r="17330" spans="1:2" x14ac:dyDescent="0.55000000000000004">
      <c r="A17330">
        <v>0.1773499164723</v>
      </c>
      <c r="B17330">
        <v>-1.958372730312E-2</v>
      </c>
    </row>
    <row r="17331" spans="1:2" x14ac:dyDescent="0.55000000000000004">
      <c r="A17331">
        <v>0.16891268856165001</v>
      </c>
      <c r="B17331">
        <v>-1.5579596976719999E-2</v>
      </c>
    </row>
    <row r="17332" spans="1:2" x14ac:dyDescent="0.55000000000000004">
      <c r="A17332">
        <v>0.16084785558600001</v>
      </c>
      <c r="B17332">
        <v>-1.1321116233359999E-2</v>
      </c>
    </row>
    <row r="17333" spans="1:2" x14ac:dyDescent="0.55000000000000004">
      <c r="A17333">
        <v>0.1528165381545</v>
      </c>
      <c r="B17333">
        <v>-7.3358733141599998E-3</v>
      </c>
    </row>
    <row r="17334" spans="1:2" x14ac:dyDescent="0.55000000000000004">
      <c r="A17334">
        <v>0.1594277895672</v>
      </c>
      <c r="B17334">
        <v>-2.9728822509599998E-3</v>
      </c>
    </row>
    <row r="17335" spans="1:2" x14ac:dyDescent="0.55000000000000004">
      <c r="A17335">
        <v>0.16984119326625</v>
      </c>
      <c r="B17335">
        <v>1.6923073274399999E-3</v>
      </c>
    </row>
    <row r="17336" spans="1:2" x14ac:dyDescent="0.55000000000000004">
      <c r="A17336">
        <v>0.18363718429154999</v>
      </c>
      <c r="B17336">
        <v>6.0817407607200004E-3</v>
      </c>
    </row>
    <row r="17337" spans="1:2" x14ac:dyDescent="0.55000000000000004">
      <c r="A17337">
        <v>0.18872906436945</v>
      </c>
      <c r="B17337">
        <v>8.2966040450400003E-3</v>
      </c>
    </row>
    <row r="17338" spans="1:2" x14ac:dyDescent="0.55000000000000004">
      <c r="A17338">
        <v>0.19376880915645001</v>
      </c>
      <c r="B17338">
        <v>1.1214078877199999E-2</v>
      </c>
    </row>
    <row r="17339" spans="1:2" x14ac:dyDescent="0.55000000000000004">
      <c r="A17339">
        <v>0.18205947108359999</v>
      </c>
      <c r="B17339">
        <v>1.414414531416E-2</v>
      </c>
    </row>
    <row r="17340" spans="1:2" x14ac:dyDescent="0.55000000000000004">
      <c r="A17340">
        <v>0.1566571712508</v>
      </c>
      <c r="B17340">
        <v>1.31342986092E-2</v>
      </c>
    </row>
    <row r="17341" spans="1:2" x14ac:dyDescent="0.55000000000000004">
      <c r="A17341">
        <v>0.13431719910015</v>
      </c>
      <c r="B17341">
        <v>1.5291240511439999E-2</v>
      </c>
    </row>
    <row r="17342" spans="1:2" x14ac:dyDescent="0.55000000000000004">
      <c r="A17342">
        <v>0.1261108560492</v>
      </c>
      <c r="B17342">
        <v>1.7522472881999998E-2</v>
      </c>
    </row>
    <row r="17343" spans="1:2" x14ac:dyDescent="0.55000000000000004">
      <c r="A17343">
        <v>0.11392485245955</v>
      </c>
      <c r="B17343">
        <v>1.8134424875279997E-2</v>
      </c>
    </row>
    <row r="17344" spans="1:2" x14ac:dyDescent="0.55000000000000004">
      <c r="A17344">
        <v>0.10743276742605</v>
      </c>
      <c r="B17344">
        <v>2.1253365384239997E-2</v>
      </c>
    </row>
    <row r="17345" spans="1:2" x14ac:dyDescent="0.55000000000000004">
      <c r="A17345">
        <v>0.1152319586814</v>
      </c>
      <c r="B17345">
        <v>2.2168775053199998E-2</v>
      </c>
    </row>
    <row r="17346" spans="1:2" x14ac:dyDescent="0.55000000000000004">
      <c r="A17346">
        <v>0.1235140220358</v>
      </c>
      <c r="B17346">
        <v>2.3288168719919997E-2</v>
      </c>
    </row>
    <row r="17347" spans="1:2" x14ac:dyDescent="0.55000000000000004">
      <c r="A17347">
        <v>0.12428984481704999</v>
      </c>
      <c r="B17347">
        <v>2.4734944111439998E-2</v>
      </c>
    </row>
    <row r="17348" spans="1:2" x14ac:dyDescent="0.55000000000000004">
      <c r="A17348">
        <v>0.12934820935079999</v>
      </c>
      <c r="B17348">
        <v>2.4422672312399998E-2</v>
      </c>
    </row>
    <row r="17349" spans="1:2" x14ac:dyDescent="0.55000000000000004">
      <c r="A17349">
        <v>0.12423150294390001</v>
      </c>
      <c r="B17349">
        <v>2.6386962661199997E-2</v>
      </c>
    </row>
    <row r="17350" spans="1:2" x14ac:dyDescent="0.55000000000000004">
      <c r="A17350">
        <v>0.1053883192329</v>
      </c>
      <c r="B17350">
        <v>2.7977282347439996E-2</v>
      </c>
    </row>
    <row r="17351" spans="1:2" x14ac:dyDescent="0.55000000000000004">
      <c r="A17351">
        <v>8.2109911846050002E-2</v>
      </c>
      <c r="B17351">
        <v>3.1013118264719999E-2</v>
      </c>
    </row>
    <row r="17352" spans="1:2" x14ac:dyDescent="0.55000000000000004">
      <c r="A17352">
        <v>6.7565407001399999E-2</v>
      </c>
      <c r="B17352">
        <v>3.4783044741839998E-2</v>
      </c>
    </row>
    <row r="17353" spans="1:2" x14ac:dyDescent="0.55000000000000004">
      <c r="A17353">
        <v>4.5395495204400005E-2</v>
      </c>
      <c r="B17353">
        <v>3.6447654896399999E-2</v>
      </c>
    </row>
    <row r="17354" spans="1:2" x14ac:dyDescent="0.55000000000000004">
      <c r="A17354">
        <v>4.0240307987550003E-2</v>
      </c>
      <c r="B17354">
        <v>3.9103224348720003E-2</v>
      </c>
    </row>
    <row r="17355" spans="1:2" x14ac:dyDescent="0.55000000000000004">
      <c r="A17355">
        <v>4.6989345526200002E-2</v>
      </c>
      <c r="B17355">
        <v>4.0296908483760004E-2</v>
      </c>
    </row>
    <row r="17356" spans="1:2" x14ac:dyDescent="0.55000000000000004">
      <c r="A17356">
        <v>5.6002544269650005E-2</v>
      </c>
      <c r="B17356">
        <v>3.9695029774320004E-2</v>
      </c>
    </row>
    <row r="17357" spans="1:2" x14ac:dyDescent="0.55000000000000004">
      <c r="A17357">
        <v>5.4547721390250006E-2</v>
      </c>
      <c r="B17357">
        <v>3.986501643912E-2</v>
      </c>
    </row>
    <row r="17358" spans="1:2" x14ac:dyDescent="0.55000000000000004">
      <c r="A17358">
        <v>5.9098387495949999E-2</v>
      </c>
      <c r="B17358">
        <v>3.9013823954640002E-2</v>
      </c>
    </row>
    <row r="17359" spans="1:2" x14ac:dyDescent="0.55000000000000004">
      <c r="A17359">
        <v>5.0116221663750002E-2</v>
      </c>
      <c r="B17359">
        <v>4.0061445474E-2</v>
      </c>
    </row>
    <row r="17360" spans="1:2" x14ac:dyDescent="0.55000000000000004">
      <c r="A17360">
        <v>2.8998946216350005E-2</v>
      </c>
      <c r="B17360">
        <v>4.1767607924399999E-2</v>
      </c>
    </row>
    <row r="17361" spans="1:2" x14ac:dyDescent="0.55000000000000004">
      <c r="A17361">
        <v>7.3913507711999994E-3</v>
      </c>
      <c r="B17361">
        <v>4.473419001528E-2</v>
      </c>
    </row>
    <row r="17362" spans="1:2" x14ac:dyDescent="0.55000000000000004">
      <c r="A17362">
        <v>-1.02129991227E-2</v>
      </c>
      <c r="B17362">
        <v>4.8973783351440002E-2</v>
      </c>
    </row>
    <row r="17363" spans="1:2" x14ac:dyDescent="0.55000000000000004">
      <c r="A17363">
        <v>-2.6351354289150003E-2</v>
      </c>
      <c r="B17363">
        <v>5.2573723163760001E-2</v>
      </c>
    </row>
    <row r="17364" spans="1:2" x14ac:dyDescent="0.55000000000000004">
      <c r="A17364">
        <v>-3.6687796368300003E-2</v>
      </c>
      <c r="B17364">
        <v>5.8086327745199999E-2</v>
      </c>
    </row>
    <row r="17365" spans="1:2" x14ac:dyDescent="0.55000000000000004">
      <c r="A17365">
        <v>-3.2801234563350004E-2</v>
      </c>
      <c r="B17365">
        <v>6.2974388728559996E-2</v>
      </c>
    </row>
    <row r="17366" spans="1:2" x14ac:dyDescent="0.55000000000000004">
      <c r="A17366">
        <v>-2.2077501751800004E-2</v>
      </c>
      <c r="B17366">
        <v>6.6335088049679997E-2</v>
      </c>
    </row>
    <row r="17367" spans="1:2" x14ac:dyDescent="0.55000000000000004">
      <c r="A17367">
        <v>-1.4361478698600001E-2</v>
      </c>
      <c r="B17367">
        <v>7.0092422922000006E-2</v>
      </c>
    </row>
    <row r="17368" spans="1:2" x14ac:dyDescent="0.55000000000000004">
      <c r="A17368">
        <v>-6.9148213150500007E-3</v>
      </c>
      <c r="B17368">
        <v>7.0756000494960003E-2</v>
      </c>
    </row>
    <row r="17369" spans="1:2" x14ac:dyDescent="0.55000000000000004">
      <c r="A17369">
        <v>-2.4217531311600003E-2</v>
      </c>
      <c r="B17369">
        <v>7.09927226652E-2</v>
      </c>
    </row>
    <row r="17370" spans="1:2" x14ac:dyDescent="0.55000000000000004">
      <c r="A17370">
        <v>-3.4689276883800003E-2</v>
      </c>
      <c r="B17370">
        <v>7.1095973824559996E-2</v>
      </c>
    </row>
    <row r="17371" spans="1:2" x14ac:dyDescent="0.55000000000000004">
      <c r="A17371">
        <v>-5.208632693055E-2</v>
      </c>
      <c r="B17371">
        <v>6.7207686262320002E-2</v>
      </c>
    </row>
    <row r="17372" spans="1:2" x14ac:dyDescent="0.55000000000000004">
      <c r="A17372">
        <v>-9.0169915616550009E-2</v>
      </c>
      <c r="B17372">
        <v>6.4694401944240004E-2</v>
      </c>
    </row>
    <row r="17373" spans="1:2" x14ac:dyDescent="0.55000000000000004">
      <c r="A17373">
        <v>-9.8237231225100002E-2</v>
      </c>
      <c r="B17373">
        <v>6.7395301173840003E-2</v>
      </c>
    </row>
    <row r="17374" spans="1:2" x14ac:dyDescent="0.55000000000000004">
      <c r="A17374">
        <v>-9.9566681143050006E-2</v>
      </c>
      <c r="B17374">
        <v>6.5347906233359995E-2</v>
      </c>
    </row>
    <row r="17375" spans="1:2" x14ac:dyDescent="0.55000000000000004">
      <c r="A17375">
        <v>-0.11496893565465001</v>
      </c>
      <c r="B17375">
        <v>6.8358558941039996E-2</v>
      </c>
    </row>
    <row r="17376" spans="1:2" x14ac:dyDescent="0.55000000000000004">
      <c r="A17376">
        <v>-0.10399818086955001</v>
      </c>
      <c r="B17376">
        <v>7.2091969764239996E-2</v>
      </c>
    </row>
    <row r="17377" spans="1:2" x14ac:dyDescent="0.55000000000000004">
      <c r="A17377">
        <v>-8.3582249216400006E-2</v>
      </c>
      <c r="B17377">
        <v>7.3056486691919997E-2</v>
      </c>
    </row>
    <row r="17378" spans="1:2" x14ac:dyDescent="0.55000000000000004">
      <c r="A17378">
        <v>-8.9873240985000005E-2</v>
      </c>
      <c r="B17378">
        <v>7.49653739796E-2</v>
      </c>
    </row>
    <row r="17379" spans="1:2" x14ac:dyDescent="0.55000000000000004">
      <c r="A17379">
        <v>-9.2808954389250006E-2</v>
      </c>
      <c r="B17379">
        <v>7.2853761854640001E-2</v>
      </c>
    </row>
    <row r="17380" spans="1:2" x14ac:dyDescent="0.55000000000000004">
      <c r="A17380">
        <v>-8.8501586307750013E-2</v>
      </c>
      <c r="B17380">
        <v>6.9644161791119999E-2</v>
      </c>
    </row>
    <row r="17381" spans="1:2" x14ac:dyDescent="0.55000000000000004">
      <c r="A17381">
        <v>-0.11823856318395001</v>
      </c>
      <c r="B17381">
        <v>6.7693722207600004E-2</v>
      </c>
    </row>
    <row r="17382" spans="1:2" x14ac:dyDescent="0.55000000000000004">
      <c r="A17382">
        <v>-0.14242561421220001</v>
      </c>
      <c r="B17382">
        <v>6.4695661104719998E-2</v>
      </c>
    </row>
    <row r="17383" spans="1:2" x14ac:dyDescent="0.55000000000000004">
      <c r="A17383">
        <v>-0.14940057134475002</v>
      </c>
      <c r="B17383">
        <v>6.5796167364240002E-2</v>
      </c>
    </row>
    <row r="17384" spans="1:2" x14ac:dyDescent="0.55000000000000004">
      <c r="A17384">
        <v>-0.15801654882420002</v>
      </c>
      <c r="B17384">
        <v>6.7688685565680001E-2</v>
      </c>
    </row>
    <row r="17385" spans="1:2" x14ac:dyDescent="0.55000000000000004">
      <c r="A17385">
        <v>-0.16980036588405001</v>
      </c>
      <c r="B17385">
        <v>7.0275001191600003E-2</v>
      </c>
    </row>
    <row r="17386" spans="1:2" x14ac:dyDescent="0.55000000000000004">
      <c r="A17386">
        <v>-0.15065057700990001</v>
      </c>
      <c r="B17386">
        <v>7.4656879662000006E-2</v>
      </c>
    </row>
    <row r="17387" spans="1:2" x14ac:dyDescent="0.55000000000000004">
      <c r="A17387">
        <v>-0.13901199397470002</v>
      </c>
      <c r="B17387">
        <v>7.5832935550320002E-2</v>
      </c>
    </row>
    <row r="17388" spans="1:2" x14ac:dyDescent="0.55000000000000004">
      <c r="A17388">
        <v>-0.1377086117022</v>
      </c>
      <c r="B17388">
        <v>7.7527765556399994E-2</v>
      </c>
    </row>
    <row r="17389" spans="1:2" x14ac:dyDescent="0.55000000000000004">
      <c r="A17389">
        <v>-0.13550279237055002</v>
      </c>
      <c r="B17389">
        <v>7.7109724277039993E-2</v>
      </c>
    </row>
    <row r="17390" spans="1:2" x14ac:dyDescent="0.55000000000000004">
      <c r="A17390">
        <v>-0.13400576473185</v>
      </c>
      <c r="B17390">
        <v>7.5103881632400005E-2</v>
      </c>
    </row>
    <row r="17391" spans="1:2" x14ac:dyDescent="0.55000000000000004">
      <c r="A17391">
        <v>-0.15175658996685001</v>
      </c>
      <c r="B17391">
        <v>7.4857086178320001E-2</v>
      </c>
    </row>
    <row r="17392" spans="1:2" x14ac:dyDescent="0.55000000000000004">
      <c r="A17392">
        <v>-0.16427402504865002</v>
      </c>
      <c r="B17392">
        <v>7.2773175583920005E-2</v>
      </c>
    </row>
    <row r="17393" spans="1:2" x14ac:dyDescent="0.55000000000000004">
      <c r="A17393">
        <v>-0.17442923492610002</v>
      </c>
      <c r="B17393">
        <v>7.1297439501359999E-2</v>
      </c>
    </row>
    <row r="17394" spans="1:2" x14ac:dyDescent="0.55000000000000004">
      <c r="A17394">
        <v>-0.17871922457730002</v>
      </c>
      <c r="B17394">
        <v>6.8439145211760005E-2</v>
      </c>
    </row>
    <row r="17395" spans="1:2" x14ac:dyDescent="0.55000000000000004">
      <c r="A17395">
        <v>-0.17632720777815</v>
      </c>
      <c r="B17395">
        <v>6.3120451344239992E-2</v>
      </c>
    </row>
    <row r="17396" spans="1:2" x14ac:dyDescent="0.55000000000000004">
      <c r="A17396">
        <v>-0.17194411939320001</v>
      </c>
      <c r="B17396">
        <v>5.924853286824E-2</v>
      </c>
    </row>
    <row r="17397" spans="1:2" x14ac:dyDescent="0.55000000000000004">
      <c r="A17397">
        <v>-0.16767274948875002</v>
      </c>
      <c r="B17397">
        <v>5.3584829029199997E-2</v>
      </c>
    </row>
    <row r="17398" spans="1:2" x14ac:dyDescent="0.55000000000000004">
      <c r="A17398">
        <v>-0.1603427758515</v>
      </c>
      <c r="B17398">
        <v>4.962728764056E-2</v>
      </c>
    </row>
    <row r="17399" spans="1:2" x14ac:dyDescent="0.55000000000000004">
      <c r="A17399">
        <v>-0.1573040331819</v>
      </c>
      <c r="B17399">
        <v>4.6502051329200003E-2</v>
      </c>
    </row>
    <row r="17400" spans="1:2" x14ac:dyDescent="0.55000000000000004">
      <c r="A17400">
        <v>-0.162465426981</v>
      </c>
      <c r="B17400">
        <v>4.157243805E-2</v>
      </c>
    </row>
    <row r="17401" spans="1:2" x14ac:dyDescent="0.55000000000000004">
      <c r="A17401">
        <v>-0.1604917338255</v>
      </c>
      <c r="B17401">
        <v>3.8150039865360003E-2</v>
      </c>
    </row>
    <row r="17402" spans="1:2" x14ac:dyDescent="0.55000000000000004">
      <c r="A17402">
        <v>-0.1656059575995</v>
      </c>
      <c r="B17402">
        <v>3.4025030132880003E-2</v>
      </c>
    </row>
    <row r="17403" spans="1:2" x14ac:dyDescent="0.55000000000000004">
      <c r="A17403">
        <v>-0.1717678524573</v>
      </c>
      <c r="B17403">
        <v>3.0534637282319997E-2</v>
      </c>
    </row>
    <row r="17404" spans="1:2" x14ac:dyDescent="0.55000000000000004">
      <c r="A17404">
        <v>-0.1724580244035</v>
      </c>
      <c r="B17404">
        <v>2.8995943175759997E-2</v>
      </c>
    </row>
    <row r="17405" spans="1:2" x14ac:dyDescent="0.55000000000000004">
      <c r="A17405">
        <v>-0.16489964853945002</v>
      </c>
      <c r="B17405">
        <v>2.7025357024559996E-2</v>
      </c>
    </row>
    <row r="17406" spans="1:2" x14ac:dyDescent="0.55000000000000004">
      <c r="A17406">
        <v>-0.16182863164215</v>
      </c>
      <c r="B17406">
        <v>2.6188015305359996E-2</v>
      </c>
    </row>
    <row r="17407" spans="1:2" x14ac:dyDescent="0.55000000000000004">
      <c r="A17407">
        <v>-0.15567914994885002</v>
      </c>
      <c r="B17407">
        <v>2.4709760901839996E-2</v>
      </c>
    </row>
    <row r="17408" spans="1:2" x14ac:dyDescent="0.55000000000000004">
      <c r="A17408">
        <v>-0.14531167495845002</v>
      </c>
      <c r="B17408">
        <v>2.2308541866479997E-2</v>
      </c>
    </row>
    <row r="17409" spans="1:2" x14ac:dyDescent="0.55000000000000004">
      <c r="A17409">
        <v>-0.14365948276350002</v>
      </c>
      <c r="B17409">
        <v>2.0888208845039998E-2</v>
      </c>
    </row>
    <row r="17410" spans="1:2" x14ac:dyDescent="0.55000000000000004">
      <c r="A17410">
        <v>-0.14451723243045</v>
      </c>
      <c r="B17410">
        <v>1.7637056485679998E-2</v>
      </c>
    </row>
    <row r="17411" spans="1:2" x14ac:dyDescent="0.55000000000000004">
      <c r="A17411">
        <v>-0.14019000328575001</v>
      </c>
      <c r="B17411">
        <v>1.5179175228719999E-2</v>
      </c>
    </row>
    <row r="17412" spans="1:2" x14ac:dyDescent="0.55000000000000004">
      <c r="A17412">
        <v>-0.1389499281522</v>
      </c>
      <c r="B17412">
        <v>1.281573100776E-2</v>
      </c>
    </row>
    <row r="17413" spans="1:2" x14ac:dyDescent="0.55000000000000004">
      <c r="A17413">
        <v>-0.14239333998450002</v>
      </c>
      <c r="B17413">
        <v>1.0161420715919999E-2</v>
      </c>
    </row>
    <row r="17414" spans="1:2" x14ac:dyDescent="0.55000000000000004">
      <c r="A17414">
        <v>-0.13995167052735</v>
      </c>
      <c r="B17414">
        <v>8.8254514466399991E-3</v>
      </c>
    </row>
    <row r="17415" spans="1:2" x14ac:dyDescent="0.55000000000000004">
      <c r="A17415">
        <v>-0.1329369912684</v>
      </c>
      <c r="B17415">
        <v>6.6307347299999998E-3</v>
      </c>
    </row>
    <row r="17416" spans="1:2" x14ac:dyDescent="0.55000000000000004">
      <c r="A17416">
        <v>-0.13375129485960002</v>
      </c>
      <c r="B17416">
        <v>4.2118874479199998E-3</v>
      </c>
    </row>
    <row r="17417" spans="1:2" x14ac:dyDescent="0.55000000000000004">
      <c r="A17417">
        <v>-0.12479271403995001</v>
      </c>
      <c r="B17417">
        <v>1.5235798231199998E-3</v>
      </c>
    </row>
    <row r="17418" spans="1:2" x14ac:dyDescent="0.55000000000000004">
      <c r="A17418">
        <v>-0.11584033980255001</v>
      </c>
      <c r="B17418">
        <v>-3.6100174538399995E-3</v>
      </c>
    </row>
    <row r="17419" spans="1:2" x14ac:dyDescent="0.55000000000000004">
      <c r="A17419">
        <v>-0.10923529497210001</v>
      </c>
      <c r="B17419">
        <v>-6.0250872544799997E-3</v>
      </c>
    </row>
    <row r="17420" spans="1:2" x14ac:dyDescent="0.55000000000000004">
      <c r="A17420">
        <v>-0.1035252393021</v>
      </c>
      <c r="B17420">
        <v>-7.1142610696799998E-3</v>
      </c>
    </row>
    <row r="17421" spans="1:2" x14ac:dyDescent="0.55000000000000004">
      <c r="A17421">
        <v>-9.9070154563050003E-2</v>
      </c>
      <c r="B17421">
        <v>-1.0519031007599999E-2</v>
      </c>
    </row>
    <row r="17422" spans="1:2" x14ac:dyDescent="0.55000000000000004">
      <c r="A17422">
        <v>-9.9212905954800007E-2</v>
      </c>
      <c r="B17422">
        <v>-1.3241335965359998E-2</v>
      </c>
    </row>
    <row r="17423" spans="1:2" x14ac:dyDescent="0.55000000000000004">
      <c r="A17423">
        <v>-9.3698978283900003E-2</v>
      </c>
      <c r="B17423">
        <v>-1.9854446806320002E-2</v>
      </c>
    </row>
    <row r="17424" spans="1:2" x14ac:dyDescent="0.55000000000000004">
      <c r="A17424">
        <v>-9.0834019917300002E-2</v>
      </c>
      <c r="B17424">
        <v>-2.5618883483759999E-2</v>
      </c>
    </row>
    <row r="17425" spans="1:2" x14ac:dyDescent="0.55000000000000004">
      <c r="A17425">
        <v>-8.6541547633200003E-2</v>
      </c>
      <c r="B17425">
        <v>-3.1259922434159995E-2</v>
      </c>
    </row>
    <row r="17426" spans="1:2" x14ac:dyDescent="0.55000000000000004">
      <c r="A17426">
        <v>-7.0899719046750007E-2</v>
      </c>
      <c r="B17426">
        <v>-3.8769555536879996E-2</v>
      </c>
    </row>
    <row r="17427" spans="1:2" x14ac:dyDescent="0.55000000000000004">
      <c r="A17427">
        <v>-7.2687214734750011E-2</v>
      </c>
      <c r="B17427">
        <v>-4.5196310626799997E-2</v>
      </c>
    </row>
    <row r="17428" spans="1:2" x14ac:dyDescent="0.55000000000000004">
      <c r="A17428">
        <v>-6.435549872235001E-2</v>
      </c>
      <c r="B17428">
        <v>-5.0396643409199998E-2</v>
      </c>
    </row>
    <row r="17429" spans="1:2" x14ac:dyDescent="0.55000000000000004">
      <c r="A17429">
        <v>-4.8119079556350003E-2</v>
      </c>
      <c r="B17429">
        <v>-5.5301073478799999E-2</v>
      </c>
    </row>
    <row r="17430" spans="1:2" x14ac:dyDescent="0.55000000000000004">
      <c r="A17430">
        <v>-4.0331060149049996E-2</v>
      </c>
      <c r="B17430">
        <v>-5.8917382377359995E-2</v>
      </c>
    </row>
    <row r="17431" spans="1:2" x14ac:dyDescent="0.55000000000000004">
      <c r="A17431">
        <v>-4.3100437148999998E-2</v>
      </c>
      <c r="B17431">
        <v>-6.1788268271759997E-2</v>
      </c>
    </row>
    <row r="17432" spans="1:2" x14ac:dyDescent="0.55000000000000004">
      <c r="A17432">
        <v>-3.1208625558000004E-2</v>
      </c>
      <c r="B17432">
        <v>-6.458990033975999E-2</v>
      </c>
    </row>
    <row r="17433" spans="1:2" x14ac:dyDescent="0.55000000000000004">
      <c r="A17433">
        <v>-2.0425309556849999E-2</v>
      </c>
      <c r="B17433">
        <v>-6.7691212601999992E-2</v>
      </c>
    </row>
    <row r="17434" spans="1:2" x14ac:dyDescent="0.55000000000000004">
      <c r="A17434">
        <v>-2.6309149529850001E-2</v>
      </c>
      <c r="B17434">
        <v>-7.0817708073839997E-2</v>
      </c>
    </row>
    <row r="17435" spans="1:2" x14ac:dyDescent="0.55000000000000004">
      <c r="A17435">
        <v>-1.18118147103E-2</v>
      </c>
      <c r="B17435">
        <v>-7.3912724533679988E-2</v>
      </c>
    </row>
    <row r="17436" spans="1:2" x14ac:dyDescent="0.55000000000000004">
      <c r="A17436">
        <v>9.5003474197499996E-3</v>
      </c>
      <c r="B17436">
        <v>-7.7212984151759992E-2</v>
      </c>
    </row>
    <row r="17437" spans="1:2" x14ac:dyDescent="0.55000000000000004">
      <c r="A17437">
        <v>1.1136402500849999E-2</v>
      </c>
      <c r="B17437">
        <v>-7.9866035283120002E-2</v>
      </c>
    </row>
    <row r="17438" spans="1:2" x14ac:dyDescent="0.55000000000000004">
      <c r="A17438">
        <v>1.833852054375E-2</v>
      </c>
      <c r="B17438">
        <v>-8.188321037207999E-2</v>
      </c>
    </row>
    <row r="17439" spans="1:2" x14ac:dyDescent="0.55000000000000004">
      <c r="A17439">
        <v>3.9889015432200005E-2</v>
      </c>
      <c r="B17439">
        <v>-8.3848759881359994E-2</v>
      </c>
    </row>
    <row r="17440" spans="1:2" x14ac:dyDescent="0.55000000000000004">
      <c r="A17440">
        <v>4.1502726817200006E-2</v>
      </c>
      <c r="B17440">
        <v>-8.4245395432559989E-2</v>
      </c>
    </row>
    <row r="17441" spans="1:2" x14ac:dyDescent="0.55000000000000004">
      <c r="A17441">
        <v>4.0205551126950005E-2</v>
      </c>
      <c r="B17441">
        <v>-8.4269319481679997E-2</v>
      </c>
    </row>
    <row r="17442" spans="1:2" x14ac:dyDescent="0.55000000000000004">
      <c r="A17442">
        <v>4.9407429970800006E-2</v>
      </c>
      <c r="B17442">
        <v>-8.5702244107919989E-2</v>
      </c>
    </row>
    <row r="17443" spans="1:2" x14ac:dyDescent="0.55000000000000004">
      <c r="A17443">
        <v>5.4509240580300003E-2</v>
      </c>
      <c r="B17443">
        <v>-8.8298633017679998E-2</v>
      </c>
    </row>
    <row r="17444" spans="1:2" x14ac:dyDescent="0.55000000000000004">
      <c r="A17444">
        <v>5.76373580343E-2</v>
      </c>
      <c r="B17444">
        <v>-8.88388128636E-2</v>
      </c>
    </row>
    <row r="17445" spans="1:2" x14ac:dyDescent="0.55000000000000004">
      <c r="A17445">
        <v>7.1788365564300002E-2</v>
      </c>
      <c r="B17445">
        <v>-8.9332403771759994E-2</v>
      </c>
    </row>
    <row r="17446" spans="1:2" x14ac:dyDescent="0.55000000000000004">
      <c r="A17446">
        <v>8.4467171784600004E-2</v>
      </c>
      <c r="B17446">
        <v>-9.1979159100719993E-2</v>
      </c>
    </row>
    <row r="17447" spans="1:2" x14ac:dyDescent="0.55000000000000004">
      <c r="A17447">
        <v>9.3724909868699996E-2</v>
      </c>
      <c r="B17447">
        <v>-9.2729618746799997E-2</v>
      </c>
    </row>
    <row r="17448" spans="1:2" x14ac:dyDescent="0.55000000000000004">
      <c r="A17448">
        <v>0.10410355670714999</v>
      </c>
      <c r="B17448">
        <v>-9.426201705095999E-2</v>
      </c>
    </row>
    <row r="17449" spans="1:2" x14ac:dyDescent="0.55000000000000004">
      <c r="A17449">
        <v>0.11630818004354999</v>
      </c>
      <c r="B17449">
        <v>-9.6075208142159987E-2</v>
      </c>
    </row>
    <row r="17450" spans="1:2" x14ac:dyDescent="0.55000000000000004">
      <c r="A17450">
        <v>0.11998744200135</v>
      </c>
      <c r="B17450">
        <v>-9.6941510552399995E-2</v>
      </c>
    </row>
    <row r="17451" spans="1:2" x14ac:dyDescent="0.55000000000000004">
      <c r="A17451">
        <v>0.12331044613799999</v>
      </c>
      <c r="B17451">
        <v>-9.8856693642479995E-2</v>
      </c>
    </row>
    <row r="17452" spans="1:2" x14ac:dyDescent="0.55000000000000004">
      <c r="A17452">
        <v>0.12508428734505</v>
      </c>
      <c r="B17452">
        <v>-9.9762030027599993E-2</v>
      </c>
    </row>
    <row r="17453" spans="1:2" x14ac:dyDescent="0.55000000000000004">
      <c r="A17453">
        <v>0.13024568114415</v>
      </c>
      <c r="B17453">
        <v>-0.10087512789191999</v>
      </c>
    </row>
    <row r="17454" spans="1:2" x14ac:dyDescent="0.55000000000000004">
      <c r="A17454">
        <v>0.13512157215974999</v>
      </c>
      <c r="B17454">
        <v>-0.10211791928567999</v>
      </c>
    </row>
    <row r="17455" spans="1:2" x14ac:dyDescent="0.55000000000000004">
      <c r="A17455">
        <v>0.14264270853030001</v>
      </c>
      <c r="B17455">
        <v>-0.10225894525943999</v>
      </c>
    </row>
    <row r="17456" spans="1:2" x14ac:dyDescent="0.55000000000000004">
      <c r="A17456">
        <v>0.15711521702084999</v>
      </c>
      <c r="B17456">
        <v>-0.10309250949719999</v>
      </c>
    </row>
    <row r="17457" spans="1:2" x14ac:dyDescent="0.55000000000000004">
      <c r="A17457">
        <v>0.16996035964545</v>
      </c>
      <c r="B17457">
        <v>-0.10271979799511999</v>
      </c>
    </row>
    <row r="17458" spans="1:2" x14ac:dyDescent="0.55000000000000004">
      <c r="A17458">
        <v>0.1760018468076</v>
      </c>
      <c r="B17458">
        <v>-0.10246167009672</v>
      </c>
    </row>
    <row r="17459" spans="1:2" x14ac:dyDescent="0.55000000000000004">
      <c r="A17459">
        <v>0.18188568678059999</v>
      </c>
      <c r="B17459">
        <v>-0.1024251544428</v>
      </c>
    </row>
    <row r="17460" spans="1:2" x14ac:dyDescent="0.55000000000000004">
      <c r="A17460">
        <v>0.19064317433535</v>
      </c>
      <c r="B17460">
        <v>-0.10101111722375999</v>
      </c>
    </row>
    <row r="17461" spans="1:2" x14ac:dyDescent="0.55000000000000004">
      <c r="A17461">
        <v>0.19117818172529999</v>
      </c>
      <c r="B17461">
        <v>-9.9503902129199989E-2</v>
      </c>
    </row>
    <row r="17462" spans="1:2" x14ac:dyDescent="0.55000000000000004">
      <c r="A17462">
        <v>0.18181617305940001</v>
      </c>
      <c r="B17462">
        <v>-9.6534801717359994E-2</v>
      </c>
    </row>
    <row r="17463" spans="1:2" x14ac:dyDescent="0.55000000000000004">
      <c r="A17463">
        <v>0.18172059169275001</v>
      </c>
      <c r="B17463">
        <v>-9.1320618169679998E-2</v>
      </c>
    </row>
    <row r="17464" spans="1:2" x14ac:dyDescent="0.55000000000000004">
      <c r="A17464">
        <v>0.18199988789400001</v>
      </c>
      <c r="B17464">
        <v>-8.404015227431999E-2</v>
      </c>
    </row>
    <row r="17465" spans="1:2" x14ac:dyDescent="0.55000000000000004">
      <c r="A17465">
        <v>0.16972202688704999</v>
      </c>
      <c r="B17465">
        <v>-7.2442025093039999E-2</v>
      </c>
    </row>
    <row r="17466" spans="1:2" x14ac:dyDescent="0.55000000000000004">
      <c r="A17466">
        <v>0.17677270432305001</v>
      </c>
      <c r="B17466">
        <v>-6.0760793320079998E-2</v>
      </c>
    </row>
    <row r="17467" spans="1:2" x14ac:dyDescent="0.55000000000000004">
      <c r="A17467">
        <v>0.19778198523929999</v>
      </c>
      <c r="B17467">
        <v>-5.0832312935279997E-2</v>
      </c>
    </row>
    <row r="17468" spans="1:2" x14ac:dyDescent="0.55000000000000004">
      <c r="A17468">
        <v>0.20928029951565</v>
      </c>
      <c r="B17468">
        <v>-4.2905897713679995E-2</v>
      </c>
    </row>
    <row r="17469" spans="1:2" x14ac:dyDescent="0.55000000000000004">
      <c r="A17469">
        <v>0.21537392196870001</v>
      </c>
      <c r="B17469">
        <v>-3.7292560293839996E-2</v>
      </c>
    </row>
    <row r="17470" spans="1:2" x14ac:dyDescent="0.55000000000000004">
      <c r="A17470">
        <v>0.21840149279025001</v>
      </c>
      <c r="B17470">
        <v>-3.2553080247119996E-2</v>
      </c>
    </row>
    <row r="17471" spans="1:2" x14ac:dyDescent="0.55000000000000004">
      <c r="A17471">
        <v>0.20630362266855001</v>
      </c>
      <c r="B17471">
        <v>-2.8390295700240001E-2</v>
      </c>
    </row>
    <row r="17472" spans="1:2" x14ac:dyDescent="0.55000000000000004">
      <c r="A17472">
        <v>0.18934599864509999</v>
      </c>
      <c r="B17472">
        <v>-2.4090262661040002E-2</v>
      </c>
    </row>
    <row r="17473" spans="1:2" x14ac:dyDescent="0.55000000000000004">
      <c r="A17473">
        <v>0.17625507536339999</v>
      </c>
      <c r="B17473">
        <v>-1.9601355549840001E-2</v>
      </c>
    </row>
    <row r="17474" spans="1:2" x14ac:dyDescent="0.55000000000000004">
      <c r="A17474">
        <v>0.16760930628915</v>
      </c>
      <c r="B17474">
        <v>-1.5582115297679998E-2</v>
      </c>
    </row>
    <row r="17475" spans="1:2" x14ac:dyDescent="0.55000000000000004">
      <c r="A17475">
        <v>0.15722569418490001</v>
      </c>
      <c r="B17475">
        <v>-1.115868453144E-2</v>
      </c>
    </row>
    <row r="17476" spans="1:2" x14ac:dyDescent="0.55000000000000004">
      <c r="A17476">
        <v>0.15358863698639999</v>
      </c>
      <c r="B17476">
        <v>-7.1331484768799996E-3</v>
      </c>
    </row>
    <row r="17477" spans="1:2" x14ac:dyDescent="0.55000000000000004">
      <c r="A17477">
        <v>0.15872644577295</v>
      </c>
      <c r="B17477">
        <v>-2.6140215141599995E-3</v>
      </c>
    </row>
    <row r="17478" spans="1:2" x14ac:dyDescent="0.55000000000000004">
      <c r="A17478">
        <v>0.16872524977770001</v>
      </c>
      <c r="B17478">
        <v>2.1027936439200002E-3</v>
      </c>
    </row>
    <row r="17479" spans="1:2" x14ac:dyDescent="0.55000000000000004">
      <c r="A17479">
        <v>0.182421935487</v>
      </c>
      <c r="B17479">
        <v>5.91553157736E-3</v>
      </c>
    </row>
    <row r="17480" spans="1:2" x14ac:dyDescent="0.55000000000000004">
      <c r="A17480">
        <v>0.19314939224790001</v>
      </c>
      <c r="B17480">
        <v>7.9503349130399994E-3</v>
      </c>
    </row>
    <row r="17481" spans="1:2" x14ac:dyDescent="0.55000000000000004">
      <c r="A17481">
        <v>0.18995548502205001</v>
      </c>
      <c r="B17481">
        <v>1.1057942977680001E-2</v>
      </c>
    </row>
    <row r="17482" spans="1:2" x14ac:dyDescent="0.55000000000000004">
      <c r="A17482">
        <v>0.17494052124285001</v>
      </c>
      <c r="B17482">
        <v>1.35309341604E-2</v>
      </c>
    </row>
    <row r="17483" spans="1:2" x14ac:dyDescent="0.55000000000000004">
      <c r="A17483">
        <v>0.15333168448125001</v>
      </c>
      <c r="B17483">
        <v>1.2886243994639999E-2</v>
      </c>
    </row>
    <row r="17484" spans="1:2" x14ac:dyDescent="0.55000000000000004">
      <c r="A17484">
        <v>0.13492668547709999</v>
      </c>
      <c r="B17484">
        <v>1.5431007324719999E-2</v>
      </c>
    </row>
    <row r="17485" spans="1:2" x14ac:dyDescent="0.55000000000000004">
      <c r="A17485">
        <v>0.12149315885520001</v>
      </c>
      <c r="B17485">
        <v>1.7208941922479997E-2</v>
      </c>
    </row>
    <row r="17486" spans="1:2" x14ac:dyDescent="0.55000000000000004">
      <c r="A17486">
        <v>0.11083893976485</v>
      </c>
      <c r="B17486">
        <v>1.8300634058639999E-2</v>
      </c>
    </row>
    <row r="17487" spans="1:2" x14ac:dyDescent="0.55000000000000004">
      <c r="A17487">
        <v>0.1086231899016</v>
      </c>
      <c r="B17487">
        <v>2.0993978325359999E-2</v>
      </c>
    </row>
    <row r="17488" spans="1:2" x14ac:dyDescent="0.55000000000000004">
      <c r="A17488">
        <v>0.1170691070274</v>
      </c>
      <c r="B17488">
        <v>2.1791026909199998E-2</v>
      </c>
    </row>
    <row r="17489" spans="1:2" x14ac:dyDescent="0.55000000000000004">
      <c r="A17489">
        <v>0.12077071268129999</v>
      </c>
      <c r="B17489">
        <v>2.3075370598799997E-2</v>
      </c>
    </row>
    <row r="17490" spans="1:2" x14ac:dyDescent="0.55000000000000004">
      <c r="A17490">
        <v>0.12493781200394999</v>
      </c>
      <c r="B17490">
        <v>2.4188468463119998E-2</v>
      </c>
    </row>
    <row r="17491" spans="1:2" x14ac:dyDescent="0.55000000000000004">
      <c r="A17491">
        <v>0.13262528477880001</v>
      </c>
      <c r="B17491">
        <v>2.4128028760079998E-2</v>
      </c>
    </row>
    <row r="17492" spans="1:2" x14ac:dyDescent="0.55000000000000004">
      <c r="A17492">
        <v>0.12336134011245001</v>
      </c>
      <c r="B17492">
        <v>2.5783824791279997E-2</v>
      </c>
    </row>
    <row r="17493" spans="1:2" x14ac:dyDescent="0.55000000000000004">
      <c r="A17493">
        <v>9.9677022246450003E-2</v>
      </c>
      <c r="B17493">
        <v>2.7798481559279997E-2</v>
      </c>
    </row>
    <row r="17494" spans="1:2" x14ac:dyDescent="0.55000000000000004">
      <c r="A17494">
        <v>8.0687363194349992E-2</v>
      </c>
      <c r="B17494">
        <v>3.0941346117359998E-2</v>
      </c>
    </row>
    <row r="17495" spans="1:2" x14ac:dyDescent="0.55000000000000004">
      <c r="A17495">
        <v>6.4005311422799999E-2</v>
      </c>
      <c r="B17495">
        <v>3.4542545090159998E-2</v>
      </c>
    </row>
    <row r="17496" spans="1:2" x14ac:dyDescent="0.55000000000000004">
      <c r="A17496">
        <v>4.4015151312000005E-2</v>
      </c>
      <c r="B17496">
        <v>3.648165222936E-2</v>
      </c>
    </row>
    <row r="17497" spans="1:2" x14ac:dyDescent="0.55000000000000004">
      <c r="A17497">
        <v>3.95066899656E-2</v>
      </c>
      <c r="B17497">
        <v>3.897730830072E-2</v>
      </c>
    </row>
    <row r="17498" spans="1:2" x14ac:dyDescent="0.55000000000000004">
      <c r="A17498">
        <v>4.8637813771800001E-2</v>
      </c>
      <c r="B17498">
        <v>3.9751691995919998E-2</v>
      </c>
    </row>
    <row r="17499" spans="1:2" x14ac:dyDescent="0.55000000000000004">
      <c r="A17499">
        <v>5.465199197205E-2</v>
      </c>
      <c r="B17499">
        <v>3.9313504148879998E-2</v>
      </c>
    </row>
    <row r="17500" spans="1:2" x14ac:dyDescent="0.55000000000000004">
      <c r="A17500">
        <v>5.6111780117250001E-2</v>
      </c>
      <c r="B17500">
        <v>3.9496082418480002E-2</v>
      </c>
    </row>
    <row r="17501" spans="1:2" x14ac:dyDescent="0.55000000000000004">
      <c r="A17501">
        <v>5.8004787703500003E-2</v>
      </c>
      <c r="B17501">
        <v>3.8665036501680003E-2</v>
      </c>
    </row>
    <row r="17502" spans="1:2" x14ac:dyDescent="0.55000000000000004">
      <c r="A17502">
        <v>4.8611746126350004E-2</v>
      </c>
      <c r="B17502">
        <v>3.979828093368E-2</v>
      </c>
    </row>
    <row r="17503" spans="1:2" x14ac:dyDescent="0.55000000000000004">
      <c r="A17503">
        <v>2.6690097619350005E-2</v>
      </c>
      <c r="B17503">
        <v>4.15283674332E-2</v>
      </c>
    </row>
    <row r="17504" spans="1:2" x14ac:dyDescent="0.55000000000000004">
      <c r="A17504">
        <v>8.0566963884E-3</v>
      </c>
      <c r="B17504">
        <v>4.486640186568E-2</v>
      </c>
    </row>
    <row r="17505" spans="1:2" x14ac:dyDescent="0.55000000000000004">
      <c r="A17505">
        <v>-1.1794436280000001E-2</v>
      </c>
      <c r="B17505">
        <v>4.9100958559919999E-2</v>
      </c>
    </row>
    <row r="17506" spans="1:2" x14ac:dyDescent="0.55000000000000004">
      <c r="A17506">
        <v>-3.0318601663350001E-2</v>
      </c>
      <c r="B17506">
        <v>5.2644236150639998E-2</v>
      </c>
    </row>
    <row r="17507" spans="1:2" x14ac:dyDescent="0.55000000000000004">
      <c r="A17507">
        <v>-3.6214854800850002E-2</v>
      </c>
      <c r="B17507">
        <v>5.8074995300879999E-2</v>
      </c>
    </row>
    <row r="17508" spans="1:2" x14ac:dyDescent="0.55000000000000004">
      <c r="A17508">
        <v>-3.0259018473750003E-2</v>
      </c>
      <c r="B17508">
        <v>6.2653302806159994E-2</v>
      </c>
    </row>
    <row r="17509" spans="1:2" x14ac:dyDescent="0.55000000000000004">
      <c r="A17509">
        <v>-2.2884357444300001E-2</v>
      </c>
      <c r="B17509">
        <v>6.6035407855440001E-2</v>
      </c>
    </row>
    <row r="17510" spans="1:2" x14ac:dyDescent="0.55000000000000004">
      <c r="A17510">
        <v>-1.5325981580250001E-2</v>
      </c>
      <c r="B17510">
        <v>6.9686973247439998E-2</v>
      </c>
    </row>
    <row r="17511" spans="1:2" x14ac:dyDescent="0.55000000000000004">
      <c r="A17511">
        <v>-5.8137736239000006E-3</v>
      </c>
      <c r="B17511">
        <v>7.0340477536560003E-2</v>
      </c>
    </row>
    <row r="17512" spans="1:2" x14ac:dyDescent="0.55000000000000004">
      <c r="A17512">
        <v>-2.48952900933E-2</v>
      </c>
      <c r="B17512">
        <v>7.0618752002639992E-2</v>
      </c>
    </row>
    <row r="17513" spans="1:2" x14ac:dyDescent="0.55000000000000004">
      <c r="A17513">
        <v>-3.8555977625549999E-2</v>
      </c>
      <c r="B17513">
        <v>7.0939837925039995E-2</v>
      </c>
    </row>
    <row r="17514" spans="1:2" x14ac:dyDescent="0.55000000000000004">
      <c r="A17514">
        <v>-5.5830137343750003E-2</v>
      </c>
      <c r="B17514">
        <v>6.7161097324559993E-2</v>
      </c>
    </row>
    <row r="17515" spans="1:2" x14ac:dyDescent="0.55000000000000004">
      <c r="A17515">
        <v>-8.9673389036550005E-2</v>
      </c>
      <c r="B17515">
        <v>6.4467753057839999E-2</v>
      </c>
    </row>
    <row r="17516" spans="1:2" x14ac:dyDescent="0.55000000000000004">
      <c r="A17516">
        <v>-9.8067170871450005E-2</v>
      </c>
      <c r="B17516">
        <v>6.7023848832239996E-2</v>
      </c>
    </row>
    <row r="17517" spans="1:2" x14ac:dyDescent="0.55000000000000004">
      <c r="A17517">
        <v>-0.10192269976515</v>
      </c>
      <c r="B17517">
        <v>6.4999118780400003E-2</v>
      </c>
    </row>
    <row r="17518" spans="1:2" x14ac:dyDescent="0.55000000000000004">
      <c r="A17518">
        <v>-0.11344708168695002</v>
      </c>
      <c r="B17518">
        <v>6.7778085959759996E-2</v>
      </c>
    </row>
    <row r="17519" spans="1:2" x14ac:dyDescent="0.55000000000000004">
      <c r="A17519">
        <v>-0.10103888245275001</v>
      </c>
      <c r="B17519">
        <v>7.1449797919440006E-2</v>
      </c>
    </row>
    <row r="17520" spans="1:2" x14ac:dyDescent="0.55000000000000004">
      <c r="A17520">
        <v>-8.3651762937600002E-2</v>
      </c>
      <c r="B17520">
        <v>7.2512529364559999E-2</v>
      </c>
    </row>
    <row r="17521" spans="1:2" x14ac:dyDescent="0.55000000000000004">
      <c r="A17521">
        <v>-9.109469637180001E-2</v>
      </c>
      <c r="B17521">
        <v>7.4583848354160001E-2</v>
      </c>
    </row>
    <row r="17522" spans="1:2" x14ac:dyDescent="0.55000000000000004">
      <c r="A17522">
        <v>-9.2139884822700011E-2</v>
      </c>
      <c r="B17522">
        <v>7.2622076326319993E-2</v>
      </c>
    </row>
    <row r="17523" spans="1:2" x14ac:dyDescent="0.55000000000000004">
      <c r="A17523">
        <v>-9.0131434806600005E-2</v>
      </c>
      <c r="B17523">
        <v>6.9460324361039993E-2</v>
      </c>
    </row>
    <row r="17524" spans="1:2" x14ac:dyDescent="0.55000000000000004">
      <c r="A17524">
        <v>-0.12154543020675002</v>
      </c>
      <c r="B17524">
        <v>6.7621950060239994E-2</v>
      </c>
    </row>
    <row r="17525" spans="1:2" x14ac:dyDescent="0.55000000000000004">
      <c r="A17525">
        <v>-0.14483376812520002</v>
      </c>
      <c r="B17525">
        <v>6.4485381304559997E-2</v>
      </c>
    </row>
    <row r="17526" spans="1:2" x14ac:dyDescent="0.55000000000000004">
      <c r="A17526">
        <v>-0.15048920587140002</v>
      </c>
      <c r="B17526">
        <v>6.5441084108879999E-2</v>
      </c>
    </row>
    <row r="17527" spans="1:2" x14ac:dyDescent="0.55000000000000004">
      <c r="A17527">
        <v>-0.15979039003125001</v>
      </c>
      <c r="B17527">
        <v>6.6936966759120003E-2</v>
      </c>
    </row>
    <row r="17528" spans="1:2" x14ac:dyDescent="0.55000000000000004">
      <c r="A17528">
        <v>-0.16865090685135001</v>
      </c>
      <c r="B17528">
        <v>6.975496791336E-2</v>
      </c>
    </row>
    <row r="17529" spans="1:2" x14ac:dyDescent="0.55000000000000004">
      <c r="A17529">
        <v>-0.14927147443395</v>
      </c>
      <c r="B17529">
        <v>7.3829611226640002E-2</v>
      </c>
    </row>
    <row r="17530" spans="1:2" x14ac:dyDescent="0.55000000000000004">
      <c r="A17530">
        <v>-0.13933721888460002</v>
      </c>
      <c r="B17530">
        <v>7.5115214076720005E-2</v>
      </c>
    </row>
    <row r="17531" spans="1:2" x14ac:dyDescent="0.55000000000000004">
      <c r="A17531">
        <v>-0.13816665747225002</v>
      </c>
      <c r="B17531">
        <v>7.6647612380879998E-2</v>
      </c>
    </row>
    <row r="17532" spans="1:2" x14ac:dyDescent="0.55000000000000004">
      <c r="A17532">
        <v>-0.13356758002500002</v>
      </c>
      <c r="B17532">
        <v>7.5996626412719995E-2</v>
      </c>
    </row>
    <row r="17533" spans="1:2" x14ac:dyDescent="0.55000000000000004">
      <c r="A17533">
        <v>-0.13494916523385</v>
      </c>
      <c r="B17533">
        <v>7.3890050929679998E-2</v>
      </c>
    </row>
    <row r="17534" spans="1:2" x14ac:dyDescent="0.55000000000000004">
      <c r="A17534">
        <v>-0.15374766155265002</v>
      </c>
      <c r="B17534">
        <v>7.3521116909039994E-2</v>
      </c>
    </row>
    <row r="17535" spans="1:2" x14ac:dyDescent="0.55000000000000004">
      <c r="A17535">
        <v>-0.1629073356372</v>
      </c>
      <c r="B17535">
        <v>7.1090937182639993E-2</v>
      </c>
    </row>
    <row r="17536" spans="1:2" x14ac:dyDescent="0.55000000000000004">
      <c r="A17536">
        <v>-0.17414621477550002</v>
      </c>
      <c r="B17536">
        <v>6.9252562881839994E-2</v>
      </c>
    </row>
    <row r="17537" spans="1:2" x14ac:dyDescent="0.55000000000000004">
      <c r="A17537">
        <v>-0.18213781008060001</v>
      </c>
      <c r="B17537">
        <v>6.6448412492879999E-2</v>
      </c>
    </row>
    <row r="17538" spans="1:2" x14ac:dyDescent="0.55000000000000004">
      <c r="A17538">
        <v>-0.17780065040430001</v>
      </c>
      <c r="B17538">
        <v>6.1132236946320001E-2</v>
      </c>
    </row>
    <row r="17539" spans="1:2" x14ac:dyDescent="0.55000000000000004">
      <c r="A17539">
        <v>-0.16968988872000001</v>
      </c>
      <c r="B17539">
        <v>5.7371124592559997E-2</v>
      </c>
    </row>
    <row r="17540" spans="1:2" x14ac:dyDescent="0.55000000000000004">
      <c r="A17540">
        <v>-0.1678452924753</v>
      </c>
      <c r="B17540">
        <v>5.1775415419440002E-2</v>
      </c>
    </row>
    <row r="17541" spans="1:2" x14ac:dyDescent="0.55000000000000004">
      <c r="A17541">
        <v>-0.16207689493215002</v>
      </c>
      <c r="B17541">
        <v>4.7889646178160002E-2</v>
      </c>
    </row>
    <row r="17542" spans="1:2" x14ac:dyDescent="0.55000000000000004">
      <c r="A17542">
        <v>-0.1561868483769</v>
      </c>
      <c r="B17542">
        <v>4.52051160348E-2</v>
      </c>
    </row>
    <row r="17543" spans="1:2" x14ac:dyDescent="0.55000000000000004">
      <c r="A17543">
        <v>-0.15956943570315002</v>
      </c>
      <c r="B17543">
        <v>4.0097961127920002E-2</v>
      </c>
    </row>
    <row r="17544" spans="1:2" x14ac:dyDescent="0.55000000000000004">
      <c r="A17544">
        <v>-0.16077723660900001</v>
      </c>
      <c r="B17544">
        <v>3.665793469656E-2</v>
      </c>
    </row>
    <row r="17545" spans="1:2" x14ac:dyDescent="0.55000000000000004">
      <c r="A17545">
        <v>-0.1661968242297</v>
      </c>
      <c r="B17545">
        <v>3.2526629161680004E-2</v>
      </c>
    </row>
    <row r="17546" spans="1:2" x14ac:dyDescent="0.55000000000000004">
      <c r="A17546">
        <v>-0.1697196803148</v>
      </c>
      <c r="B17546">
        <v>2.9371172998799999E-2</v>
      </c>
    </row>
    <row r="17547" spans="1:2" x14ac:dyDescent="0.55000000000000004">
      <c r="A17547">
        <v>-0.17156427655950002</v>
      </c>
      <c r="B17547">
        <v>2.7876549509039998E-2</v>
      </c>
    </row>
    <row r="17548" spans="1:2" x14ac:dyDescent="0.55000000000000004">
      <c r="A17548">
        <v>-0.16574995030770001</v>
      </c>
      <c r="B17548">
        <v>2.5694424397199999E-2</v>
      </c>
    </row>
    <row r="17549" spans="1:2" x14ac:dyDescent="0.55000000000000004">
      <c r="A17549">
        <v>-0.16226805766545002</v>
      </c>
      <c r="B17549">
        <v>2.5389707561039997E-2</v>
      </c>
    </row>
    <row r="17550" spans="1:2" x14ac:dyDescent="0.55000000000000004">
      <c r="A17550">
        <v>-0.15450238195425001</v>
      </c>
      <c r="B17550">
        <v>2.3862345898799996E-2</v>
      </c>
    </row>
    <row r="17551" spans="1:2" x14ac:dyDescent="0.55000000000000004">
      <c r="A17551">
        <v>-0.14472453227760002</v>
      </c>
      <c r="B17551">
        <v>2.1731846366639999E-2</v>
      </c>
    </row>
    <row r="17552" spans="1:2" x14ac:dyDescent="0.55000000000000004">
      <c r="A17552">
        <v>-0.14394002028120001</v>
      </c>
      <c r="B17552">
        <v>2.0254851123599999E-2</v>
      </c>
    </row>
    <row r="17553" spans="1:2" x14ac:dyDescent="0.55000000000000004">
      <c r="A17553">
        <v>-0.1438283018007</v>
      </c>
      <c r="B17553">
        <v>1.670527773048E-2</v>
      </c>
    </row>
    <row r="17554" spans="1:2" x14ac:dyDescent="0.55000000000000004">
      <c r="A17554">
        <v>-0.13963389351615002</v>
      </c>
      <c r="B17554">
        <v>1.449671024856E-2</v>
      </c>
    </row>
    <row r="17555" spans="1:2" x14ac:dyDescent="0.55000000000000004">
      <c r="A17555">
        <v>-0.13908647296170001</v>
      </c>
      <c r="B17555">
        <v>1.183988163576E-2</v>
      </c>
    </row>
    <row r="17556" spans="1:2" x14ac:dyDescent="0.55000000000000004">
      <c r="A17556">
        <v>-0.14295938028570002</v>
      </c>
      <c r="B17556">
        <v>9.4839923776800002E-3</v>
      </c>
    </row>
    <row r="17557" spans="1:2" x14ac:dyDescent="0.55000000000000004">
      <c r="A17557">
        <v>-0.13929749675820002</v>
      </c>
      <c r="B17557">
        <v>8.2689025144800001E-3</v>
      </c>
    </row>
    <row r="17558" spans="1:2" x14ac:dyDescent="0.55000000000000004">
      <c r="A17558">
        <v>-0.13284761648400001</v>
      </c>
      <c r="B17558">
        <v>6.0376701439200002E-3</v>
      </c>
    </row>
    <row r="17559" spans="1:2" x14ac:dyDescent="0.55000000000000004">
      <c r="A17559">
        <v>-0.13248515208060002</v>
      </c>
      <c r="B17559">
        <v>3.6213411828000001E-3</v>
      </c>
    </row>
    <row r="17560" spans="1:2" x14ac:dyDescent="0.55000000000000004">
      <c r="A17560">
        <v>-0.12244290200010001</v>
      </c>
      <c r="B17560">
        <v>7.9704422616000002E-4</v>
      </c>
    </row>
    <row r="17561" spans="1:2" x14ac:dyDescent="0.55000000000000004">
      <c r="A17561">
        <v>-0.11585647691640001</v>
      </c>
      <c r="B17561">
        <v>-4.5367595671199999E-3</v>
      </c>
    </row>
    <row r="17562" spans="1:2" x14ac:dyDescent="0.55000000000000004">
      <c r="A17562">
        <v>-0.10802873538270001</v>
      </c>
      <c r="B17562">
        <v>-6.0250872544799997E-3</v>
      </c>
    </row>
    <row r="17563" spans="1:2" x14ac:dyDescent="0.55000000000000004">
      <c r="A17563">
        <v>-0.1012064601735</v>
      </c>
      <c r="B17563">
        <v>-7.5675588424799992E-3</v>
      </c>
    </row>
    <row r="17564" spans="1:2" x14ac:dyDescent="0.55000000000000004">
      <c r="A17564">
        <v>-9.819378514935001E-2</v>
      </c>
      <c r="B17564">
        <v>-1.1105799791279999E-2</v>
      </c>
    </row>
    <row r="17565" spans="1:2" x14ac:dyDescent="0.55000000000000004">
      <c r="A17565">
        <v>-0.10102771060470001</v>
      </c>
      <c r="B17565">
        <v>-1.411645249896E-2</v>
      </c>
    </row>
    <row r="17566" spans="1:2" x14ac:dyDescent="0.55000000000000004">
      <c r="A17566">
        <v>-9.2123747708850012E-2</v>
      </c>
      <c r="B17566">
        <v>-2.1320109605040001E-2</v>
      </c>
    </row>
    <row r="17567" spans="1:2" x14ac:dyDescent="0.55000000000000004">
      <c r="A17567">
        <v>-9.0822848069250006E-2</v>
      </c>
      <c r="B17567">
        <v>-2.6655172558800001E-2</v>
      </c>
    </row>
    <row r="17568" spans="1:2" x14ac:dyDescent="0.55000000000000004">
      <c r="A17568">
        <v>-8.5596905814750004E-2</v>
      </c>
      <c r="B17568">
        <v>-3.2323913039759997E-2</v>
      </c>
    </row>
    <row r="17569" spans="1:2" x14ac:dyDescent="0.55000000000000004">
      <c r="A17569">
        <v>-7.2173309724450005E-2</v>
      </c>
      <c r="B17569">
        <v>-4.0082859917519996E-2</v>
      </c>
    </row>
    <row r="17570" spans="1:2" x14ac:dyDescent="0.55000000000000004">
      <c r="A17570">
        <v>-7.1282044513350004E-2</v>
      </c>
      <c r="B17570">
        <v>-4.5790634373359999E-2</v>
      </c>
    </row>
    <row r="17571" spans="1:2" x14ac:dyDescent="0.55000000000000004">
      <c r="A17571">
        <v>-6.0337357373700003E-2</v>
      </c>
      <c r="B17571">
        <v>-5.0858755305359993E-2</v>
      </c>
    </row>
    <row r="17572" spans="1:2" x14ac:dyDescent="0.55000000000000004">
      <c r="A17572">
        <v>-4.7287397534849999E-2</v>
      </c>
      <c r="B17572">
        <v>-5.5641046808399992E-2</v>
      </c>
    </row>
    <row r="17573" spans="1:2" x14ac:dyDescent="0.55000000000000004">
      <c r="A17573">
        <v>-4.0863584906100002E-2</v>
      </c>
      <c r="B17573">
        <v>-5.9150327066159997E-2</v>
      </c>
    </row>
    <row r="17574" spans="1:2" x14ac:dyDescent="0.55000000000000004">
      <c r="A17574">
        <v>-4.2329579633550003E-2</v>
      </c>
      <c r="B17574">
        <v>-6.2456882486639997E-2</v>
      </c>
    </row>
    <row r="17575" spans="1:2" x14ac:dyDescent="0.55000000000000004">
      <c r="A17575">
        <v>-2.7802453219200003E-2</v>
      </c>
      <c r="B17575">
        <v>-6.5283697764239992E-2</v>
      </c>
    </row>
    <row r="17576" spans="1:2" x14ac:dyDescent="0.55000000000000004">
      <c r="A17576">
        <v>-2.2865737697550001E-2</v>
      </c>
      <c r="B17576">
        <v>-6.8541145925999997E-2</v>
      </c>
    </row>
    <row r="17577" spans="1:2" x14ac:dyDescent="0.55000000000000004">
      <c r="A17577">
        <v>-2.5687249988400003E-2</v>
      </c>
      <c r="B17577">
        <v>-7.1530392905519991E-2</v>
      </c>
    </row>
    <row r="17578" spans="1:2" x14ac:dyDescent="0.55000000000000004">
      <c r="A17578">
        <v>-8.7792786229500003E-3</v>
      </c>
      <c r="B17578">
        <v>-7.44025379604E-2</v>
      </c>
    </row>
    <row r="17579" spans="1:2" x14ac:dyDescent="0.55000000000000004">
      <c r="A17579">
        <v>1.066718488275E-2</v>
      </c>
      <c r="B17579">
        <v>-7.7727980788079992E-2</v>
      </c>
    </row>
    <row r="17580" spans="1:2" x14ac:dyDescent="0.55000000000000004">
      <c r="A17580">
        <v>8.2739267671500007E-3</v>
      </c>
      <c r="B17580">
        <v>-7.984840703639999E-2</v>
      </c>
    </row>
    <row r="17581" spans="1:2" x14ac:dyDescent="0.55000000000000004">
      <c r="A17581">
        <v>2.1697522857450004E-2</v>
      </c>
      <c r="B17581">
        <v>-8.210230429559999E-2</v>
      </c>
    </row>
    <row r="17582" spans="1:2" x14ac:dyDescent="0.55000000000000004">
      <c r="A17582">
        <v>3.9273322473E-2</v>
      </c>
      <c r="B17582">
        <v>-8.398978585512E-2</v>
      </c>
    </row>
    <row r="17583" spans="1:2" x14ac:dyDescent="0.55000000000000004">
      <c r="A17583">
        <v>4.21109718777E-2</v>
      </c>
      <c r="B17583">
        <v>-8.4048966397679989E-2</v>
      </c>
    </row>
    <row r="17584" spans="1:2" x14ac:dyDescent="0.55000000000000004">
      <c r="A17584">
        <v>3.5370623554200002E-2</v>
      </c>
      <c r="B17584">
        <v>-8.4639512662799996E-2</v>
      </c>
    </row>
    <row r="17585" spans="1:2" x14ac:dyDescent="0.55000000000000004">
      <c r="A17585">
        <v>4.9052413466100002E-2</v>
      </c>
      <c r="B17585">
        <v>-8.583949260024E-2</v>
      </c>
    </row>
    <row r="17586" spans="1:2" x14ac:dyDescent="0.55000000000000004">
      <c r="A17586">
        <v>5.0646263787900006E-2</v>
      </c>
      <c r="B17586">
        <v>-8.837418264647999E-2</v>
      </c>
    </row>
    <row r="17587" spans="1:2" x14ac:dyDescent="0.55000000000000004">
      <c r="A17587">
        <v>5.9666910430050006E-2</v>
      </c>
      <c r="B17587">
        <v>-8.9030205256559997E-2</v>
      </c>
    </row>
    <row r="17588" spans="1:2" x14ac:dyDescent="0.55000000000000004">
      <c r="A17588">
        <v>7.5035649397500001E-2</v>
      </c>
      <c r="B17588">
        <v>-8.9559052658159999E-2</v>
      </c>
    </row>
    <row r="17589" spans="1:2" x14ac:dyDescent="0.55000000000000004">
      <c r="A17589">
        <v>8.3191098473999997E-2</v>
      </c>
      <c r="B17589">
        <v>-9.2232250357199994E-2</v>
      </c>
    </row>
    <row r="17590" spans="1:2" x14ac:dyDescent="0.55000000000000004">
      <c r="A17590">
        <v>9.0969187349699998E-2</v>
      </c>
      <c r="B17590">
        <v>-9.2985228324239999E-2</v>
      </c>
    </row>
    <row r="17591" spans="1:2" x14ac:dyDescent="0.55000000000000004">
      <c r="A17591">
        <v>0.1050481985256</v>
      </c>
      <c r="B17591">
        <v>-9.457302968952E-2</v>
      </c>
    </row>
    <row r="17592" spans="1:2" x14ac:dyDescent="0.55000000000000004">
      <c r="A17592">
        <v>0.11779403583419999</v>
      </c>
      <c r="B17592">
        <v>-9.6517173470639997E-2</v>
      </c>
    </row>
    <row r="17593" spans="1:2" x14ac:dyDescent="0.55000000000000004">
      <c r="A17593">
        <v>0.1159966096146</v>
      </c>
      <c r="B17593">
        <v>-9.722230333944E-2</v>
      </c>
    </row>
    <row r="17594" spans="1:2" x14ac:dyDescent="0.55000000000000004">
      <c r="A17594">
        <v>0.11909741810669999</v>
      </c>
      <c r="B17594">
        <v>-9.9218072700239995E-2</v>
      </c>
    </row>
    <row r="17595" spans="1:2" x14ac:dyDescent="0.55000000000000004">
      <c r="A17595">
        <v>0.12529903509089999</v>
      </c>
      <c r="B17595">
        <v>-0.10007556098711999</v>
      </c>
    </row>
    <row r="17596" spans="1:2" x14ac:dyDescent="0.55000000000000004">
      <c r="A17596">
        <v>0.13478393408535</v>
      </c>
      <c r="B17596">
        <v>-0.10127302260359999</v>
      </c>
    </row>
    <row r="17597" spans="1:2" x14ac:dyDescent="0.55000000000000004">
      <c r="A17597">
        <v>0.13095943810290001</v>
      </c>
      <c r="B17597">
        <v>-0.10242389528231999</v>
      </c>
    </row>
    <row r="17598" spans="1:2" x14ac:dyDescent="0.55000000000000004">
      <c r="A17598">
        <v>0.14571869069339999</v>
      </c>
      <c r="B17598">
        <v>-0.10251959147879999</v>
      </c>
    </row>
    <row r="17599" spans="1:2" x14ac:dyDescent="0.55000000000000004">
      <c r="A17599">
        <v>0.16382080848375</v>
      </c>
      <c r="B17599">
        <v>-0.10325871868056</v>
      </c>
    </row>
    <row r="17600" spans="1:2" x14ac:dyDescent="0.55000000000000004">
      <c r="A17600">
        <v>0.17585661278295001</v>
      </c>
      <c r="B17600">
        <v>-0.10290363542519999</v>
      </c>
    </row>
    <row r="17601" spans="1:2" x14ac:dyDescent="0.55000000000000004">
      <c r="A17601">
        <v>0.17103037442534999</v>
      </c>
      <c r="B17601">
        <v>-0.10252714644168</v>
      </c>
    </row>
    <row r="17602" spans="1:2" x14ac:dyDescent="0.55000000000000004">
      <c r="A17602">
        <v>0.185152831677</v>
      </c>
      <c r="B17602">
        <v>-0.10228664678999999</v>
      </c>
    </row>
    <row r="17603" spans="1:2" x14ac:dyDescent="0.55000000000000004">
      <c r="A17603">
        <v>0.19104660218159999</v>
      </c>
      <c r="B17603">
        <v>-0.10064973816599999</v>
      </c>
    </row>
    <row r="17604" spans="1:2" x14ac:dyDescent="0.55000000000000004">
      <c r="A17604">
        <v>0.18974446122555</v>
      </c>
      <c r="B17604">
        <v>-9.926466163799999E-2</v>
      </c>
    </row>
    <row r="17605" spans="1:2" x14ac:dyDescent="0.55000000000000004">
      <c r="A17605">
        <v>0.17604529288335</v>
      </c>
      <c r="B17605">
        <v>-9.5919072242639999E-2</v>
      </c>
    </row>
    <row r="17606" spans="1:2" x14ac:dyDescent="0.55000000000000004">
      <c r="A17606">
        <v>0.18500883896879999</v>
      </c>
      <c r="B17606">
        <v>-9.0430391710319996E-2</v>
      </c>
    </row>
    <row r="17607" spans="1:2" x14ac:dyDescent="0.55000000000000004">
      <c r="A17607">
        <v>0.18100186946819999</v>
      </c>
      <c r="B17607">
        <v>-8.273692117751999E-2</v>
      </c>
    </row>
    <row r="17608" spans="1:2" x14ac:dyDescent="0.55000000000000004">
      <c r="A17608">
        <v>0.17061329209814999</v>
      </c>
      <c r="B17608">
        <v>-7.0735862642639993E-2</v>
      </c>
    </row>
    <row r="17609" spans="1:2" x14ac:dyDescent="0.55000000000000004">
      <c r="A17609">
        <v>0.17865205742835</v>
      </c>
      <c r="B17609">
        <v>-5.9512965284399998E-2</v>
      </c>
    </row>
    <row r="17610" spans="1:2" x14ac:dyDescent="0.55000000000000004">
      <c r="A17610">
        <v>0.20302530592410001</v>
      </c>
      <c r="B17610">
        <v>-4.9668848651759995E-2</v>
      </c>
    </row>
    <row r="17611" spans="1:2" x14ac:dyDescent="0.55000000000000004">
      <c r="A17611">
        <v>0.2107760858379</v>
      </c>
      <c r="B17611">
        <v>-4.1799095651759995E-2</v>
      </c>
    </row>
    <row r="17612" spans="1:2" x14ac:dyDescent="0.55000000000000004">
      <c r="A17612">
        <v>0.2176554616038</v>
      </c>
      <c r="B17612">
        <v>-3.6603799511279997E-2</v>
      </c>
    </row>
    <row r="17613" spans="1:2" x14ac:dyDescent="0.55000000000000004">
      <c r="A17613">
        <v>0.21522620531115</v>
      </c>
      <c r="B17613">
        <v>-3.1861801143599995E-2</v>
      </c>
    </row>
    <row r="17614" spans="1:2" x14ac:dyDescent="0.55000000000000004">
      <c r="A17614">
        <v>0.20179640263859999</v>
      </c>
      <c r="B17614">
        <v>-2.7876558224400001E-2</v>
      </c>
    </row>
    <row r="17615" spans="1:2" x14ac:dyDescent="0.55000000000000004">
      <c r="A17615">
        <v>0.1862675338491</v>
      </c>
      <c r="B17615">
        <v>-2.360674503672E-2</v>
      </c>
    </row>
    <row r="17616" spans="1:2" x14ac:dyDescent="0.55000000000000004">
      <c r="A17616">
        <v>0.17674787799405001</v>
      </c>
      <c r="B17616">
        <v>-1.9207238319600001E-2</v>
      </c>
    </row>
    <row r="17617" spans="1:2" x14ac:dyDescent="0.55000000000000004">
      <c r="A17617">
        <v>0.16501371359219999</v>
      </c>
      <c r="B17617">
        <v>-1.5297545029199998E-2</v>
      </c>
    </row>
    <row r="17618" spans="1:2" x14ac:dyDescent="0.55000000000000004">
      <c r="A17618">
        <v>0.15783021529604999</v>
      </c>
      <c r="B17618">
        <v>-1.063613293224E-2</v>
      </c>
    </row>
    <row r="17619" spans="1:2" x14ac:dyDescent="0.55000000000000004">
      <c r="A17619">
        <v>0.15621650391104999</v>
      </c>
      <c r="B17619">
        <v>-6.3763930283999995E-3</v>
      </c>
    </row>
    <row r="17620" spans="1:2" x14ac:dyDescent="0.55000000000000004">
      <c r="A17620">
        <v>0.16239205324979999</v>
      </c>
      <c r="B17620">
        <v>-2.0473992981600003E-3</v>
      </c>
    </row>
    <row r="17621" spans="1:2" x14ac:dyDescent="0.55000000000000004">
      <c r="A17621">
        <v>0.16770488765579999</v>
      </c>
      <c r="B17621">
        <v>2.6467509712799998E-3</v>
      </c>
    </row>
    <row r="17622" spans="1:2" x14ac:dyDescent="0.55000000000000004">
      <c r="A17622">
        <v>0.1836036687474</v>
      </c>
      <c r="B17622">
        <v>6.2240258949599996E-3</v>
      </c>
    </row>
    <row r="17623" spans="1:2" x14ac:dyDescent="0.55000000000000004">
      <c r="A17623">
        <v>0.19465014383595</v>
      </c>
      <c r="B17623">
        <v>8.0976566891999991E-3</v>
      </c>
    </row>
    <row r="17624" spans="1:2" x14ac:dyDescent="0.55000000000000004">
      <c r="A17624">
        <v>0.18994307185754999</v>
      </c>
      <c r="B17624">
        <v>1.1706410624880001E-2</v>
      </c>
    </row>
    <row r="17625" spans="1:2" x14ac:dyDescent="0.55000000000000004">
      <c r="A17625">
        <v>0.16820017291934999</v>
      </c>
      <c r="B17625">
        <v>1.31720734236E-2</v>
      </c>
    </row>
    <row r="17626" spans="1:2" x14ac:dyDescent="0.55000000000000004">
      <c r="A17626">
        <v>0.15178500418454999</v>
      </c>
      <c r="B17626">
        <v>1.2798102761040001E-2</v>
      </c>
    </row>
    <row r="17627" spans="1:2" x14ac:dyDescent="0.55000000000000004">
      <c r="A17627">
        <v>0.13567519929645</v>
      </c>
      <c r="B17627">
        <v>1.57407608028E-2</v>
      </c>
    </row>
    <row r="17628" spans="1:2" x14ac:dyDescent="0.55000000000000004">
      <c r="A17628">
        <v>0.12101773465485</v>
      </c>
      <c r="B17628">
        <v>1.7203905280559997E-2</v>
      </c>
    </row>
    <row r="17629" spans="1:2" x14ac:dyDescent="0.55000000000000004">
      <c r="A17629">
        <v>0.10756682960265</v>
      </c>
      <c r="B17629">
        <v>1.8747636029039998E-2</v>
      </c>
    </row>
    <row r="17630" spans="1:2" x14ac:dyDescent="0.55000000000000004">
      <c r="A17630">
        <v>0.1128908358567</v>
      </c>
      <c r="B17630">
        <v>2.1192925681199997E-2</v>
      </c>
    </row>
    <row r="17631" spans="1:2" x14ac:dyDescent="0.55000000000000004">
      <c r="A17631">
        <v>0.11981241638189999</v>
      </c>
      <c r="B17631">
        <v>2.1876649821839997E-2</v>
      </c>
    </row>
    <row r="17632" spans="1:2" x14ac:dyDescent="0.55000000000000004">
      <c r="A17632">
        <v>0.11979752058449999</v>
      </c>
      <c r="B17632">
        <v>2.3644511135759997E-2</v>
      </c>
    </row>
    <row r="17633" spans="1:2" x14ac:dyDescent="0.55000000000000004">
      <c r="A17633">
        <v>0.12273819925455001</v>
      </c>
      <c r="B17633">
        <v>2.4062552415119998E-2</v>
      </c>
    </row>
    <row r="17634" spans="1:2" x14ac:dyDescent="0.55000000000000004">
      <c r="A17634">
        <v>0.1340304550002</v>
      </c>
      <c r="B17634">
        <v>2.4431486435759996E-2</v>
      </c>
    </row>
    <row r="17635" spans="1:2" x14ac:dyDescent="0.55000000000000004">
      <c r="A17635">
        <v>0.11979627926805</v>
      </c>
      <c r="B17635">
        <v>2.6242159205999996E-2</v>
      </c>
    </row>
    <row r="17636" spans="1:2" x14ac:dyDescent="0.55000000000000004">
      <c r="A17636">
        <v>9.57705993783E-2</v>
      </c>
      <c r="B17636">
        <v>2.8052831976239999E-2</v>
      </c>
    </row>
    <row r="17637" spans="1:2" x14ac:dyDescent="0.55000000000000004">
      <c r="A17637">
        <v>7.8697532924999994E-2</v>
      </c>
      <c r="B17637">
        <v>3.1641439344239998E-2</v>
      </c>
    </row>
    <row r="17638" spans="1:2" x14ac:dyDescent="0.55000000000000004">
      <c r="A17638">
        <v>6.233698211400001E-2</v>
      </c>
      <c r="B17638">
        <v>3.4647055410000002E-2</v>
      </c>
    </row>
    <row r="17639" spans="1:2" x14ac:dyDescent="0.55000000000000004">
      <c r="A17639">
        <v>4.3003478405250005E-2</v>
      </c>
      <c r="B17639">
        <v>3.6749853411600003E-2</v>
      </c>
    </row>
    <row r="17640" spans="1:2" x14ac:dyDescent="0.55000000000000004">
      <c r="A17640">
        <v>4.0971443376600004E-2</v>
      </c>
      <c r="B17640">
        <v>3.9489786616079998E-2</v>
      </c>
    </row>
    <row r="17641" spans="1:2" x14ac:dyDescent="0.55000000000000004">
      <c r="A17641">
        <v>5.0764188850650004E-2</v>
      </c>
      <c r="B17641">
        <v>3.9429346913040002E-2</v>
      </c>
    </row>
    <row r="17642" spans="1:2" x14ac:dyDescent="0.55000000000000004">
      <c r="A17642">
        <v>5.4995836628700001E-2</v>
      </c>
      <c r="B17642">
        <v>3.9128407558319998E-2</v>
      </c>
    </row>
    <row r="17643" spans="1:2" x14ac:dyDescent="0.55000000000000004">
      <c r="A17643">
        <v>5.7516950338650001E-2</v>
      </c>
      <c r="B17643">
        <v>3.8957161733040001E-2</v>
      </c>
    </row>
    <row r="17644" spans="1:2" x14ac:dyDescent="0.55000000000000004">
      <c r="A17644">
        <v>5.6027370598650005E-2</v>
      </c>
      <c r="B17644">
        <v>3.8892944548560002E-2</v>
      </c>
    </row>
    <row r="17645" spans="1:2" x14ac:dyDescent="0.55000000000000004">
      <c r="A17645">
        <v>4.4007703413300001E-2</v>
      </c>
      <c r="B17645">
        <v>4.0090406165039998E-2</v>
      </c>
    </row>
    <row r="17646" spans="1:2" x14ac:dyDescent="0.55000000000000004">
      <c r="A17646">
        <v>2.1253131568350001E-2</v>
      </c>
      <c r="B17646">
        <v>4.1883450688560003E-2</v>
      </c>
    </row>
    <row r="17647" spans="1:2" x14ac:dyDescent="0.55000000000000004">
      <c r="A17647">
        <v>6.9134439379500007E-3</v>
      </c>
      <c r="B17647">
        <v>4.5791884818479997E-2</v>
      </c>
    </row>
    <row r="17648" spans="1:2" x14ac:dyDescent="0.55000000000000004">
      <c r="A17648">
        <v>-1.5515902997100001E-2</v>
      </c>
      <c r="B17648">
        <v>4.9745648725679999E-2</v>
      </c>
    </row>
    <row r="17649" spans="1:2" x14ac:dyDescent="0.55000000000000004">
      <c r="A17649">
        <v>-3.2304707983350001E-2</v>
      </c>
      <c r="B17649">
        <v>5.3835401964719996E-2</v>
      </c>
    </row>
    <row r="17650" spans="1:2" x14ac:dyDescent="0.55000000000000004">
      <c r="A17650">
        <v>-3.5206905843450001E-2</v>
      </c>
      <c r="B17650">
        <v>5.97295321716E-2</v>
      </c>
    </row>
    <row r="17651" spans="1:2" x14ac:dyDescent="0.55000000000000004">
      <c r="A17651">
        <v>-2.5556911761149999E-2</v>
      </c>
      <c r="B17651">
        <v>6.3609005610479996E-2</v>
      </c>
    </row>
    <row r="17652" spans="1:2" x14ac:dyDescent="0.55000000000000004">
      <c r="A17652">
        <v>-2.2111017295950004E-2</v>
      </c>
      <c r="B17652">
        <v>6.7426780185840002E-2</v>
      </c>
    </row>
    <row r="17653" spans="1:2" x14ac:dyDescent="0.55000000000000004">
      <c r="A17653">
        <v>-1.463084436825E-2</v>
      </c>
      <c r="B17653">
        <v>7.0043315663279995E-2</v>
      </c>
    </row>
    <row r="17654" spans="1:2" x14ac:dyDescent="0.55000000000000004">
      <c r="A17654">
        <v>-6.5176000510500003E-3</v>
      </c>
      <c r="B17654">
        <v>7.0316553487439995E-2</v>
      </c>
    </row>
    <row r="17655" spans="1:2" x14ac:dyDescent="0.55000000000000004">
      <c r="A17655">
        <v>-2.8358562988800004E-2</v>
      </c>
      <c r="B17655">
        <v>7.0630084446959993E-2</v>
      </c>
    </row>
    <row r="17656" spans="1:2" x14ac:dyDescent="0.55000000000000004">
      <c r="A17656">
        <v>-3.9873014379000003E-2</v>
      </c>
      <c r="B17656">
        <v>7.0040797342319994E-2</v>
      </c>
    </row>
    <row r="17657" spans="1:2" x14ac:dyDescent="0.55000000000000004">
      <c r="A17657">
        <v>-6.5270348946000006E-2</v>
      </c>
      <c r="B17657">
        <v>6.5812536450480005E-2</v>
      </c>
    </row>
    <row r="17658" spans="1:2" x14ac:dyDescent="0.55000000000000004">
      <c r="A17658">
        <v>-9.1154279561400015E-2</v>
      </c>
      <c r="B17658">
        <v>6.4781284017359997E-2</v>
      </c>
    </row>
    <row r="17659" spans="1:2" x14ac:dyDescent="0.55000000000000004">
      <c r="A17659">
        <v>-9.6001620298650003E-2</v>
      </c>
      <c r="B17659">
        <v>6.6717872835600003E-2</v>
      </c>
    </row>
    <row r="17660" spans="1:2" x14ac:dyDescent="0.55000000000000004">
      <c r="A17660">
        <v>-0.10473924679020001</v>
      </c>
      <c r="B17660">
        <v>6.4756100807759995E-2</v>
      </c>
    </row>
    <row r="17661" spans="1:2" x14ac:dyDescent="0.55000000000000004">
      <c r="A17661">
        <v>-0.11420428472145001</v>
      </c>
      <c r="B17661">
        <v>6.9005767427760004E-2</v>
      </c>
    </row>
    <row r="17662" spans="1:2" x14ac:dyDescent="0.55000000000000004">
      <c r="A17662">
        <v>-9.3307963602150004E-2</v>
      </c>
      <c r="B17662">
        <v>7.1570677325519999E-2</v>
      </c>
    </row>
    <row r="17663" spans="1:2" x14ac:dyDescent="0.55000000000000004">
      <c r="A17663">
        <v>-8.3953402834950008E-2</v>
      </c>
      <c r="B17663">
        <v>7.2957013013999997E-2</v>
      </c>
    </row>
    <row r="17664" spans="1:2" x14ac:dyDescent="0.55000000000000004">
      <c r="A17664">
        <v>-9.4571623748250011E-2</v>
      </c>
      <c r="B17664">
        <v>7.4423934973200004E-2</v>
      </c>
    </row>
    <row r="17665" spans="1:2" x14ac:dyDescent="0.55000000000000004">
      <c r="A17665">
        <v>-9.0339975970200007E-2</v>
      </c>
      <c r="B17665">
        <v>7.1502682659599998E-2</v>
      </c>
    </row>
    <row r="17666" spans="1:2" x14ac:dyDescent="0.55000000000000004">
      <c r="A17666">
        <v>-9.3768492005100013E-2</v>
      </c>
      <c r="B17666">
        <v>6.8554987975919995E-2</v>
      </c>
    </row>
    <row r="17667" spans="1:2" x14ac:dyDescent="0.55000000000000004">
      <c r="A17667">
        <v>-0.12736720435724999</v>
      </c>
      <c r="B17667">
        <v>6.65478861708E-2</v>
      </c>
    </row>
    <row r="17668" spans="1:2" x14ac:dyDescent="0.55000000000000004">
      <c r="A17668">
        <v>-0.14524960913595</v>
      </c>
      <c r="B17668">
        <v>6.4027046889839997E-2</v>
      </c>
    </row>
    <row r="17669" spans="1:2" x14ac:dyDescent="0.55000000000000004">
      <c r="A17669">
        <v>-0.1496997286092</v>
      </c>
      <c r="B17669">
        <v>6.5854088746319997E-2</v>
      </c>
    </row>
    <row r="17670" spans="1:2" x14ac:dyDescent="0.55000000000000004">
      <c r="A17670">
        <v>-0.16204337938800001</v>
      </c>
      <c r="B17670">
        <v>6.7454481716400005E-2</v>
      </c>
    </row>
    <row r="17671" spans="1:2" x14ac:dyDescent="0.55000000000000004">
      <c r="A17671">
        <v>-0.16416727183395002</v>
      </c>
      <c r="B17671">
        <v>7.083910508664E-2</v>
      </c>
    </row>
    <row r="17672" spans="1:2" x14ac:dyDescent="0.55000000000000004">
      <c r="A17672">
        <v>-0.14475680650530001</v>
      </c>
      <c r="B17672">
        <v>7.4597699119440003E-2</v>
      </c>
    </row>
    <row r="17673" spans="1:2" x14ac:dyDescent="0.55000000000000004">
      <c r="A17673">
        <v>-0.14006835427365</v>
      </c>
      <c r="B17673">
        <v>7.5606286663919997E-2</v>
      </c>
    </row>
    <row r="17674" spans="1:2" x14ac:dyDescent="0.55000000000000004">
      <c r="A17674">
        <v>-0.13827216937050002</v>
      </c>
      <c r="B17674">
        <v>7.7035433808719994E-2</v>
      </c>
    </row>
    <row r="17675" spans="1:2" x14ac:dyDescent="0.55000000000000004">
      <c r="A17675">
        <v>-0.13117432190940001</v>
      </c>
      <c r="B17675">
        <v>7.5800197377839995E-2</v>
      </c>
    </row>
    <row r="17676" spans="1:2" x14ac:dyDescent="0.55000000000000004">
      <c r="A17676">
        <v>-0.13864580562195</v>
      </c>
      <c r="B17676">
        <v>7.4227505938320004E-2</v>
      </c>
    </row>
    <row r="17677" spans="1:2" x14ac:dyDescent="0.55000000000000004">
      <c r="A17677">
        <v>-0.15881595661800002</v>
      </c>
      <c r="B17677">
        <v>7.3567705846800002E-2</v>
      </c>
    </row>
    <row r="17678" spans="1:2" x14ac:dyDescent="0.55000000000000004">
      <c r="A17678">
        <v>-0.1640145899106</v>
      </c>
      <c r="B17678">
        <v>7.1192929181519995E-2</v>
      </c>
    </row>
    <row r="17679" spans="1:2" x14ac:dyDescent="0.55000000000000004">
      <c r="A17679">
        <v>-0.17391284728290002</v>
      </c>
      <c r="B17679">
        <v>6.9786446925359999E-2</v>
      </c>
    </row>
    <row r="17680" spans="1:2" x14ac:dyDescent="0.55000000000000004">
      <c r="A17680">
        <v>-0.18044217180990002</v>
      </c>
      <c r="B17680">
        <v>6.6202876199280003E-2</v>
      </c>
    </row>
    <row r="17681" spans="1:2" x14ac:dyDescent="0.55000000000000004">
      <c r="A17681">
        <v>-0.17639175623355002</v>
      </c>
      <c r="B17681">
        <v>6.1275781241040002E-2</v>
      </c>
    </row>
    <row r="17682" spans="1:2" x14ac:dyDescent="0.55000000000000004">
      <c r="A17682">
        <v>-0.16747165622385002</v>
      </c>
      <c r="B17682">
        <v>5.7055075312079997E-2</v>
      </c>
    </row>
    <row r="17683" spans="1:2" x14ac:dyDescent="0.55000000000000004">
      <c r="A17683">
        <v>-0.1663706085327</v>
      </c>
      <c r="B17683">
        <v>5.1299452757999998E-2</v>
      </c>
    </row>
    <row r="17684" spans="1:2" x14ac:dyDescent="0.55000000000000004">
      <c r="A17684">
        <v>-0.16082937189990001</v>
      </c>
      <c r="B17684">
        <v>4.7869499610480003E-2</v>
      </c>
    </row>
    <row r="17685" spans="1:2" x14ac:dyDescent="0.55000000000000004">
      <c r="A17685">
        <v>-0.15961288177890001</v>
      </c>
      <c r="B17685">
        <v>4.4367774315600003E-2</v>
      </c>
    </row>
    <row r="17686" spans="1:2" x14ac:dyDescent="0.55000000000000004">
      <c r="A17686">
        <v>-0.15942544299495001</v>
      </c>
      <c r="B17686">
        <v>3.9566595405359999E-2</v>
      </c>
    </row>
    <row r="17687" spans="1:2" x14ac:dyDescent="0.55000000000000004">
      <c r="A17687">
        <v>-0.1615418875422</v>
      </c>
      <c r="B17687">
        <v>3.6190786158480003E-2</v>
      </c>
    </row>
    <row r="17688" spans="1:2" x14ac:dyDescent="0.55000000000000004">
      <c r="A17688">
        <v>-0.16799549176575002</v>
      </c>
      <c r="B17688">
        <v>3.2097255437999996E-2</v>
      </c>
    </row>
    <row r="17689" spans="1:2" x14ac:dyDescent="0.55000000000000004">
      <c r="A17689">
        <v>-0.17195653255770002</v>
      </c>
      <c r="B17689">
        <v>2.9348508110159998E-2</v>
      </c>
    </row>
    <row r="17690" spans="1:2" x14ac:dyDescent="0.55000000000000004">
      <c r="A17690">
        <v>-0.16947514097415001</v>
      </c>
      <c r="B17690">
        <v>2.7775816670639997E-2</v>
      </c>
    </row>
    <row r="17691" spans="1:2" x14ac:dyDescent="0.55000000000000004">
      <c r="A17691">
        <v>-0.16412879102400002</v>
      </c>
      <c r="B17691">
        <v>2.5912259160239998E-2</v>
      </c>
    </row>
    <row r="17692" spans="1:2" x14ac:dyDescent="0.55000000000000004">
      <c r="A17692">
        <v>-0.16139541220110001</v>
      </c>
      <c r="B17692">
        <v>2.5427482375439996E-2</v>
      </c>
    </row>
    <row r="17693" spans="1:2" x14ac:dyDescent="0.55000000000000004">
      <c r="A17693">
        <v>-0.15267888808920002</v>
      </c>
      <c r="B17693">
        <v>2.3497189359599997E-2</v>
      </c>
    </row>
    <row r="17694" spans="1:2" x14ac:dyDescent="0.55000000000000004">
      <c r="A17694">
        <v>-0.14372651385180002</v>
      </c>
      <c r="B17694">
        <v>2.1446016937679998E-2</v>
      </c>
    </row>
    <row r="17695" spans="1:2" x14ac:dyDescent="0.55000000000000004">
      <c r="A17695">
        <v>-0.14460784853130002</v>
      </c>
      <c r="B17695">
        <v>1.9751186931599999E-2</v>
      </c>
    </row>
    <row r="17696" spans="1:2" x14ac:dyDescent="0.55000000000000004">
      <c r="A17696">
        <v>-0.14405794534395</v>
      </c>
      <c r="B17696">
        <v>1.6115990625839998E-2</v>
      </c>
    </row>
    <row r="17697" spans="1:2" x14ac:dyDescent="0.55000000000000004">
      <c r="A17697">
        <v>-0.14007083690655001</v>
      </c>
      <c r="B17697">
        <v>1.4120221265039999E-2</v>
      </c>
    </row>
    <row r="17698" spans="1:2" x14ac:dyDescent="0.55000000000000004">
      <c r="A17698">
        <v>-0.14058350060040001</v>
      </c>
      <c r="B17698">
        <v>1.174418543928E-2</v>
      </c>
    </row>
    <row r="17699" spans="1:2" x14ac:dyDescent="0.55000000000000004">
      <c r="A17699">
        <v>-0.14224189937760001</v>
      </c>
      <c r="B17699">
        <v>9.4084427488799992E-3</v>
      </c>
    </row>
    <row r="17700" spans="1:2" x14ac:dyDescent="0.55000000000000004">
      <c r="A17700">
        <v>-0.13784391519525002</v>
      </c>
      <c r="B17700">
        <v>8.1505414293599997E-3</v>
      </c>
    </row>
    <row r="17701" spans="1:2" x14ac:dyDescent="0.55000000000000004">
      <c r="A17701">
        <v>-0.13349061840510001</v>
      </c>
      <c r="B17701">
        <v>5.7543590359200002E-3</v>
      </c>
    </row>
    <row r="17702" spans="1:2" x14ac:dyDescent="0.55000000000000004">
      <c r="A17702">
        <v>-0.13208668950015001</v>
      </c>
      <c r="B17702">
        <v>3.2989960999199996E-3</v>
      </c>
    </row>
    <row r="17703" spans="1:2" x14ac:dyDescent="0.55000000000000004">
      <c r="A17703">
        <v>-0.11968345553175001</v>
      </c>
      <c r="B17703">
        <v>3.9029617199999979E-5</v>
      </c>
    </row>
    <row r="17704" spans="1:2" x14ac:dyDescent="0.55000000000000004">
      <c r="A17704">
        <v>-0.11546422091820001</v>
      </c>
      <c r="B17704">
        <v>-5.2897375341599993E-3</v>
      </c>
    </row>
    <row r="17705" spans="1:2" x14ac:dyDescent="0.55000000000000004">
      <c r="A17705">
        <v>-0.10858360383585001</v>
      </c>
      <c r="B17705">
        <v>-6.4481651757599991E-3</v>
      </c>
    </row>
    <row r="17706" spans="1:2" x14ac:dyDescent="0.55000000000000004">
      <c r="A17706">
        <v>-0.10098426452895001</v>
      </c>
      <c r="B17706">
        <v>-8.2412096992799996E-3</v>
      </c>
    </row>
    <row r="17707" spans="1:2" x14ac:dyDescent="0.55000000000000004">
      <c r="A17707">
        <v>-9.8125512744600005E-2</v>
      </c>
      <c r="B17707">
        <v>-1.142688571368E-2</v>
      </c>
    </row>
    <row r="17708" spans="1:2" x14ac:dyDescent="0.55000000000000004">
      <c r="A17708">
        <v>-0.10209027748590001</v>
      </c>
      <c r="B17708">
        <v>-1.4816545725839998E-2</v>
      </c>
    </row>
    <row r="17709" spans="1:2" x14ac:dyDescent="0.55000000000000004">
      <c r="A17709">
        <v>-9.2983980008700007E-2</v>
      </c>
      <c r="B17709">
        <v>-2.2141082238000001E-2</v>
      </c>
    </row>
    <row r="17710" spans="1:2" x14ac:dyDescent="0.55000000000000004">
      <c r="A17710">
        <v>-8.9754074605800011E-2</v>
      </c>
      <c r="B17710">
        <v>-2.7384226476720001E-2</v>
      </c>
    </row>
    <row r="17711" spans="1:2" x14ac:dyDescent="0.55000000000000004">
      <c r="A17711">
        <v>-8.2087704210600007E-2</v>
      </c>
      <c r="B17711">
        <v>-3.3489895644239993E-2</v>
      </c>
    </row>
    <row r="17712" spans="1:2" x14ac:dyDescent="0.55000000000000004">
      <c r="A17712">
        <v>-7.1670576562200008E-2</v>
      </c>
      <c r="B17712">
        <v>-4.1116630671599999E-2</v>
      </c>
    </row>
    <row r="17713" spans="1:2" x14ac:dyDescent="0.55000000000000004">
      <c r="A17713">
        <v>-7.1566305980400008E-2</v>
      </c>
      <c r="B17713">
        <v>-4.6966690261679996E-2</v>
      </c>
    </row>
    <row r="17714" spans="1:2" x14ac:dyDescent="0.55000000000000004">
      <c r="A17714">
        <v>-5.77405233603E-2</v>
      </c>
      <c r="B17714">
        <v>-5.1903858503759996E-2</v>
      </c>
    </row>
    <row r="17715" spans="1:2" x14ac:dyDescent="0.55000000000000004">
      <c r="A17715">
        <v>-4.6254622248449999E-2</v>
      </c>
      <c r="B17715">
        <v>-5.6614377859439999E-2</v>
      </c>
    </row>
    <row r="17716" spans="1:2" x14ac:dyDescent="0.55000000000000004">
      <c r="A17716">
        <v>-4.1929875736650003E-2</v>
      </c>
      <c r="B17716">
        <v>-6.0000260390159994E-2</v>
      </c>
    </row>
    <row r="17717" spans="1:2" x14ac:dyDescent="0.55000000000000004">
      <c r="A17717">
        <v>-4.2625012948650003E-2</v>
      </c>
      <c r="B17717">
        <v>-6.2927808506159991E-2</v>
      </c>
    </row>
    <row r="17718" spans="1:2" x14ac:dyDescent="0.55000000000000004">
      <c r="A17718">
        <v>-2.6024888062800004E-2</v>
      </c>
      <c r="B17718">
        <v>-6.5733218055599993E-2</v>
      </c>
    </row>
    <row r="17719" spans="1:2" x14ac:dyDescent="0.55000000000000004">
      <c r="A17719">
        <v>-2.38625148069E-2</v>
      </c>
      <c r="B17719">
        <v>-6.9007035303600001E-2</v>
      </c>
    </row>
    <row r="17720" spans="1:2" x14ac:dyDescent="0.55000000000000004">
      <c r="A17720">
        <v>-2.5722006849000001E-2</v>
      </c>
      <c r="B17720">
        <v>-7.1986208999280002E-2</v>
      </c>
    </row>
    <row r="17721" spans="1:2" x14ac:dyDescent="0.55000000000000004">
      <c r="A17721">
        <v>-5.2489746391500003E-3</v>
      </c>
      <c r="B17721">
        <v>-7.506485637287999E-2</v>
      </c>
    </row>
    <row r="17722" spans="1:2" x14ac:dyDescent="0.55000000000000004">
      <c r="A17722">
        <v>1.2036356927100001E-2</v>
      </c>
      <c r="B17722">
        <v>-7.8488513717999989E-2</v>
      </c>
    </row>
    <row r="17723" spans="1:2" x14ac:dyDescent="0.55000000000000004">
      <c r="A17723">
        <v>1.022279359365E-2</v>
      </c>
      <c r="B17723">
        <v>-8.0641678138799994E-2</v>
      </c>
    </row>
    <row r="17724" spans="1:2" x14ac:dyDescent="0.55000000000000004">
      <c r="A17724">
        <v>2.4001406188650001E-2</v>
      </c>
      <c r="B17724">
        <v>-8.2645002462479994E-2</v>
      </c>
    </row>
    <row r="17725" spans="1:2" x14ac:dyDescent="0.55000000000000004">
      <c r="A17725">
        <v>4.0728145352400005E-2</v>
      </c>
      <c r="B17725">
        <v>-8.4419159578799988E-2</v>
      </c>
    </row>
    <row r="17726" spans="1:2" x14ac:dyDescent="0.55000000000000004">
      <c r="A17726">
        <v>3.9133053714150004E-2</v>
      </c>
      <c r="B17726">
        <v>-8.4599219527439998E-2</v>
      </c>
    </row>
    <row r="17727" spans="1:2" x14ac:dyDescent="0.55000000000000004">
      <c r="A17727">
        <v>4.0304856442950003E-2</v>
      </c>
      <c r="B17727">
        <v>-8.4721358093999999E-2</v>
      </c>
    </row>
    <row r="17728" spans="1:2" x14ac:dyDescent="0.55000000000000004">
      <c r="A17728">
        <v>5.0309867029950002E-2</v>
      </c>
      <c r="B17728">
        <v>-8.6545881629519997E-2</v>
      </c>
    </row>
    <row r="17729" spans="1:2" x14ac:dyDescent="0.55000000000000004">
      <c r="A17729">
        <v>5.2664644335600003E-2</v>
      </c>
      <c r="B17729">
        <v>-8.90465743428E-2</v>
      </c>
    </row>
    <row r="17730" spans="1:2" x14ac:dyDescent="0.55000000000000004">
      <c r="A17730">
        <v>5.9930069517450009E-2</v>
      </c>
      <c r="B17730">
        <v>-8.9421804165839988E-2</v>
      </c>
    </row>
    <row r="17731" spans="1:2" x14ac:dyDescent="0.55000000000000004">
      <c r="A17731">
        <v>7.582636797615E-2</v>
      </c>
      <c r="B17731">
        <v>-9.0393876056399994E-2</v>
      </c>
    </row>
    <row r="17732" spans="1:2" x14ac:dyDescent="0.55000000000000004">
      <c r="A17732">
        <v>8.5534703931599995E-2</v>
      </c>
      <c r="B17732">
        <v>-9.2732137067759998E-2</v>
      </c>
    </row>
    <row r="17733" spans="1:2" x14ac:dyDescent="0.55000000000000004">
      <c r="A17733">
        <v>9.4420047080699995E-2</v>
      </c>
      <c r="B17733">
        <v>-9.3555628021679993E-2</v>
      </c>
    </row>
    <row r="17734" spans="1:2" x14ac:dyDescent="0.55000000000000004">
      <c r="A17734">
        <v>0.107669858868</v>
      </c>
      <c r="B17734">
        <v>-9.5475847753679996E-2</v>
      </c>
    </row>
    <row r="17735" spans="1:2" x14ac:dyDescent="0.55000000000000004">
      <c r="A17735">
        <v>0.1165974067764</v>
      </c>
      <c r="B17735">
        <v>-9.7010764378799991E-2</v>
      </c>
    </row>
    <row r="17736" spans="1:2" x14ac:dyDescent="0.55000000000000004">
      <c r="A17736">
        <v>0.11802119674455</v>
      </c>
      <c r="B17736">
        <v>-9.7859438542319988E-2</v>
      </c>
    </row>
    <row r="17737" spans="1:2" x14ac:dyDescent="0.55000000000000004">
      <c r="A17737">
        <v>0.12136902721019999</v>
      </c>
      <c r="B17737">
        <v>-9.9861503705519994E-2</v>
      </c>
    </row>
    <row r="17738" spans="1:2" x14ac:dyDescent="0.55000000000000004">
      <c r="A17738">
        <v>0.12645594202230001</v>
      </c>
      <c r="B17738">
        <v>-0.10057167021624</v>
      </c>
    </row>
    <row r="17739" spans="1:2" x14ac:dyDescent="0.55000000000000004">
      <c r="A17739">
        <v>0.1313988641262</v>
      </c>
      <c r="B17739">
        <v>-0.10180816580759999</v>
      </c>
    </row>
    <row r="17740" spans="1:2" x14ac:dyDescent="0.55000000000000004">
      <c r="A17740">
        <v>0.13445001996030001</v>
      </c>
      <c r="B17740">
        <v>-0.10282178999399999</v>
      </c>
    </row>
    <row r="17741" spans="1:2" x14ac:dyDescent="0.55000000000000004">
      <c r="A17741">
        <v>0.14593592107215</v>
      </c>
      <c r="B17741">
        <v>-0.10299303581927999</v>
      </c>
    </row>
    <row r="17742" spans="1:2" x14ac:dyDescent="0.55000000000000004">
      <c r="A17742">
        <v>0.16185083927759999</v>
      </c>
      <c r="B17742">
        <v>-0.10347529428312</v>
      </c>
    </row>
    <row r="17743" spans="1:2" x14ac:dyDescent="0.55000000000000004">
      <c r="A17743">
        <v>0.17231637826755</v>
      </c>
      <c r="B17743">
        <v>-0.10331664006263999</v>
      </c>
    </row>
    <row r="17744" spans="1:2" x14ac:dyDescent="0.55000000000000004">
      <c r="A17744">
        <v>0.17521361086185</v>
      </c>
      <c r="B17744">
        <v>-0.10297540757255999</v>
      </c>
    </row>
    <row r="17745" spans="1:2" x14ac:dyDescent="0.55000000000000004">
      <c r="A17745">
        <v>0.18528068727135</v>
      </c>
      <c r="B17745">
        <v>-0.10251707315783999</v>
      </c>
    </row>
    <row r="17746" spans="1:2" x14ac:dyDescent="0.55000000000000004">
      <c r="A17746">
        <v>0.19006223823675</v>
      </c>
      <c r="B17746">
        <v>-0.10109296265496</v>
      </c>
    </row>
    <row r="17747" spans="1:2" x14ac:dyDescent="0.55000000000000004">
      <c r="A17747">
        <v>0.18728913728745</v>
      </c>
      <c r="B17747">
        <v>-9.9456054030960001E-2</v>
      </c>
    </row>
    <row r="17748" spans="1:2" x14ac:dyDescent="0.55000000000000004">
      <c r="A17748">
        <v>0.17919575403345001</v>
      </c>
      <c r="B17748">
        <v>-9.6154535252399989E-2</v>
      </c>
    </row>
    <row r="17749" spans="1:2" x14ac:dyDescent="0.55000000000000004">
      <c r="A17749">
        <v>0.1836955261647</v>
      </c>
      <c r="B17749">
        <v>-9.0390098574959998E-2</v>
      </c>
    </row>
    <row r="17750" spans="1:2" x14ac:dyDescent="0.55000000000000004">
      <c r="A17750">
        <v>0.17719475191605</v>
      </c>
      <c r="B17750">
        <v>-8.2192963850159992E-2</v>
      </c>
    </row>
    <row r="17751" spans="1:2" x14ac:dyDescent="0.55000000000000004">
      <c r="A17751">
        <v>0.16893254962484999</v>
      </c>
      <c r="B17751">
        <v>-7.0345522893839996E-2</v>
      </c>
    </row>
    <row r="17752" spans="1:2" x14ac:dyDescent="0.55000000000000004">
      <c r="A17752">
        <v>0.18149839604820001</v>
      </c>
      <c r="B17752">
        <v>-5.8955157191759998E-2</v>
      </c>
    </row>
    <row r="17753" spans="1:2" x14ac:dyDescent="0.55000000000000004">
      <c r="A17753">
        <v>0.20214272992814999</v>
      </c>
      <c r="B17753">
        <v>-4.9226883323279999E-2</v>
      </c>
    </row>
    <row r="17754" spans="1:2" x14ac:dyDescent="0.55000000000000004">
      <c r="A17754">
        <v>0.20933988270525</v>
      </c>
      <c r="B17754">
        <v>-4.1874645280559994E-2</v>
      </c>
    </row>
    <row r="17755" spans="1:2" x14ac:dyDescent="0.55000000000000004">
      <c r="A17755">
        <v>0.21725451639045001</v>
      </c>
      <c r="B17755">
        <v>-3.6547137289679996E-2</v>
      </c>
    </row>
    <row r="17756" spans="1:2" x14ac:dyDescent="0.55000000000000004">
      <c r="A17756">
        <v>0.21572645584050001</v>
      </c>
      <c r="B17756">
        <v>-3.2063266820399998E-2</v>
      </c>
    </row>
    <row r="17757" spans="1:2" x14ac:dyDescent="0.55000000000000004">
      <c r="A17757">
        <v>0.20147738431095</v>
      </c>
      <c r="B17757">
        <v>-2.79080372364E-2</v>
      </c>
    </row>
    <row r="17758" spans="1:2" x14ac:dyDescent="0.55000000000000004">
      <c r="A17758">
        <v>0.18507835269</v>
      </c>
      <c r="B17758">
        <v>-2.3269290028080002E-2</v>
      </c>
    </row>
    <row r="17759" spans="1:2" x14ac:dyDescent="0.55000000000000004">
      <c r="A17759">
        <v>0.17465129451</v>
      </c>
      <c r="B17759">
        <v>-1.916820434472E-2</v>
      </c>
    </row>
    <row r="17760" spans="1:2" x14ac:dyDescent="0.55000000000000004">
      <c r="A17760">
        <v>0.16376122529414999</v>
      </c>
      <c r="B17760">
        <v>-1.5026825525999999E-2</v>
      </c>
    </row>
    <row r="17761" spans="1:2" x14ac:dyDescent="0.55000000000000004">
      <c r="A17761">
        <v>0.15535378897829999</v>
      </c>
      <c r="B17761">
        <v>-1.0619763846E-2</v>
      </c>
    </row>
    <row r="17762" spans="1:2" x14ac:dyDescent="0.55000000000000004">
      <c r="A17762">
        <v>0.15467727151305</v>
      </c>
      <c r="B17762">
        <v>-6.7541411723999988E-3</v>
      </c>
    </row>
    <row r="17763" spans="1:2" x14ac:dyDescent="0.55000000000000004">
      <c r="A17763">
        <v>0.16056483543540001</v>
      </c>
      <c r="B17763">
        <v>-2.2186451234399995E-3</v>
      </c>
    </row>
    <row r="17764" spans="1:2" x14ac:dyDescent="0.55000000000000004">
      <c r="A17764">
        <v>0.16998766860735001</v>
      </c>
      <c r="B17764">
        <v>2.3974371962399996E-3</v>
      </c>
    </row>
    <row r="17765" spans="1:2" x14ac:dyDescent="0.55000000000000004">
      <c r="A17765">
        <v>0.18517393405665</v>
      </c>
      <c r="B17765">
        <v>5.9973770085599998E-3</v>
      </c>
    </row>
    <row r="17766" spans="1:2" x14ac:dyDescent="0.55000000000000004">
      <c r="A17766">
        <v>0.1939885221681</v>
      </c>
      <c r="B17766">
        <v>7.9024868148000003E-3</v>
      </c>
    </row>
    <row r="17767" spans="1:2" x14ac:dyDescent="0.55000000000000004">
      <c r="A17767">
        <v>0.18659648270835</v>
      </c>
      <c r="B17767">
        <v>1.151375907144E-2</v>
      </c>
    </row>
    <row r="17768" spans="1:2" x14ac:dyDescent="0.55000000000000004">
      <c r="A17768">
        <v>0.16893379094130001</v>
      </c>
      <c r="B17768">
        <v>1.311415204152E-2</v>
      </c>
    </row>
    <row r="17769" spans="1:2" x14ac:dyDescent="0.55000000000000004">
      <c r="A17769">
        <v>0.14934209341095001</v>
      </c>
      <c r="B17769">
        <v>1.257019471416E-2</v>
      </c>
    </row>
    <row r="17770" spans="1:2" x14ac:dyDescent="0.55000000000000004">
      <c r="A17770">
        <v>0.1323894346533</v>
      </c>
      <c r="B17770">
        <v>1.5822606233999999E-2</v>
      </c>
    </row>
    <row r="17771" spans="1:2" x14ac:dyDescent="0.55000000000000004">
      <c r="A17771">
        <v>0.11811926074409999</v>
      </c>
      <c r="B17771">
        <v>1.7193831996719998E-2</v>
      </c>
    </row>
    <row r="17772" spans="1:2" x14ac:dyDescent="0.55000000000000004">
      <c r="A17772">
        <v>0.1086331204332</v>
      </c>
      <c r="B17772">
        <v>1.8504618056399996E-2</v>
      </c>
    </row>
    <row r="17773" spans="1:2" x14ac:dyDescent="0.55000000000000004">
      <c r="A17773">
        <v>0.1117041373305</v>
      </c>
      <c r="B17773">
        <v>2.1106043608079997E-2</v>
      </c>
    </row>
    <row r="17774" spans="1:2" x14ac:dyDescent="0.55000000000000004">
      <c r="A17774">
        <v>0.11801623147875</v>
      </c>
      <c r="B17774">
        <v>2.1705403996559999E-2</v>
      </c>
    </row>
    <row r="17775" spans="1:2" x14ac:dyDescent="0.55000000000000004">
      <c r="A17775">
        <v>0.11997751146975</v>
      </c>
      <c r="B17775">
        <v>2.3232765658799996E-2</v>
      </c>
    </row>
    <row r="17776" spans="1:2" x14ac:dyDescent="0.55000000000000004">
      <c r="A17776">
        <v>0.12586755802499999</v>
      </c>
      <c r="B17776">
        <v>2.3833385207759999E-2</v>
      </c>
    </row>
    <row r="17777" spans="1:2" x14ac:dyDescent="0.55000000000000004">
      <c r="A17777">
        <v>0.13288347860040001</v>
      </c>
      <c r="B17777">
        <v>2.4253944808079998E-2</v>
      </c>
    </row>
    <row r="17778" spans="1:2" x14ac:dyDescent="0.55000000000000004">
      <c r="A17778">
        <v>0.1173893666715</v>
      </c>
      <c r="B17778">
        <v>2.6180460342479998E-2</v>
      </c>
    </row>
    <row r="17779" spans="1:2" x14ac:dyDescent="0.55000000000000004">
      <c r="A17779">
        <v>9.4233849613199999E-2</v>
      </c>
      <c r="B17779">
        <v>2.7915583483919999E-2</v>
      </c>
    </row>
    <row r="17780" spans="1:2" x14ac:dyDescent="0.55000000000000004">
      <c r="A17780">
        <v>7.6968379110150004E-2</v>
      </c>
      <c r="B17780">
        <v>3.1530633221999997E-2</v>
      </c>
    </row>
    <row r="17781" spans="1:2" x14ac:dyDescent="0.55000000000000004">
      <c r="A17781">
        <v>5.948071296255001E-2</v>
      </c>
      <c r="B17781">
        <v>3.459920731176E-2</v>
      </c>
    </row>
    <row r="17782" spans="1:2" x14ac:dyDescent="0.55000000000000004">
      <c r="A17782">
        <v>4.0818761453250002E-2</v>
      </c>
      <c r="B17782">
        <v>3.6421212526320003E-2</v>
      </c>
    </row>
    <row r="17783" spans="1:2" x14ac:dyDescent="0.55000000000000004">
      <c r="A17783">
        <v>4.125322221075E-2</v>
      </c>
      <c r="B17783">
        <v>3.91422583236E-2</v>
      </c>
    </row>
    <row r="17784" spans="1:2" x14ac:dyDescent="0.55000000000000004">
      <c r="A17784">
        <v>5.07381212052E-2</v>
      </c>
      <c r="B17784">
        <v>3.925180528536E-2</v>
      </c>
    </row>
    <row r="17785" spans="1:2" x14ac:dyDescent="0.55000000000000004">
      <c r="A17785">
        <v>5.4403728682050005E-2</v>
      </c>
      <c r="B17785">
        <v>3.9017601436079997E-2</v>
      </c>
    </row>
    <row r="17786" spans="1:2" x14ac:dyDescent="0.55000000000000004">
      <c r="A17786">
        <v>5.5993855054500004E-2</v>
      </c>
      <c r="B17786">
        <v>3.902137891752E-2</v>
      </c>
    </row>
    <row r="17787" spans="1:2" x14ac:dyDescent="0.55000000000000004">
      <c r="A17787">
        <v>5.5929306599100004E-2</v>
      </c>
      <c r="B17787">
        <v>3.8624743366319998E-2</v>
      </c>
    </row>
    <row r="17788" spans="1:2" x14ac:dyDescent="0.55000000000000004">
      <c r="A17788">
        <v>4.2525571572000001E-2</v>
      </c>
      <c r="B17788">
        <v>4.0178547398639998E-2</v>
      </c>
    </row>
    <row r="17789" spans="1:2" x14ac:dyDescent="0.55000000000000004">
      <c r="A17789">
        <v>2.0823636076649998E-2</v>
      </c>
      <c r="B17789">
        <v>4.1840639232239997E-2</v>
      </c>
    </row>
    <row r="17790" spans="1:2" x14ac:dyDescent="0.55000000000000004">
      <c r="A17790">
        <v>4.7225204036999997E-3</v>
      </c>
      <c r="B17790">
        <v>4.5584123339279997E-2</v>
      </c>
    </row>
    <row r="17791" spans="1:2" x14ac:dyDescent="0.55000000000000004">
      <c r="A17791">
        <v>-1.763483017725E-2</v>
      </c>
      <c r="B17791">
        <v>4.9341458211599999E-2</v>
      </c>
    </row>
    <row r="17792" spans="1:2" x14ac:dyDescent="0.55000000000000004">
      <c r="A17792">
        <v>-3.3035843372400002E-2</v>
      </c>
      <c r="B17792">
        <v>5.3178120194160003E-2</v>
      </c>
    </row>
    <row r="17793" spans="1:2" x14ac:dyDescent="0.55000000000000004">
      <c r="A17793">
        <v>-3.6116790801300001E-2</v>
      </c>
      <c r="B17793">
        <v>5.9155354992719997E-2</v>
      </c>
    </row>
    <row r="17794" spans="1:2" x14ac:dyDescent="0.55000000000000004">
      <c r="A17794">
        <v>-2.7664667093250002E-2</v>
      </c>
      <c r="B17794">
        <v>6.3036087592080001E-2</v>
      </c>
    </row>
    <row r="17795" spans="1:2" x14ac:dyDescent="0.55000000000000004">
      <c r="A17795">
        <v>-2.3784311870550003E-2</v>
      </c>
      <c r="B17795">
        <v>6.6780830859600002E-2</v>
      </c>
    </row>
    <row r="17796" spans="1:2" x14ac:dyDescent="0.55000000000000004">
      <c r="A17796">
        <v>-1.3306359716100001E-2</v>
      </c>
      <c r="B17796">
        <v>6.9845627467920002E-2</v>
      </c>
    </row>
    <row r="17797" spans="1:2" x14ac:dyDescent="0.55000000000000004">
      <c r="A17797">
        <v>-7.6496806534500006E-3</v>
      </c>
      <c r="B17797">
        <v>6.9977839318319995E-2</v>
      </c>
    </row>
    <row r="17798" spans="1:2" x14ac:dyDescent="0.55000000000000004">
      <c r="A17798">
        <v>-3.0167161056450002E-2</v>
      </c>
      <c r="B17798">
        <v>7.0361883264719996E-2</v>
      </c>
    </row>
    <row r="17799" spans="1:2" x14ac:dyDescent="0.55000000000000004">
      <c r="A17799">
        <v>-4.1470588650149999E-2</v>
      </c>
      <c r="B17799">
        <v>7.0094941242959993E-2</v>
      </c>
    </row>
    <row r="17800" spans="1:2" x14ac:dyDescent="0.55000000000000004">
      <c r="A17800">
        <v>-6.369760100385001E-2</v>
      </c>
      <c r="B17800">
        <v>6.5534261984400002E-2</v>
      </c>
    </row>
    <row r="17801" spans="1:2" x14ac:dyDescent="0.55000000000000004">
      <c r="A17801">
        <v>-9.2863572313050008E-2</v>
      </c>
      <c r="B17801">
        <v>6.4579818340559994E-2</v>
      </c>
    </row>
    <row r="17802" spans="1:2" x14ac:dyDescent="0.55000000000000004">
      <c r="A17802">
        <v>-9.7149838014900014E-2</v>
      </c>
      <c r="B17802">
        <v>6.6393009431760006E-2</v>
      </c>
    </row>
    <row r="17803" spans="1:2" x14ac:dyDescent="0.55000000000000004">
      <c r="A17803">
        <v>-0.10508805671265001</v>
      </c>
      <c r="B17803">
        <v>6.4368279379919999E-2</v>
      </c>
    </row>
    <row r="17804" spans="1:2" x14ac:dyDescent="0.55000000000000004">
      <c r="A17804">
        <v>-0.11432345110065001</v>
      </c>
      <c r="B17804">
        <v>6.8415221162639997E-2</v>
      </c>
    </row>
    <row r="17805" spans="1:2" x14ac:dyDescent="0.55000000000000004">
      <c r="A17805">
        <v>-9.5363583643350014E-2</v>
      </c>
      <c r="B17805">
        <v>7.1225667354000002E-2</v>
      </c>
    </row>
    <row r="17806" spans="1:2" x14ac:dyDescent="0.55000000000000004">
      <c r="A17806">
        <v>-8.5249337208750012E-2</v>
      </c>
      <c r="B17806">
        <v>7.2659851140720003E-2</v>
      </c>
    </row>
    <row r="17807" spans="1:2" x14ac:dyDescent="0.55000000000000004">
      <c r="A17807">
        <v>-9.4164471952650014E-2</v>
      </c>
      <c r="B17807">
        <v>7.4299278085680001E-2</v>
      </c>
    </row>
    <row r="17808" spans="1:2" x14ac:dyDescent="0.55000000000000004">
      <c r="A17808">
        <v>-9.037845678015001E-2</v>
      </c>
      <c r="B17808">
        <v>7.1574454806959995E-2</v>
      </c>
    </row>
    <row r="17809" spans="1:2" x14ac:dyDescent="0.55000000000000004">
      <c r="A17809">
        <v>-9.4773958329600005E-2</v>
      </c>
      <c r="B17809">
        <v>6.8601576913680004E-2</v>
      </c>
    </row>
    <row r="17810" spans="1:2" x14ac:dyDescent="0.55000000000000004">
      <c r="A17810">
        <v>-0.12932351908244999</v>
      </c>
      <c r="B17810">
        <v>6.6575587701360003E-2</v>
      </c>
    </row>
    <row r="17811" spans="1:2" x14ac:dyDescent="0.55000000000000004">
      <c r="A17811">
        <v>-0.14596336609470001</v>
      </c>
      <c r="B17811">
        <v>6.3901130841840001E-2</v>
      </c>
    </row>
    <row r="17812" spans="1:2" x14ac:dyDescent="0.55000000000000004">
      <c r="A17812">
        <v>-0.15195892454820001</v>
      </c>
      <c r="B17812">
        <v>6.5376866924399993E-2</v>
      </c>
    </row>
    <row r="17813" spans="1:2" x14ac:dyDescent="0.55000000000000004">
      <c r="A17813">
        <v>-0.16313822049690002</v>
      </c>
      <c r="B17813">
        <v>6.6904228586639997E-2</v>
      </c>
    </row>
    <row r="17814" spans="1:2" x14ac:dyDescent="0.55000000000000004">
      <c r="A17814">
        <v>-0.1661049668124</v>
      </c>
      <c r="B17814">
        <v>7.0322849289840006E-2</v>
      </c>
    </row>
    <row r="17815" spans="1:2" x14ac:dyDescent="0.55000000000000004">
      <c r="A17815">
        <v>-0.14528808994590001</v>
      </c>
      <c r="B17815">
        <v>7.3912715818319999E-2</v>
      </c>
    </row>
    <row r="17816" spans="1:2" x14ac:dyDescent="0.55000000000000004">
      <c r="A17816">
        <v>-0.14111726667390001</v>
      </c>
      <c r="B17816">
        <v>7.4777759068079999E-2</v>
      </c>
    </row>
    <row r="17817" spans="1:2" x14ac:dyDescent="0.55000000000000004">
      <c r="A17817">
        <v>-0.13827589331985002</v>
      </c>
      <c r="B17817">
        <v>7.6261050113519996E-2</v>
      </c>
    </row>
    <row r="17818" spans="1:2" x14ac:dyDescent="0.55000000000000004">
      <c r="A17818">
        <v>-0.13260804240915</v>
      </c>
      <c r="B17818">
        <v>7.4839457931600004E-2</v>
      </c>
    </row>
    <row r="17819" spans="1:2" x14ac:dyDescent="0.55000000000000004">
      <c r="A17819">
        <v>-0.1377830906892</v>
      </c>
      <c r="B17819">
        <v>7.3066559975760004E-2</v>
      </c>
    </row>
    <row r="17820" spans="1:2" x14ac:dyDescent="0.55000000000000004">
      <c r="A17820">
        <v>-0.15792345009045</v>
      </c>
      <c r="B17820">
        <v>7.2397945760880003E-2</v>
      </c>
    </row>
    <row r="17821" spans="1:2" x14ac:dyDescent="0.55000000000000004">
      <c r="A17821">
        <v>-0.16321890606615</v>
      </c>
      <c r="B17821">
        <v>6.9758745394799995E-2</v>
      </c>
    </row>
    <row r="17822" spans="1:2" x14ac:dyDescent="0.55000000000000004">
      <c r="A17822">
        <v>-0.17546821679475</v>
      </c>
      <c r="B17822">
        <v>6.8119318449839997E-2</v>
      </c>
    </row>
    <row r="17823" spans="1:2" x14ac:dyDescent="0.55000000000000004">
      <c r="A17823">
        <v>-0.18184361808195001</v>
      </c>
      <c r="B17823">
        <v>6.4209625159439995E-2</v>
      </c>
    </row>
    <row r="17824" spans="1:2" x14ac:dyDescent="0.55000000000000004">
      <c r="A17824">
        <v>-0.17557248737655001</v>
      </c>
      <c r="B17824">
        <v>5.9178019881359997E-2</v>
      </c>
    </row>
    <row r="17825" spans="1:2" x14ac:dyDescent="0.55000000000000004">
      <c r="A17825">
        <v>-0.16810845156270002</v>
      </c>
      <c r="B17825">
        <v>5.5156261308240001E-2</v>
      </c>
    </row>
    <row r="17826" spans="1:2" x14ac:dyDescent="0.55000000000000004">
      <c r="A17826">
        <v>-0.16815934553715001</v>
      </c>
      <c r="B17826">
        <v>4.9706614750800002E-2</v>
      </c>
    </row>
    <row r="17827" spans="1:2" x14ac:dyDescent="0.55000000000000004">
      <c r="A17827">
        <v>-0.16016154364980001</v>
      </c>
      <c r="B17827">
        <v>4.6638040661039999E-2</v>
      </c>
    </row>
    <row r="17828" spans="1:2" x14ac:dyDescent="0.55000000000000004">
      <c r="A17828">
        <v>-0.15718114285335</v>
      </c>
      <c r="B17828">
        <v>4.3074616502640002E-2</v>
      </c>
    </row>
    <row r="17829" spans="1:2" x14ac:dyDescent="0.55000000000000004">
      <c r="A17829">
        <v>-0.15880602608640002</v>
      </c>
      <c r="B17829">
        <v>3.8153817346799998E-2</v>
      </c>
    </row>
    <row r="17830" spans="1:2" x14ac:dyDescent="0.55000000000000004">
      <c r="A17830">
        <v>-0.16154685280800002</v>
      </c>
      <c r="B17830">
        <v>3.4880000098799997E-2</v>
      </c>
    </row>
    <row r="17831" spans="1:2" x14ac:dyDescent="0.55000000000000004">
      <c r="A17831">
        <v>-0.16655184073440002</v>
      </c>
      <c r="B17831">
        <v>3.0620260194959996E-2</v>
      </c>
    </row>
    <row r="17832" spans="1:2" x14ac:dyDescent="0.55000000000000004">
      <c r="A17832">
        <v>-0.17093120517000002</v>
      </c>
      <c r="B17832">
        <v>2.8072978543919998E-2</v>
      </c>
    </row>
    <row r="17833" spans="1:2" x14ac:dyDescent="0.55000000000000004">
      <c r="A17833">
        <v>-0.16975940244120002</v>
      </c>
      <c r="B17833">
        <v>2.6721899348879998E-2</v>
      </c>
    </row>
    <row r="17834" spans="1:2" x14ac:dyDescent="0.55000000000000004">
      <c r="A17834">
        <v>-0.16411141259370002</v>
      </c>
      <c r="B17834">
        <v>2.4863378480399996E-2</v>
      </c>
    </row>
    <row r="17835" spans="1:2" x14ac:dyDescent="0.55000000000000004">
      <c r="A17835">
        <v>-0.16088895508950002</v>
      </c>
      <c r="B17835">
        <v>2.4683318531759996E-2</v>
      </c>
    </row>
    <row r="17836" spans="1:2" x14ac:dyDescent="0.55000000000000004">
      <c r="A17836">
        <v>-0.1524976558875</v>
      </c>
      <c r="B17836">
        <v>2.2803391935119998E-2</v>
      </c>
    </row>
    <row r="17837" spans="1:2" x14ac:dyDescent="0.55000000000000004">
      <c r="A17837">
        <v>-0.14341618473930001</v>
      </c>
      <c r="B17837">
        <v>2.0873098919279999E-2</v>
      </c>
    </row>
    <row r="17838" spans="1:2" x14ac:dyDescent="0.55000000000000004">
      <c r="A17838">
        <v>-0.14435089602615001</v>
      </c>
      <c r="B17838">
        <v>1.8920141014799999E-2</v>
      </c>
    </row>
    <row r="17839" spans="1:2" x14ac:dyDescent="0.55000000000000004">
      <c r="A17839">
        <v>-0.14347700924535001</v>
      </c>
      <c r="B17839">
        <v>1.533908860968E-2</v>
      </c>
    </row>
    <row r="17840" spans="1:2" x14ac:dyDescent="0.55000000000000004">
      <c r="A17840">
        <v>-0.13938314759325002</v>
      </c>
      <c r="B17840">
        <v>1.330554443448E-2</v>
      </c>
    </row>
    <row r="17841" spans="1:2" x14ac:dyDescent="0.55000000000000004">
      <c r="A17841">
        <v>-0.13918205432835001</v>
      </c>
      <c r="B17841">
        <v>1.06348650564E-2</v>
      </c>
    </row>
    <row r="17842" spans="1:2" x14ac:dyDescent="0.55000000000000004">
      <c r="A17842">
        <v>-0.14334170575230001</v>
      </c>
      <c r="B17842">
        <v>8.63531821416E-3</v>
      </c>
    </row>
    <row r="17843" spans="1:2" x14ac:dyDescent="0.55000000000000004">
      <c r="A17843">
        <v>-0.13636923125265002</v>
      </c>
      <c r="B17843">
        <v>7.1923203040800002E-3</v>
      </c>
    </row>
    <row r="17844" spans="1:2" x14ac:dyDescent="0.55000000000000004">
      <c r="A17844">
        <v>-0.13287244281300001</v>
      </c>
      <c r="B17844">
        <v>4.8528001322400002E-3</v>
      </c>
    </row>
    <row r="17845" spans="1:2" x14ac:dyDescent="0.55000000000000004">
      <c r="A17845">
        <v>-0.1299230749278</v>
      </c>
      <c r="B17845">
        <v>2.5006883556E-3</v>
      </c>
    </row>
    <row r="17846" spans="1:2" x14ac:dyDescent="0.55000000000000004">
      <c r="A17846">
        <v>-0.11960276996250001</v>
      </c>
      <c r="B17846">
        <v>-7.8194301575999986E-4</v>
      </c>
    </row>
    <row r="17847" spans="1:2" x14ac:dyDescent="0.55000000000000004">
      <c r="A17847">
        <v>-0.11463129758025001</v>
      </c>
      <c r="B17847">
        <v>-5.9394643418399992E-3</v>
      </c>
    </row>
    <row r="17848" spans="1:2" x14ac:dyDescent="0.55000000000000004">
      <c r="A17848">
        <v>-0.10636909528905</v>
      </c>
      <c r="B17848">
        <v>-6.3713563864799998E-3</v>
      </c>
    </row>
    <row r="17849" spans="1:2" x14ac:dyDescent="0.55000000000000004">
      <c r="A17849">
        <v>-9.9737982813150008E-2</v>
      </c>
      <c r="B17849">
        <v>-8.7952403104799987E-3</v>
      </c>
    </row>
    <row r="17850" spans="1:2" x14ac:dyDescent="0.55000000000000004">
      <c r="A17850">
        <v>-9.8830580488200009E-2</v>
      </c>
      <c r="B17850">
        <v>-1.194062318952E-2</v>
      </c>
    </row>
    <row r="17851" spans="1:2" x14ac:dyDescent="0.55000000000000004">
      <c r="A17851">
        <v>-9.9885699470700015E-2</v>
      </c>
      <c r="B17851">
        <v>-1.5920829466800002E-2</v>
      </c>
    </row>
    <row r="17852" spans="1:2" x14ac:dyDescent="0.55000000000000004">
      <c r="A17852">
        <v>-8.8876463875650014E-2</v>
      </c>
      <c r="B17852">
        <v>-2.3602967555280002E-2</v>
      </c>
    </row>
    <row r="17853" spans="1:2" x14ac:dyDescent="0.55000000000000004">
      <c r="A17853">
        <v>-8.9930341541700015E-2</v>
      </c>
      <c r="B17853">
        <v>-2.8298376985200002E-2</v>
      </c>
    </row>
    <row r="17854" spans="1:2" x14ac:dyDescent="0.55000000000000004">
      <c r="A17854">
        <v>-7.8967034655300014E-2</v>
      </c>
      <c r="B17854">
        <v>-3.5005924862159997E-2</v>
      </c>
    </row>
    <row r="17855" spans="1:2" x14ac:dyDescent="0.55000000000000004">
      <c r="A17855">
        <v>-7.2255236610150014E-2</v>
      </c>
      <c r="B17855">
        <v>-4.2286390757519998E-2</v>
      </c>
    </row>
    <row r="17856" spans="1:2" x14ac:dyDescent="0.55000000000000004">
      <c r="A17856">
        <v>-6.9216493940550003E-2</v>
      </c>
      <c r="B17856">
        <v>-4.7456503688399994E-2</v>
      </c>
    </row>
    <row r="17857" spans="1:2" x14ac:dyDescent="0.55000000000000004">
      <c r="A17857">
        <v>-5.6720161238399999E-2</v>
      </c>
      <c r="B17857">
        <v>-5.2718535334319999E-2</v>
      </c>
    </row>
    <row r="17858" spans="1:2" x14ac:dyDescent="0.55000000000000004">
      <c r="A17858">
        <v>-4.5041856076800002E-2</v>
      </c>
      <c r="B17858">
        <v>-5.6965683633359993E-2</v>
      </c>
    </row>
    <row r="17859" spans="1:2" x14ac:dyDescent="0.55000000000000004">
      <c r="A17859">
        <v>-4.3116574262849997E-2</v>
      </c>
      <c r="B17859">
        <v>-6.0383045176079994E-2</v>
      </c>
    </row>
    <row r="17860" spans="1:2" x14ac:dyDescent="0.55000000000000004">
      <c r="A17860">
        <v>-3.9520480507200001E-2</v>
      </c>
      <c r="B17860">
        <v>-6.3733671213360002E-2</v>
      </c>
    </row>
    <row r="17861" spans="1:2" x14ac:dyDescent="0.55000000000000004">
      <c r="A17861">
        <v>-2.4296975564400004E-2</v>
      </c>
      <c r="B17861">
        <v>-6.650004678792E-2</v>
      </c>
    </row>
    <row r="17862" spans="1:2" x14ac:dyDescent="0.55000000000000004">
      <c r="A17862">
        <v>-2.3846377693050001E-2</v>
      </c>
      <c r="B17862">
        <v>-7.0140279735599997E-2</v>
      </c>
    </row>
    <row r="17863" spans="1:2" x14ac:dyDescent="0.55000000000000004">
      <c r="A17863">
        <v>-2.295511248195E-2</v>
      </c>
      <c r="B17863">
        <v>-7.2943170964079998E-2</v>
      </c>
    </row>
    <row r="17864" spans="1:2" x14ac:dyDescent="0.55000000000000004">
      <c r="A17864">
        <v>-4.2149496510000047E-4</v>
      </c>
      <c r="B17864">
        <v>-7.5851831672879996E-2</v>
      </c>
    </row>
    <row r="17865" spans="1:2" x14ac:dyDescent="0.55000000000000004">
      <c r="A17865">
        <v>1.1039579817749999E-2</v>
      </c>
      <c r="B17865">
        <v>-7.9364889412079989E-2</v>
      </c>
    </row>
    <row r="17866" spans="1:2" x14ac:dyDescent="0.55000000000000004">
      <c r="A17866">
        <v>9.6406161786000005E-3</v>
      </c>
      <c r="B17866">
        <v>-8.1301478230319996E-2</v>
      </c>
    </row>
    <row r="17867" spans="1:2" x14ac:dyDescent="0.55000000000000004">
      <c r="A17867">
        <v>2.59391011671E-2</v>
      </c>
      <c r="B17867">
        <v>-8.3345095689359994E-2</v>
      </c>
    </row>
    <row r="17868" spans="1:2" x14ac:dyDescent="0.55000000000000004">
      <c r="A17868">
        <v>4.2285997497150001E-2</v>
      </c>
      <c r="B17868">
        <v>-8.4786834438959999E-2</v>
      </c>
    </row>
    <row r="17869" spans="1:2" x14ac:dyDescent="0.55000000000000004">
      <c r="A17869">
        <v>3.7767605619150005E-2</v>
      </c>
      <c r="B17869">
        <v>-8.471758061255999E-2</v>
      </c>
    </row>
    <row r="17870" spans="1:2" x14ac:dyDescent="0.55000000000000004">
      <c r="A17870">
        <v>4.5292465939050001E-2</v>
      </c>
      <c r="B17870">
        <v>-8.5445375369999993E-2</v>
      </c>
    </row>
    <row r="17871" spans="1:2" x14ac:dyDescent="0.55000000000000004">
      <c r="A17871">
        <v>4.7988605268450002E-2</v>
      </c>
      <c r="B17871">
        <v>-8.7276194707919988E-2</v>
      </c>
    </row>
    <row r="17872" spans="1:2" x14ac:dyDescent="0.55000000000000004">
      <c r="A17872">
        <v>5.2420104994950006E-2</v>
      </c>
      <c r="B17872">
        <v>-8.9511204559919996E-2</v>
      </c>
    </row>
    <row r="17873" spans="1:2" x14ac:dyDescent="0.55000000000000004">
      <c r="A17873">
        <v>5.8322564714700008E-2</v>
      </c>
      <c r="B17873">
        <v>-8.9580458386319992E-2</v>
      </c>
    </row>
    <row r="17874" spans="1:2" x14ac:dyDescent="0.55000000000000004">
      <c r="A17874">
        <v>7.4721596335649995E-2</v>
      </c>
      <c r="B17874">
        <v>-9.0780438323759996E-2</v>
      </c>
    </row>
    <row r="17875" spans="1:2" x14ac:dyDescent="0.55000000000000004">
      <c r="A17875">
        <v>8.9623600317899996E-2</v>
      </c>
      <c r="B17875">
        <v>-9.3171584075279992E-2</v>
      </c>
    </row>
    <row r="17876" spans="1:2" x14ac:dyDescent="0.55000000000000004">
      <c r="A17876">
        <v>9.5038222672800002E-2</v>
      </c>
      <c r="B17876">
        <v>-9.3535481453999994E-2</v>
      </c>
    </row>
    <row r="17877" spans="1:2" x14ac:dyDescent="0.55000000000000004">
      <c r="A17877">
        <v>0.1029081689658</v>
      </c>
      <c r="B17877">
        <v>-9.5479625235119991E-2</v>
      </c>
    </row>
    <row r="17878" spans="1:2" x14ac:dyDescent="0.55000000000000004">
      <c r="A17878">
        <v>0.11547401538915</v>
      </c>
      <c r="B17878">
        <v>-9.7052316674639996E-2</v>
      </c>
    </row>
    <row r="17879" spans="1:2" x14ac:dyDescent="0.55000000000000004">
      <c r="A17879">
        <v>0.12108600705959999</v>
      </c>
      <c r="B17879">
        <v>-9.8011796960399994E-2</v>
      </c>
    </row>
    <row r="17880" spans="1:2" x14ac:dyDescent="0.55000000000000004">
      <c r="A17880">
        <v>0.12283626325409999</v>
      </c>
      <c r="B17880">
        <v>-9.9982383111599987E-2</v>
      </c>
    </row>
    <row r="17881" spans="1:2" x14ac:dyDescent="0.55000000000000004">
      <c r="A17881">
        <v>0.11999613121649999</v>
      </c>
      <c r="B17881">
        <v>-0.10057041105575999</v>
      </c>
    </row>
    <row r="17882" spans="1:2" x14ac:dyDescent="0.55000000000000004">
      <c r="A17882">
        <v>0.12886409593529999</v>
      </c>
      <c r="B17882">
        <v>-0.10203355553351999</v>
      </c>
    </row>
    <row r="17883" spans="1:2" x14ac:dyDescent="0.55000000000000004">
      <c r="A17883">
        <v>0.14347687318470001</v>
      </c>
      <c r="B17883">
        <v>-0.10330153013688</v>
      </c>
    </row>
    <row r="17884" spans="1:2" x14ac:dyDescent="0.55000000000000004">
      <c r="A17884">
        <v>0.14422042173825</v>
      </c>
      <c r="B17884">
        <v>-0.10346018435736</v>
      </c>
    </row>
    <row r="17885" spans="1:2" x14ac:dyDescent="0.55000000000000004">
      <c r="A17885">
        <v>0.16093474773749999</v>
      </c>
      <c r="B17885">
        <v>-0.10398273595655999</v>
      </c>
    </row>
    <row r="17886" spans="1:2" x14ac:dyDescent="0.55000000000000004">
      <c r="A17886">
        <v>0.17761928214195</v>
      </c>
      <c r="B17886">
        <v>-0.10352817902327999</v>
      </c>
    </row>
    <row r="17887" spans="1:2" x14ac:dyDescent="0.55000000000000004">
      <c r="A17887">
        <v>0.1850609742597</v>
      </c>
      <c r="B17887">
        <v>-0.10328893853207999</v>
      </c>
    </row>
    <row r="17888" spans="1:2" x14ac:dyDescent="0.55000000000000004">
      <c r="A17888">
        <v>0.17852792578335</v>
      </c>
      <c r="B17888">
        <v>-0.10251707315783999</v>
      </c>
    </row>
    <row r="17889" spans="1:2" x14ac:dyDescent="0.55000000000000004">
      <c r="A17889">
        <v>0.19289119842630001</v>
      </c>
      <c r="B17889">
        <v>-0.10074291604152</v>
      </c>
    </row>
    <row r="17890" spans="1:2" x14ac:dyDescent="0.55000000000000004">
      <c r="A17890">
        <v>0.18411881507415001</v>
      </c>
      <c r="B17890">
        <v>-9.922562766312E-2</v>
      </c>
    </row>
    <row r="17891" spans="1:2" x14ac:dyDescent="0.55000000000000004">
      <c r="A17891">
        <v>0.18495422104500001</v>
      </c>
      <c r="B17891">
        <v>-9.5308379409839994E-2</v>
      </c>
    </row>
    <row r="17892" spans="1:2" x14ac:dyDescent="0.55000000000000004">
      <c r="A17892">
        <v>0.17626997116080001</v>
      </c>
      <c r="B17892">
        <v>-8.9147307181199995E-2</v>
      </c>
    </row>
    <row r="17893" spans="1:2" x14ac:dyDescent="0.55000000000000004">
      <c r="A17893">
        <v>0.17812822188645</v>
      </c>
      <c r="B17893">
        <v>-8.0326888018799988E-2</v>
      </c>
    </row>
    <row r="17894" spans="1:2" x14ac:dyDescent="0.55000000000000004">
      <c r="A17894">
        <v>0.1685564307405</v>
      </c>
      <c r="B17894">
        <v>-6.8309460397679989E-2</v>
      </c>
    </row>
    <row r="17895" spans="1:2" x14ac:dyDescent="0.55000000000000004">
      <c r="A17895">
        <v>0.18930006993644999</v>
      </c>
      <c r="B17895">
        <v>-5.7206183285039992E-2</v>
      </c>
    </row>
    <row r="17896" spans="1:2" x14ac:dyDescent="0.55000000000000004">
      <c r="A17896">
        <v>0.20151710643734999</v>
      </c>
      <c r="B17896">
        <v>-4.7885877412079995E-2</v>
      </c>
    </row>
    <row r="17897" spans="1:2" x14ac:dyDescent="0.55000000000000004">
      <c r="A17897">
        <v>0.21650972652045</v>
      </c>
      <c r="B17897">
        <v>-4.0728809243759996E-2</v>
      </c>
    </row>
    <row r="17898" spans="1:2" x14ac:dyDescent="0.55000000000000004">
      <c r="A17898">
        <v>0.21833197906905</v>
      </c>
      <c r="B17898">
        <v>-3.5621654336879999E-2</v>
      </c>
    </row>
    <row r="17899" spans="1:2" x14ac:dyDescent="0.55000000000000004">
      <c r="A17899">
        <v>0.21898242888885</v>
      </c>
      <c r="B17899">
        <v>-3.0996757893839998E-2</v>
      </c>
    </row>
    <row r="17900" spans="1:2" x14ac:dyDescent="0.55000000000000004">
      <c r="A17900">
        <v>0.19861739121015001</v>
      </c>
      <c r="B17900">
        <v>-2.7049289789040001E-2</v>
      </c>
    </row>
    <row r="17901" spans="1:2" x14ac:dyDescent="0.55000000000000004">
      <c r="A17901">
        <v>0.18046065549599999</v>
      </c>
      <c r="B17901">
        <v>-2.2557864356880002E-2</v>
      </c>
    </row>
    <row r="17902" spans="1:2" x14ac:dyDescent="0.55000000000000004">
      <c r="A17902">
        <v>0.17163241290360001</v>
      </c>
      <c r="B17902">
        <v>-1.83573049956E-2</v>
      </c>
    </row>
    <row r="17903" spans="1:2" x14ac:dyDescent="0.55000000000000004">
      <c r="A17903">
        <v>0.165440726451</v>
      </c>
      <c r="B17903">
        <v>-1.426125595416E-2</v>
      </c>
    </row>
    <row r="17904" spans="1:2" x14ac:dyDescent="0.55000000000000004">
      <c r="A17904">
        <v>0.15411371384475001</v>
      </c>
      <c r="B17904">
        <v>-9.7647938800799992E-3</v>
      </c>
    </row>
    <row r="17905" spans="1:2" x14ac:dyDescent="0.55000000000000004">
      <c r="A17905">
        <v>0.1545072111594</v>
      </c>
      <c r="B17905">
        <v>-5.6423024685599999E-3</v>
      </c>
    </row>
    <row r="17906" spans="1:2" x14ac:dyDescent="0.55000000000000004">
      <c r="A17906">
        <v>0.16333172980245</v>
      </c>
      <c r="B17906">
        <v>-1.1382854316E-3</v>
      </c>
    </row>
    <row r="17907" spans="1:2" x14ac:dyDescent="0.55000000000000004">
      <c r="A17907">
        <v>0.17820890745570001</v>
      </c>
      <c r="B17907">
        <v>3.6880766882399999E-3</v>
      </c>
    </row>
    <row r="17908" spans="1:2" x14ac:dyDescent="0.55000000000000004">
      <c r="A17908">
        <v>0.18711535298445001</v>
      </c>
      <c r="B17908">
        <v>6.5186694472799999E-3</v>
      </c>
    </row>
    <row r="17909" spans="1:2" x14ac:dyDescent="0.55000000000000004">
      <c r="A17909">
        <v>0.190713929373</v>
      </c>
      <c r="B17909">
        <v>8.6126533255199995E-3</v>
      </c>
    </row>
    <row r="17910" spans="1:2" x14ac:dyDescent="0.55000000000000004">
      <c r="A17910">
        <v>0.18880106072354999</v>
      </c>
      <c r="B17910">
        <v>1.2380061481679999E-2</v>
      </c>
    </row>
    <row r="17911" spans="1:2" x14ac:dyDescent="0.55000000000000004">
      <c r="A17911">
        <v>0.17003359731600001</v>
      </c>
      <c r="B17911">
        <v>1.2508495850639999E-2</v>
      </c>
    </row>
    <row r="17912" spans="1:2" x14ac:dyDescent="0.55000000000000004">
      <c r="A17912">
        <v>0.14156524585169999</v>
      </c>
      <c r="B17912">
        <v>1.30083825612E-2</v>
      </c>
    </row>
    <row r="17913" spans="1:2" x14ac:dyDescent="0.55000000000000004">
      <c r="A17913">
        <v>0.12844825492455</v>
      </c>
      <c r="B17913">
        <v>1.5909488307119999E-2</v>
      </c>
    </row>
    <row r="17914" spans="1:2" x14ac:dyDescent="0.55000000000000004">
      <c r="A17914">
        <v>0.11997130488749999</v>
      </c>
      <c r="B17914">
        <v>1.6634764743599997E-2</v>
      </c>
    </row>
    <row r="17915" spans="1:2" x14ac:dyDescent="0.55000000000000004">
      <c r="A17915">
        <v>0.110425581387</v>
      </c>
      <c r="B17915">
        <v>1.9212266246159997E-2</v>
      </c>
    </row>
    <row r="17916" spans="1:2" x14ac:dyDescent="0.55000000000000004">
      <c r="A17916">
        <v>0.1096783088841</v>
      </c>
      <c r="B17916">
        <v>2.1238255458479998E-2</v>
      </c>
    </row>
    <row r="17917" spans="1:2" x14ac:dyDescent="0.55000000000000004">
      <c r="A17917">
        <v>0.12121013870460001</v>
      </c>
      <c r="B17917">
        <v>2.1865317377519997E-2</v>
      </c>
    </row>
    <row r="17918" spans="1:2" x14ac:dyDescent="0.55000000000000004">
      <c r="A17918">
        <v>0.12313045525274999</v>
      </c>
      <c r="B17918">
        <v>2.3721319925039997E-2</v>
      </c>
    </row>
    <row r="17919" spans="1:2" x14ac:dyDescent="0.55000000000000004">
      <c r="A17919">
        <v>0.12958902474209999</v>
      </c>
      <c r="B17919">
        <v>2.3959301255759999E-2</v>
      </c>
    </row>
    <row r="17920" spans="1:2" x14ac:dyDescent="0.55000000000000004">
      <c r="A17920">
        <v>0.12618161108685</v>
      </c>
      <c r="B17920">
        <v>2.4917522381039999E-2</v>
      </c>
    </row>
    <row r="17921" spans="1:2" x14ac:dyDescent="0.55000000000000004">
      <c r="A17921">
        <v>0.11566766075535</v>
      </c>
      <c r="B17921">
        <v>2.6613611547599999E-2</v>
      </c>
    </row>
    <row r="17922" spans="1:2" x14ac:dyDescent="0.55000000000000004">
      <c r="A17922">
        <v>9.0579413984400003E-2</v>
      </c>
      <c r="B17922">
        <v>2.8679893895279997E-2</v>
      </c>
    </row>
    <row r="17923" spans="1:2" x14ac:dyDescent="0.55000000000000004">
      <c r="A17923">
        <v>7.5712166862749994E-2</v>
      </c>
      <c r="B17923">
        <v>3.257447725992E-2</v>
      </c>
    </row>
    <row r="17924" spans="1:2" x14ac:dyDescent="0.55000000000000004">
      <c r="A17924">
        <v>5.3804172836700005E-2</v>
      </c>
      <c r="B17924">
        <v>3.4725123359760003E-2</v>
      </c>
    </row>
    <row r="17925" spans="1:2" x14ac:dyDescent="0.55000000000000004">
      <c r="A17925">
        <v>4.0483606011750002E-2</v>
      </c>
      <c r="B17925">
        <v>3.6946282446480003E-2</v>
      </c>
    </row>
    <row r="17926" spans="1:2" x14ac:dyDescent="0.55000000000000004">
      <c r="A17926">
        <v>4.37495095917E-2</v>
      </c>
      <c r="B17926">
        <v>3.9137221681679997E-2</v>
      </c>
    </row>
    <row r="17927" spans="1:2" x14ac:dyDescent="0.55000000000000004">
      <c r="A17927">
        <v>5.3066830865400004E-2</v>
      </c>
      <c r="B17927">
        <v>3.8734290328079998E-2</v>
      </c>
    </row>
    <row r="17928" spans="1:2" x14ac:dyDescent="0.55000000000000004">
      <c r="A17928">
        <v>5.5153483817850006E-2</v>
      </c>
      <c r="B17928">
        <v>3.9143517484080001E-2</v>
      </c>
    </row>
    <row r="17929" spans="1:2" x14ac:dyDescent="0.55000000000000004">
      <c r="A17929">
        <v>5.5659940929450001E-2</v>
      </c>
      <c r="B17929">
        <v>3.8593264354319999E-2</v>
      </c>
    </row>
    <row r="17930" spans="1:2" x14ac:dyDescent="0.55000000000000004">
      <c r="A17930">
        <v>5.6824295759550003E-2</v>
      </c>
      <c r="B17930">
        <v>3.8838800647920002E-2</v>
      </c>
    </row>
    <row r="17931" spans="1:2" x14ac:dyDescent="0.55000000000000004">
      <c r="A17931">
        <v>3.8349783034200002E-2</v>
      </c>
      <c r="B17931">
        <v>4.0513484086320002E-2</v>
      </c>
    </row>
    <row r="17932" spans="1:2" x14ac:dyDescent="0.55000000000000004">
      <c r="A17932">
        <v>1.7649589914000001E-2</v>
      </c>
      <c r="B17932">
        <v>4.2625096211280002E-2</v>
      </c>
    </row>
    <row r="17933" spans="1:2" x14ac:dyDescent="0.55000000000000004">
      <c r="A17933">
        <v>-3.7258793550000004E-3</v>
      </c>
      <c r="B17933">
        <v>4.6678333796399997E-2</v>
      </c>
    </row>
    <row r="17934" spans="1:2" x14ac:dyDescent="0.55000000000000004">
      <c r="A17934">
        <v>-1.95377682951E-2</v>
      </c>
      <c r="B17934">
        <v>5.007554877144E-2</v>
      </c>
    </row>
    <row r="17935" spans="1:2" x14ac:dyDescent="0.55000000000000004">
      <c r="A17935">
        <v>-3.3491406509550001E-2</v>
      </c>
      <c r="B17935">
        <v>5.4862876916400002E-2</v>
      </c>
    </row>
    <row r="17936" spans="1:2" x14ac:dyDescent="0.55000000000000004">
      <c r="A17936">
        <v>-3.7173151100249997E-2</v>
      </c>
      <c r="B17936">
        <v>6.0649978482480001E-2</v>
      </c>
    </row>
    <row r="17937" spans="1:2" x14ac:dyDescent="0.55000000000000004">
      <c r="A17937">
        <v>-2.7792522687599998E-2</v>
      </c>
      <c r="B17937">
        <v>6.3976680470639993E-2</v>
      </c>
    </row>
    <row r="17938" spans="1:2" x14ac:dyDescent="0.55000000000000004">
      <c r="A17938">
        <v>-1.88078742225E-2</v>
      </c>
      <c r="B17938">
        <v>6.8096653561199996E-2</v>
      </c>
    </row>
    <row r="17939" spans="1:2" x14ac:dyDescent="0.55000000000000004">
      <c r="A17939">
        <v>-7.5925800967500002E-3</v>
      </c>
      <c r="B17939">
        <v>7.0031983218959995E-2</v>
      </c>
    </row>
    <row r="17940" spans="1:2" x14ac:dyDescent="0.55000000000000004">
      <c r="A17940">
        <v>-1.4944897430100001E-2</v>
      </c>
      <c r="B17940">
        <v>7.0395880597679997E-2</v>
      </c>
    </row>
    <row r="17941" spans="1:2" x14ac:dyDescent="0.55000000000000004">
      <c r="A17941">
        <v>-3.2531868893700001E-2</v>
      </c>
      <c r="B17941">
        <v>7.0676673384720001E-2</v>
      </c>
    </row>
    <row r="17942" spans="1:2" x14ac:dyDescent="0.55000000000000004">
      <c r="A17942">
        <v>-3.9494412861749997E-2</v>
      </c>
      <c r="B17942">
        <v>6.8860963972560002E-2</v>
      </c>
    </row>
    <row r="17943" spans="1:2" x14ac:dyDescent="0.55000000000000004">
      <c r="A17943">
        <v>-7.2175792357350013E-2</v>
      </c>
      <c r="B17943">
        <v>6.4300284713999997E-2</v>
      </c>
    </row>
    <row r="17944" spans="1:2" x14ac:dyDescent="0.55000000000000004">
      <c r="A17944">
        <v>-9.9308487321450006E-2</v>
      </c>
      <c r="B17944">
        <v>6.5295021493200003E-2</v>
      </c>
    </row>
    <row r="17945" spans="1:2" x14ac:dyDescent="0.55000000000000004">
      <c r="A17945">
        <v>-9.5609364300450014E-2</v>
      </c>
      <c r="B17945">
        <v>6.5541816947279993E-2</v>
      </c>
    </row>
    <row r="17946" spans="1:2" x14ac:dyDescent="0.55000000000000004">
      <c r="A17946">
        <v>-0.10835892555840002</v>
      </c>
      <c r="B17946">
        <v>6.4780024856880003E-2</v>
      </c>
    </row>
    <row r="17947" spans="1:2" x14ac:dyDescent="0.55000000000000004">
      <c r="A17947">
        <v>-0.112490026704</v>
      </c>
      <c r="B17947">
        <v>6.9927472899120005E-2</v>
      </c>
    </row>
    <row r="17948" spans="1:2" x14ac:dyDescent="0.55000000000000004">
      <c r="A17948">
        <v>-9.2465109732600012E-2</v>
      </c>
      <c r="B17948">
        <v>7.1520310906319995E-2</v>
      </c>
    </row>
    <row r="17949" spans="1:2" x14ac:dyDescent="0.55000000000000004">
      <c r="A17949">
        <v>-8.4703157970750009E-2</v>
      </c>
      <c r="B17949">
        <v>7.3502229501840002E-2</v>
      </c>
    </row>
    <row r="17950" spans="1:2" x14ac:dyDescent="0.55000000000000004">
      <c r="A17950">
        <v>-9.4939053417450014E-2</v>
      </c>
      <c r="B17950">
        <v>7.3872422682960001E-2</v>
      </c>
    </row>
    <row r="17951" spans="1:2" x14ac:dyDescent="0.55000000000000004">
      <c r="A17951">
        <v>-8.7647560590150012E-2</v>
      </c>
      <c r="B17951">
        <v>7.042358212824E-2</v>
      </c>
    </row>
    <row r="17952" spans="1:2" x14ac:dyDescent="0.55000000000000004">
      <c r="A17952">
        <v>-0.10349048244150001</v>
      </c>
      <c r="B17952">
        <v>6.8105467684559995E-2</v>
      </c>
    </row>
    <row r="17953" spans="1:2" x14ac:dyDescent="0.55000000000000004">
      <c r="A17953">
        <v>-0.13440546862875</v>
      </c>
      <c r="B17953">
        <v>6.5433529145999994E-2</v>
      </c>
    </row>
    <row r="17954" spans="1:2" x14ac:dyDescent="0.55000000000000004">
      <c r="A17954">
        <v>-0.14735984710095001</v>
      </c>
      <c r="B17954">
        <v>6.4152962937839994E-2</v>
      </c>
    </row>
    <row r="17955" spans="1:2" x14ac:dyDescent="0.55000000000000004">
      <c r="A17955">
        <v>-0.15350808747780001</v>
      </c>
      <c r="B17955">
        <v>6.6326273926319998E-2</v>
      </c>
    </row>
    <row r="17956" spans="1:2" x14ac:dyDescent="0.55000000000000004">
      <c r="A17956">
        <v>-0.16800914624670002</v>
      </c>
      <c r="B17956">
        <v>6.7836007341840004E-2</v>
      </c>
    </row>
    <row r="17957" spans="1:2" x14ac:dyDescent="0.55000000000000004">
      <c r="A17957">
        <v>-0.16242818748750001</v>
      </c>
      <c r="B17957">
        <v>7.2205294207439999E-2</v>
      </c>
    </row>
    <row r="17958" spans="1:2" x14ac:dyDescent="0.55000000000000004">
      <c r="A17958">
        <v>-0.14160882798810001</v>
      </c>
      <c r="B17958">
        <v>7.483442128968E-2</v>
      </c>
    </row>
    <row r="17959" spans="1:2" x14ac:dyDescent="0.55000000000000004">
      <c r="A17959">
        <v>-0.14026075832340001</v>
      </c>
      <c r="B17959">
        <v>7.5982775647439993E-2</v>
      </c>
    </row>
    <row r="17960" spans="1:2" x14ac:dyDescent="0.55000000000000004">
      <c r="A17960">
        <v>-0.13704699003435</v>
      </c>
      <c r="B17960">
        <v>7.7048025413520002E-2</v>
      </c>
    </row>
    <row r="17961" spans="1:2" x14ac:dyDescent="0.55000000000000004">
      <c r="A17961">
        <v>-0.13316911744455001</v>
      </c>
      <c r="B17961">
        <v>7.4923821683759995E-2</v>
      </c>
    </row>
    <row r="17962" spans="1:2" x14ac:dyDescent="0.55000000000000004">
      <c r="A17962">
        <v>-0.14009318060265</v>
      </c>
      <c r="B17962">
        <v>7.381576046136E-2</v>
      </c>
    </row>
    <row r="17963" spans="1:2" x14ac:dyDescent="0.55000000000000004">
      <c r="A17963">
        <v>-0.16003244673900002</v>
      </c>
      <c r="B17963">
        <v>7.2508751883120004E-2</v>
      </c>
    </row>
    <row r="17964" spans="1:2" x14ac:dyDescent="0.55000000000000004">
      <c r="A17964">
        <v>-0.16775591769090001</v>
      </c>
      <c r="B17964">
        <v>7.0162935908879995E-2</v>
      </c>
    </row>
    <row r="17965" spans="1:2" x14ac:dyDescent="0.55000000000000004">
      <c r="A17965">
        <v>-0.17932622832135001</v>
      </c>
      <c r="B17965">
        <v>6.8609131876559995E-2</v>
      </c>
    </row>
    <row r="17966" spans="1:2" x14ac:dyDescent="0.55000000000000004">
      <c r="A17966">
        <v>-0.17670456797895001</v>
      </c>
      <c r="B17966">
        <v>6.3762623189039996E-2</v>
      </c>
    </row>
    <row r="17967" spans="1:2" x14ac:dyDescent="0.55000000000000004">
      <c r="A17967">
        <v>-0.17411145791490001</v>
      </c>
      <c r="B17967">
        <v>5.9429851977359997E-2</v>
      </c>
    </row>
    <row r="17968" spans="1:2" x14ac:dyDescent="0.55000000000000004">
      <c r="A17968">
        <v>-0.16986739697235001</v>
      </c>
      <c r="B17968">
        <v>5.5129818938159998E-2</v>
      </c>
    </row>
    <row r="17969" spans="1:2" x14ac:dyDescent="0.55000000000000004">
      <c r="A17969">
        <v>-0.16522363213290001</v>
      </c>
      <c r="B17969">
        <v>4.959454946808E-2</v>
      </c>
    </row>
    <row r="17970" spans="1:2" x14ac:dyDescent="0.55000000000000004">
      <c r="A17970">
        <v>-0.15487229425635002</v>
      </c>
      <c r="B17970">
        <v>4.68797994732E-2</v>
      </c>
    </row>
    <row r="17971" spans="1:2" x14ac:dyDescent="0.55000000000000004">
      <c r="A17971">
        <v>-0.15988597139790001</v>
      </c>
      <c r="B17971">
        <v>4.2606208804080004E-2</v>
      </c>
    </row>
    <row r="17972" spans="1:2" x14ac:dyDescent="0.55000000000000004">
      <c r="A17972">
        <v>-0.16117818182235</v>
      </c>
      <c r="B17972">
        <v>3.836535630744E-2</v>
      </c>
    </row>
    <row r="17973" spans="1:2" x14ac:dyDescent="0.55000000000000004">
      <c r="A17973">
        <v>-0.16089640298820002</v>
      </c>
      <c r="B17973">
        <v>3.4744010766960001E-2</v>
      </c>
    </row>
    <row r="17974" spans="1:2" x14ac:dyDescent="0.55000000000000004">
      <c r="A17974">
        <v>-0.16721346240225002</v>
      </c>
      <c r="B17974">
        <v>3.0567375454799997E-2</v>
      </c>
    </row>
    <row r="17975" spans="1:2" x14ac:dyDescent="0.55000000000000004">
      <c r="A17975">
        <v>-0.17339025305745001</v>
      </c>
      <c r="B17975">
        <v>2.8658488167119998E-2</v>
      </c>
    </row>
    <row r="17976" spans="1:2" x14ac:dyDescent="0.55000000000000004">
      <c r="A17976">
        <v>-0.1698934646178</v>
      </c>
      <c r="B17976">
        <v>2.6718121867439996E-2</v>
      </c>
    </row>
    <row r="17977" spans="1:2" x14ac:dyDescent="0.55000000000000004">
      <c r="A17977">
        <v>-0.16235494981695001</v>
      </c>
      <c r="B17977">
        <v>2.5414890770639999E-2</v>
      </c>
    </row>
    <row r="17978" spans="1:2" x14ac:dyDescent="0.55000000000000004">
      <c r="A17978">
        <v>-0.15966625838625001</v>
      </c>
      <c r="B17978">
        <v>2.4801679616879999E-2</v>
      </c>
    </row>
    <row r="17979" spans="1:2" x14ac:dyDescent="0.55000000000000004">
      <c r="A17979">
        <v>-0.1501490851641</v>
      </c>
      <c r="B17979">
        <v>2.2387868976719998E-2</v>
      </c>
    </row>
    <row r="17980" spans="1:2" x14ac:dyDescent="0.55000000000000004">
      <c r="A17980">
        <v>-0.14307978798135002</v>
      </c>
      <c r="B17980">
        <v>2.0776143562319997E-2</v>
      </c>
    </row>
    <row r="17981" spans="1:2" x14ac:dyDescent="0.55000000000000004">
      <c r="A17981">
        <v>-0.14394995081280001</v>
      </c>
      <c r="B17981">
        <v>1.8233898553199998E-2</v>
      </c>
    </row>
    <row r="17982" spans="1:2" x14ac:dyDescent="0.55000000000000004">
      <c r="A17982">
        <v>-0.1419216397335</v>
      </c>
      <c r="B17982">
        <v>1.4817796170959999E-2</v>
      </c>
    </row>
    <row r="17983" spans="1:2" x14ac:dyDescent="0.55000000000000004">
      <c r="A17983">
        <v>-0.13921060460670001</v>
      </c>
      <c r="B17983">
        <v>1.280313940296E-2</v>
      </c>
    </row>
    <row r="17984" spans="1:2" x14ac:dyDescent="0.55000000000000004">
      <c r="A17984">
        <v>-0.1416212411526</v>
      </c>
      <c r="B17984">
        <v>1.006572451944E-2</v>
      </c>
    </row>
    <row r="17985" spans="1:2" x14ac:dyDescent="0.55000000000000004">
      <c r="A17985">
        <v>-0.14341742605575</v>
      </c>
      <c r="B17985">
        <v>8.3180097732E-3</v>
      </c>
    </row>
    <row r="17986" spans="1:2" x14ac:dyDescent="0.55000000000000004">
      <c r="A17986">
        <v>-0.13425154538895001</v>
      </c>
      <c r="B17986">
        <v>7.0764775399199996E-3</v>
      </c>
    </row>
    <row r="17987" spans="1:2" x14ac:dyDescent="0.55000000000000004">
      <c r="A17987">
        <v>-0.13394618154225002</v>
      </c>
      <c r="B17987">
        <v>4.8339127250399995E-3</v>
      </c>
    </row>
    <row r="17988" spans="1:2" x14ac:dyDescent="0.55000000000000004">
      <c r="A17988">
        <v>-0.12929372748765</v>
      </c>
      <c r="B17988">
        <v>2.5132799604000002E-3</v>
      </c>
    </row>
    <row r="17989" spans="1:2" x14ac:dyDescent="0.55000000000000004">
      <c r="A17989">
        <v>-0.11828573320905</v>
      </c>
      <c r="B17989">
        <v>-1.4404839467999999E-3</v>
      </c>
    </row>
    <row r="17990" spans="1:2" x14ac:dyDescent="0.55000000000000004">
      <c r="A17990">
        <v>-0.11162110518900001</v>
      </c>
      <c r="B17990">
        <v>-5.8941345645599991E-3</v>
      </c>
    </row>
    <row r="17991" spans="1:2" x14ac:dyDescent="0.55000000000000004">
      <c r="A17991">
        <v>-0.10561065093810001</v>
      </c>
      <c r="B17991">
        <v>-6.3512098187999992E-3</v>
      </c>
    </row>
    <row r="17992" spans="1:2" x14ac:dyDescent="0.55000000000000004">
      <c r="A17992">
        <v>-9.966350382615001E-2</v>
      </c>
      <c r="B17992">
        <v>-9.4588178834399995E-3</v>
      </c>
    </row>
    <row r="17993" spans="1:2" x14ac:dyDescent="0.55000000000000004">
      <c r="A17993">
        <v>-9.8656796185200013E-2</v>
      </c>
      <c r="B17993">
        <v>-1.22314892604E-2</v>
      </c>
    </row>
    <row r="17994" spans="1:2" x14ac:dyDescent="0.55000000000000004">
      <c r="A17994">
        <v>-9.6288364398600015E-2</v>
      </c>
      <c r="B17994">
        <v>-1.7098144515599999E-2</v>
      </c>
    </row>
    <row r="17995" spans="1:2" x14ac:dyDescent="0.55000000000000004">
      <c r="A17995">
        <v>-8.9786348833500007E-2</v>
      </c>
      <c r="B17995">
        <v>-2.4227511153360002E-2</v>
      </c>
    </row>
    <row r="17996" spans="1:2" x14ac:dyDescent="0.55000000000000004">
      <c r="A17996">
        <v>-9.1887897583350003E-2</v>
      </c>
      <c r="B17996">
        <v>-2.9096684729520001E-2</v>
      </c>
    </row>
    <row r="17997" spans="1:2" x14ac:dyDescent="0.55000000000000004">
      <c r="A17997">
        <v>-7.5796712442000008E-2</v>
      </c>
      <c r="B17997">
        <v>-3.6273899465519996E-2</v>
      </c>
    </row>
    <row r="17998" spans="1:2" x14ac:dyDescent="0.55000000000000004">
      <c r="A17998">
        <v>-7.093819985670001E-2</v>
      </c>
      <c r="B17998">
        <v>-4.320809622888E-2</v>
      </c>
    </row>
    <row r="17999" spans="1:2" x14ac:dyDescent="0.55000000000000004">
      <c r="A17999">
        <v>-6.9789982140450013E-2</v>
      </c>
      <c r="B17999">
        <v>-4.8558269108399998E-2</v>
      </c>
    </row>
    <row r="18000" spans="1:2" x14ac:dyDescent="0.55000000000000004">
      <c r="A18000">
        <v>-5.5221892283250001E-2</v>
      </c>
      <c r="B18000">
        <v>-5.3607502633199994E-2</v>
      </c>
    </row>
    <row r="18001" spans="1:2" x14ac:dyDescent="0.55000000000000004">
      <c r="A18001">
        <v>-4.160216819385E-2</v>
      </c>
      <c r="B18001">
        <v>-5.7892425746639997E-2</v>
      </c>
    </row>
    <row r="18002" spans="1:2" x14ac:dyDescent="0.55000000000000004">
      <c r="A18002">
        <v>-4.2842243327399998E-2</v>
      </c>
      <c r="B18002">
        <v>-6.139415104151999E-2</v>
      </c>
    </row>
    <row r="18003" spans="1:2" x14ac:dyDescent="0.55000000000000004">
      <c r="A18003">
        <v>-3.9194014280850002E-2</v>
      </c>
      <c r="B18003">
        <v>-6.4351919009039998E-2</v>
      </c>
    </row>
    <row r="18004" spans="1:2" x14ac:dyDescent="0.55000000000000004">
      <c r="A18004">
        <v>-2.2619957040450001E-2</v>
      </c>
      <c r="B18004">
        <v>-6.7390273247279989E-2</v>
      </c>
    </row>
    <row r="18005" spans="1:2" x14ac:dyDescent="0.55000000000000004">
      <c r="A18005">
        <v>-2.4550204120200002E-2</v>
      </c>
      <c r="B18005">
        <v>-7.0970066491919989E-2</v>
      </c>
    </row>
    <row r="18006" spans="1:2" x14ac:dyDescent="0.55000000000000004">
      <c r="A18006">
        <v>-2.136871005885E-2</v>
      </c>
      <c r="B18006">
        <v>-7.3879986361199995E-2</v>
      </c>
    </row>
    <row r="18007" spans="1:2" x14ac:dyDescent="0.55000000000000004">
      <c r="A18007">
        <v>1.0879458380999999E-3</v>
      </c>
      <c r="B18007">
        <v>-7.6956115413839996E-2</v>
      </c>
    </row>
    <row r="18008" spans="1:2" x14ac:dyDescent="0.55000000000000004">
      <c r="A18008">
        <v>1.1127713285700001E-2</v>
      </c>
      <c r="B18008">
        <v>-8.0034762787439998E-2</v>
      </c>
    </row>
    <row r="18009" spans="1:2" x14ac:dyDescent="0.55000000000000004">
      <c r="A18009">
        <v>1.11004043238E-2</v>
      </c>
      <c r="B18009">
        <v>-8.2001571457199995E-2</v>
      </c>
    </row>
    <row r="18010" spans="1:2" x14ac:dyDescent="0.55000000000000004">
      <c r="A18010">
        <v>3.0869610106500002E-2</v>
      </c>
      <c r="B18010">
        <v>-8.4227767185839991E-2</v>
      </c>
    </row>
    <row r="18011" spans="1:2" x14ac:dyDescent="0.55000000000000004">
      <c r="A18011">
        <v>4.1503968133650003E-2</v>
      </c>
      <c r="B18011">
        <v>-8.5381158185520001E-2</v>
      </c>
    </row>
    <row r="18012" spans="1:2" x14ac:dyDescent="0.55000000000000004">
      <c r="A18012">
        <v>3.8958028094700003E-2</v>
      </c>
      <c r="B18012">
        <v>-8.5290498630959999E-2</v>
      </c>
    </row>
    <row r="18013" spans="1:2" x14ac:dyDescent="0.55000000000000004">
      <c r="A18013">
        <v>4.3729648528500004E-2</v>
      </c>
      <c r="B18013">
        <v>-8.6204649139439996E-2</v>
      </c>
    </row>
    <row r="18014" spans="1:2" x14ac:dyDescent="0.55000000000000004">
      <c r="A18014">
        <v>5.4268425189000005E-2</v>
      </c>
      <c r="B18014">
        <v>-8.817019864872E-2</v>
      </c>
    </row>
    <row r="18015" spans="1:2" x14ac:dyDescent="0.55000000000000004">
      <c r="A18015">
        <v>5.4517929795450004E-2</v>
      </c>
      <c r="B18015">
        <v>-9.008160425735999E-2</v>
      </c>
    </row>
    <row r="18016" spans="1:2" x14ac:dyDescent="0.55000000000000004">
      <c r="A18016">
        <v>6.5468823517349992E-2</v>
      </c>
      <c r="B18016">
        <v>-8.9817180556559989E-2</v>
      </c>
    </row>
    <row r="18017" spans="1:2" x14ac:dyDescent="0.55000000000000004">
      <c r="A18017">
        <v>7.9221368466899991E-2</v>
      </c>
      <c r="B18017">
        <v>-9.1689552190319989E-2</v>
      </c>
    </row>
    <row r="18018" spans="1:2" x14ac:dyDescent="0.55000000000000004">
      <c r="A18018">
        <v>8.8208499564899998E-2</v>
      </c>
      <c r="B18018">
        <v>-9.3559405503119988E-2</v>
      </c>
    </row>
    <row r="18019" spans="1:2" x14ac:dyDescent="0.55000000000000004">
      <c r="A18019">
        <v>9.7538234003099994E-2</v>
      </c>
      <c r="B18019">
        <v>-9.4127286879599995E-2</v>
      </c>
    </row>
    <row r="18020" spans="1:2" x14ac:dyDescent="0.55000000000000004">
      <c r="A18020">
        <v>0.10929598341749999</v>
      </c>
      <c r="B18020">
        <v>-9.6539838359279997E-2</v>
      </c>
    </row>
    <row r="18021" spans="1:2" x14ac:dyDescent="0.55000000000000004">
      <c r="A18021">
        <v>0.11889384220889999</v>
      </c>
      <c r="B18021">
        <v>-9.7155567833999992E-2</v>
      </c>
    </row>
    <row r="18022" spans="1:2" x14ac:dyDescent="0.55000000000000004">
      <c r="A18022">
        <v>0.12004578387449999</v>
      </c>
      <c r="B18022">
        <v>-9.870685354535999E-2</v>
      </c>
    </row>
    <row r="18023" spans="1:2" x14ac:dyDescent="0.55000000000000004">
      <c r="A18023">
        <v>0.12456914101829999</v>
      </c>
      <c r="B18023">
        <v>-0.10055404196951999</v>
      </c>
    </row>
    <row r="18024" spans="1:2" x14ac:dyDescent="0.55000000000000004">
      <c r="A18024">
        <v>0.12805475760990001</v>
      </c>
      <c r="B18024">
        <v>-0.10112695998792</v>
      </c>
    </row>
    <row r="18025" spans="1:2" x14ac:dyDescent="0.55000000000000004">
      <c r="A18025">
        <v>0.13573478248605</v>
      </c>
      <c r="B18025">
        <v>-0.10281675335207999</v>
      </c>
    </row>
    <row r="18026" spans="1:2" x14ac:dyDescent="0.55000000000000004">
      <c r="A18026">
        <v>0.13601532000375</v>
      </c>
      <c r="B18026">
        <v>-0.10346144351783999</v>
      </c>
    </row>
    <row r="18027" spans="1:2" x14ac:dyDescent="0.55000000000000004">
      <c r="A18027">
        <v>0.1503537663177</v>
      </c>
      <c r="B18027">
        <v>-0.10402176993143999</v>
      </c>
    </row>
    <row r="18028" spans="1:2" x14ac:dyDescent="0.55000000000000004">
      <c r="A18028">
        <v>0.16361599126949999</v>
      </c>
      <c r="B18028">
        <v>-0.10438440814967999</v>
      </c>
    </row>
    <row r="18029" spans="1:2" x14ac:dyDescent="0.55000000000000004">
      <c r="A18029">
        <v>0.17377492509629999</v>
      </c>
      <c r="B18029">
        <v>-0.10398525427751999</v>
      </c>
    </row>
    <row r="18030" spans="1:2" x14ac:dyDescent="0.55000000000000004">
      <c r="A18030">
        <v>0.17503113734369999</v>
      </c>
      <c r="B18030">
        <v>-0.10409102375783999</v>
      </c>
    </row>
    <row r="18031" spans="1:2" x14ac:dyDescent="0.55000000000000004">
      <c r="A18031">
        <v>0.18586907126864999</v>
      </c>
      <c r="B18031">
        <v>-0.10306228964568</v>
      </c>
    </row>
    <row r="18032" spans="1:2" x14ac:dyDescent="0.55000000000000004">
      <c r="A18032">
        <v>0.18990955631340001</v>
      </c>
      <c r="B18032">
        <v>-0.10157773943975999</v>
      </c>
    </row>
    <row r="18033" spans="1:2" x14ac:dyDescent="0.55000000000000004">
      <c r="A18033">
        <v>0.18561336007995</v>
      </c>
      <c r="B18033">
        <v>-9.9707886126959994E-2</v>
      </c>
    </row>
    <row r="18034" spans="1:2" x14ac:dyDescent="0.55000000000000004">
      <c r="A18034">
        <v>0.17894004284475001</v>
      </c>
      <c r="B18034">
        <v>-9.512706030071999E-2</v>
      </c>
    </row>
    <row r="18035" spans="1:2" x14ac:dyDescent="0.55000000000000004">
      <c r="A18035">
        <v>0.18412874560574999</v>
      </c>
      <c r="B18035">
        <v>-8.8993689602639994E-2</v>
      </c>
    </row>
    <row r="18036" spans="1:2" x14ac:dyDescent="0.55000000000000004">
      <c r="A18036">
        <v>0.1736284497552</v>
      </c>
      <c r="B18036">
        <v>-7.9046321810639988E-2</v>
      </c>
    </row>
    <row r="18037" spans="1:2" x14ac:dyDescent="0.55000000000000004">
      <c r="A18037">
        <v>0.16985857169655</v>
      </c>
      <c r="B18037">
        <v>-6.686142584568E-2</v>
      </c>
    </row>
    <row r="18038" spans="1:2" x14ac:dyDescent="0.55000000000000004">
      <c r="A18038">
        <v>0.18681619571999999</v>
      </c>
      <c r="B18038">
        <v>-5.6289514455599994E-2</v>
      </c>
    </row>
    <row r="18039" spans="1:2" x14ac:dyDescent="0.55000000000000004">
      <c r="A18039">
        <v>0.2034647319474</v>
      </c>
      <c r="B18039">
        <v>-4.7205930752879995E-2</v>
      </c>
    </row>
    <row r="18040" spans="1:2" x14ac:dyDescent="0.55000000000000004">
      <c r="A18040">
        <v>0.21088904563485</v>
      </c>
      <c r="B18040">
        <v>-4.0823246279759993E-2</v>
      </c>
    </row>
    <row r="18041" spans="1:2" x14ac:dyDescent="0.55000000000000004">
      <c r="A18041">
        <v>0.21655937917845</v>
      </c>
      <c r="B18041">
        <v>-3.5805491766959997E-2</v>
      </c>
    </row>
    <row r="18042" spans="1:2" x14ac:dyDescent="0.55000000000000004">
      <c r="A18042">
        <v>0.2118262395546</v>
      </c>
      <c r="B18042">
        <v>-3.1230961743120001E-2</v>
      </c>
    </row>
    <row r="18043" spans="1:2" x14ac:dyDescent="0.55000000000000004">
      <c r="A18043">
        <v>0.19610124276599999</v>
      </c>
      <c r="B18043">
        <v>-2.7116025294480001E-2</v>
      </c>
    </row>
    <row r="18044" spans="1:2" x14ac:dyDescent="0.55000000000000004">
      <c r="A18044">
        <v>0.18246289892984999</v>
      </c>
      <c r="B18044">
        <v>-2.2603194134159999E-2</v>
      </c>
    </row>
    <row r="18045" spans="1:2" x14ac:dyDescent="0.55000000000000004">
      <c r="A18045">
        <v>0.1723374806472</v>
      </c>
      <c r="B18045">
        <v>-1.825405383624E-2</v>
      </c>
    </row>
    <row r="18046" spans="1:2" x14ac:dyDescent="0.55000000000000004">
      <c r="A18046">
        <v>0.16065669285270001</v>
      </c>
      <c r="B18046">
        <v>-1.4098824252239999E-2</v>
      </c>
    </row>
    <row r="18047" spans="1:2" x14ac:dyDescent="0.55000000000000004">
      <c r="A18047">
        <v>0.15244662585239999</v>
      </c>
      <c r="B18047">
        <v>-9.7547205962399998E-3</v>
      </c>
    </row>
    <row r="18048" spans="1:2" x14ac:dyDescent="0.55000000000000004">
      <c r="A18048">
        <v>0.15441411242565001</v>
      </c>
      <c r="B18048">
        <v>-5.8273990591199993E-3</v>
      </c>
    </row>
    <row r="18049" spans="1:2" x14ac:dyDescent="0.55000000000000004">
      <c r="A18049">
        <v>0.16240446641430001</v>
      </c>
      <c r="B18049">
        <v>-1.18739269032E-3</v>
      </c>
    </row>
    <row r="18050" spans="1:2" x14ac:dyDescent="0.55000000000000004">
      <c r="A18050">
        <v>0.17221955558445001</v>
      </c>
      <c r="B18050">
        <v>3.56090147976E-3</v>
      </c>
    </row>
    <row r="18051" spans="1:2" x14ac:dyDescent="0.55000000000000004">
      <c r="A18051">
        <v>0.18809847561285001</v>
      </c>
      <c r="B18051">
        <v>6.3386094986400002E-3</v>
      </c>
    </row>
    <row r="18052" spans="1:2" x14ac:dyDescent="0.55000000000000004">
      <c r="A18052">
        <v>0.19227798809999999</v>
      </c>
      <c r="B18052">
        <v>8.6680563866399999E-3</v>
      </c>
    </row>
    <row r="18053" spans="1:2" x14ac:dyDescent="0.55000000000000004">
      <c r="A18053">
        <v>0.1824368312844</v>
      </c>
      <c r="B18053">
        <v>1.2513532492560001E-2</v>
      </c>
    </row>
    <row r="18054" spans="1:2" x14ac:dyDescent="0.55000000000000004">
      <c r="A18054">
        <v>0.16118797629330001</v>
      </c>
      <c r="B18054">
        <v>1.24984225668E-2</v>
      </c>
    </row>
    <row r="18055" spans="1:2" x14ac:dyDescent="0.55000000000000004">
      <c r="A18055">
        <v>0.14339246366610001</v>
      </c>
      <c r="B18055">
        <v>1.3058748980399999E-2</v>
      </c>
    </row>
    <row r="18056" spans="1:2" x14ac:dyDescent="0.55000000000000004">
      <c r="A18056">
        <v>0.1273099677399</v>
      </c>
      <c r="B18056">
        <v>1.6205391019919999E-2</v>
      </c>
    </row>
    <row r="18057" spans="1:2" x14ac:dyDescent="0.55000000000000004">
      <c r="A18057">
        <v>0.1152592676433</v>
      </c>
      <c r="B18057">
        <v>1.6755644149679998E-2</v>
      </c>
    </row>
    <row r="18058" spans="1:2" x14ac:dyDescent="0.55000000000000004">
      <c r="A18058">
        <v>0.10634537421585</v>
      </c>
      <c r="B18058">
        <v>1.8990654001679999E-2</v>
      </c>
    </row>
    <row r="18059" spans="1:2" x14ac:dyDescent="0.55000000000000004">
      <c r="A18059">
        <v>0.1123744482135</v>
      </c>
      <c r="B18059">
        <v>2.0855470672559998E-2</v>
      </c>
    </row>
    <row r="18060" spans="1:2" x14ac:dyDescent="0.55000000000000004">
      <c r="A18060">
        <v>0.11819001578174999</v>
      </c>
      <c r="B18060">
        <v>2.1449794419119997E-2</v>
      </c>
    </row>
    <row r="18061" spans="1:2" x14ac:dyDescent="0.55000000000000004">
      <c r="A18061">
        <v>0.1200482665074</v>
      </c>
      <c r="B18061">
        <v>2.3312092769039998E-2</v>
      </c>
    </row>
    <row r="18062" spans="1:2" x14ac:dyDescent="0.55000000000000004">
      <c r="A18062">
        <v>0.12841473938039999</v>
      </c>
      <c r="B18062">
        <v>2.3361200027759998E-2</v>
      </c>
    </row>
    <row r="18063" spans="1:2" x14ac:dyDescent="0.55000000000000004">
      <c r="A18063">
        <v>0.13019602848615</v>
      </c>
      <c r="B18063">
        <v>2.4507036064559999E-2</v>
      </c>
    </row>
    <row r="18064" spans="1:2" x14ac:dyDescent="0.55000000000000004">
      <c r="A18064">
        <v>0.1115626272552</v>
      </c>
      <c r="B18064">
        <v>2.6579614214639998E-2</v>
      </c>
    </row>
    <row r="18065" spans="1:2" x14ac:dyDescent="0.55000000000000004">
      <c r="A18065">
        <v>8.8280495919000002E-2</v>
      </c>
      <c r="B18065">
        <v>2.8735296956399998E-2</v>
      </c>
    </row>
    <row r="18066" spans="1:2" x14ac:dyDescent="0.55000000000000004">
      <c r="A18066">
        <v>7.2279926878500003E-2</v>
      </c>
      <c r="B18066">
        <v>3.2638694444399999E-2</v>
      </c>
    </row>
    <row r="18067" spans="1:2" x14ac:dyDescent="0.55000000000000004">
      <c r="A18067">
        <v>5.2729192791000003E-2</v>
      </c>
      <c r="B18067">
        <v>3.4649573730960004E-2</v>
      </c>
    </row>
    <row r="18068" spans="1:2" x14ac:dyDescent="0.55000000000000004">
      <c r="A18068">
        <v>3.9352766725800001E-2</v>
      </c>
      <c r="B18068">
        <v>3.6705782794800003E-2</v>
      </c>
    </row>
    <row r="18069" spans="1:2" x14ac:dyDescent="0.55000000000000004">
      <c r="A18069">
        <v>4.3179745341150003E-2</v>
      </c>
      <c r="B18069">
        <v>3.8821172401199998E-2</v>
      </c>
    </row>
    <row r="18070" spans="1:2" x14ac:dyDescent="0.55000000000000004">
      <c r="A18070">
        <v>5.2222735679400001E-2</v>
      </c>
      <c r="B18070">
        <v>3.8275955913359999E-2</v>
      </c>
    </row>
    <row r="18071" spans="1:2" x14ac:dyDescent="0.55000000000000004">
      <c r="A18071">
        <v>5.4006507418050007E-2</v>
      </c>
      <c r="B18071">
        <v>3.8425796010479997E-2</v>
      </c>
    </row>
    <row r="18072" spans="1:2" x14ac:dyDescent="0.55000000000000004">
      <c r="A18072">
        <v>5.6477968470000001E-2</v>
      </c>
      <c r="B18072">
        <v>3.8187814679759999E-2</v>
      </c>
    </row>
    <row r="18073" spans="1:2" x14ac:dyDescent="0.55000000000000004">
      <c r="A18073">
        <v>5.3482671876150002E-2</v>
      </c>
      <c r="B18073">
        <v>3.8560526181839999E-2</v>
      </c>
    </row>
    <row r="18074" spans="1:2" x14ac:dyDescent="0.55000000000000004">
      <c r="A18074">
        <v>3.6465464663100002E-2</v>
      </c>
      <c r="B18074">
        <v>4.0338460779600002E-2</v>
      </c>
    </row>
    <row r="18075" spans="1:2" x14ac:dyDescent="0.55000000000000004">
      <c r="A18075">
        <v>1.6536129058350002E-2</v>
      </c>
      <c r="B18075">
        <v>4.2350599226640001E-2</v>
      </c>
    </row>
    <row r="18076" spans="1:2" x14ac:dyDescent="0.55000000000000004">
      <c r="A18076">
        <v>-6.1265769840000012E-4</v>
      </c>
      <c r="B18076">
        <v>4.6558713550799997E-2</v>
      </c>
    </row>
    <row r="18077" spans="1:2" x14ac:dyDescent="0.55000000000000004">
      <c r="A18077">
        <v>-2.26634031162E-2</v>
      </c>
      <c r="B18077">
        <v>5.0005035784559997E-2</v>
      </c>
    </row>
    <row r="18078" spans="1:2" x14ac:dyDescent="0.55000000000000004">
      <c r="A18078">
        <v>-3.5280143514000002E-2</v>
      </c>
      <c r="B18078">
        <v>5.443224403224E-2</v>
      </c>
    </row>
    <row r="18079" spans="1:2" x14ac:dyDescent="0.55000000000000004">
      <c r="A18079">
        <v>-3.4107099468749999E-2</v>
      </c>
      <c r="B18079">
        <v>6.0187866586319999E-2</v>
      </c>
    </row>
    <row r="18080" spans="1:2" x14ac:dyDescent="0.55000000000000004">
      <c r="A18080">
        <v>-2.5704628418699998E-2</v>
      </c>
      <c r="B18080">
        <v>6.3457906352879997E-2</v>
      </c>
    </row>
    <row r="18081" spans="1:2" x14ac:dyDescent="0.55000000000000004">
      <c r="A18081">
        <v>-2.20328143596E-2</v>
      </c>
      <c r="B18081">
        <v>6.7687426405199994E-2</v>
      </c>
    </row>
    <row r="18082" spans="1:2" x14ac:dyDescent="0.55000000000000004">
      <c r="A18082">
        <v>-9.925013706300001E-3</v>
      </c>
      <c r="B18082">
        <v>6.9684454926479997E-2</v>
      </c>
    </row>
    <row r="18083" spans="1:2" x14ac:dyDescent="0.55000000000000004">
      <c r="A18083">
        <v>-1.26931493898E-2</v>
      </c>
      <c r="B18083">
        <v>6.9770077839119995E-2</v>
      </c>
    </row>
    <row r="18084" spans="1:2" x14ac:dyDescent="0.55000000000000004">
      <c r="A18084">
        <v>-3.50045712621E-2</v>
      </c>
      <c r="B18084">
        <v>7.0312776006E-2</v>
      </c>
    </row>
    <row r="18085" spans="1:2" x14ac:dyDescent="0.55000000000000004">
      <c r="A18085">
        <v>-4.34653841853E-2</v>
      </c>
      <c r="B18085">
        <v>6.8962955971440004E-2</v>
      </c>
    </row>
    <row r="18086" spans="1:2" x14ac:dyDescent="0.55000000000000004">
      <c r="A18086">
        <v>-7.1481896461800004E-2</v>
      </c>
      <c r="B18086">
        <v>6.4229771727119994E-2</v>
      </c>
    </row>
    <row r="18087" spans="1:2" x14ac:dyDescent="0.55000000000000004">
      <c r="A18087">
        <v>-9.5455441060650015E-2</v>
      </c>
      <c r="B18087">
        <v>6.4628925599280004E-2</v>
      </c>
    </row>
    <row r="18088" spans="1:2" x14ac:dyDescent="0.55000000000000004">
      <c r="A18088">
        <v>-9.6429874473900015E-2</v>
      </c>
      <c r="B18088">
        <v>6.5131330630799997E-2</v>
      </c>
    </row>
    <row r="18089" spans="1:2" x14ac:dyDescent="0.55000000000000004">
      <c r="A18089">
        <v>-0.1080932838381</v>
      </c>
      <c r="B18089">
        <v>6.422851256664E-2</v>
      </c>
    </row>
    <row r="18090" spans="1:2" x14ac:dyDescent="0.55000000000000004">
      <c r="A18090">
        <v>-0.11106623673585</v>
      </c>
      <c r="B18090">
        <v>6.8731270443119996E-2</v>
      </c>
    </row>
    <row r="18091" spans="1:2" x14ac:dyDescent="0.55000000000000004">
      <c r="A18091">
        <v>-9.1104626903400002E-2</v>
      </c>
      <c r="B18091">
        <v>7.0801330272240004E-2</v>
      </c>
    </row>
    <row r="18092" spans="1:2" x14ac:dyDescent="0.55000000000000004">
      <c r="A18092">
        <v>-8.6884150973400007E-2</v>
      </c>
      <c r="B18092">
        <v>7.2920497360079994E-2</v>
      </c>
    </row>
    <row r="18093" spans="1:2" x14ac:dyDescent="0.55000000000000004">
      <c r="A18093">
        <v>-9.6300777563100015E-2</v>
      </c>
      <c r="B18093">
        <v>7.3432975675439993E-2</v>
      </c>
    </row>
    <row r="18094" spans="1:2" x14ac:dyDescent="0.55000000000000004">
      <c r="A18094">
        <v>-8.889632493885001E-2</v>
      </c>
      <c r="B18094">
        <v>7.0417286325840003E-2</v>
      </c>
    </row>
    <row r="18095" spans="1:2" x14ac:dyDescent="0.55000000000000004">
      <c r="A18095">
        <v>-0.10368536912415001</v>
      </c>
      <c r="B18095">
        <v>6.7998439043760003E-2</v>
      </c>
    </row>
    <row r="18096" spans="1:2" x14ac:dyDescent="0.55000000000000004">
      <c r="A18096">
        <v>-0.13746407236155</v>
      </c>
      <c r="B18096">
        <v>6.5653882230000002E-2</v>
      </c>
    </row>
    <row r="18097" spans="1:2" x14ac:dyDescent="0.55000000000000004">
      <c r="A18097">
        <v>-0.1497493812672</v>
      </c>
      <c r="B18097">
        <v>6.3591377363759999E-2</v>
      </c>
    </row>
    <row r="18098" spans="1:2" x14ac:dyDescent="0.55000000000000004">
      <c r="A18098">
        <v>-0.15502745881260002</v>
      </c>
      <c r="B18098">
        <v>6.5354202035760006E-2</v>
      </c>
    </row>
    <row r="18099" spans="1:2" x14ac:dyDescent="0.55000000000000004">
      <c r="A18099">
        <v>-0.16841629804230002</v>
      </c>
      <c r="B18099">
        <v>6.6981037375919997E-2</v>
      </c>
    </row>
    <row r="18100" spans="1:2" x14ac:dyDescent="0.55000000000000004">
      <c r="A18100">
        <v>-0.16341751669815002</v>
      </c>
      <c r="B18100">
        <v>7.0830290963280002E-2</v>
      </c>
    </row>
    <row r="18101" spans="1:2" x14ac:dyDescent="0.55000000000000004">
      <c r="A18101">
        <v>-0.14373520306695001</v>
      </c>
      <c r="B18101">
        <v>7.3640737154639993E-2</v>
      </c>
    </row>
    <row r="18102" spans="1:2" x14ac:dyDescent="0.55000000000000004">
      <c r="A18102">
        <v>-0.14247526687020001</v>
      </c>
      <c r="B18102">
        <v>7.4567479267919998E-2</v>
      </c>
    </row>
    <row r="18103" spans="1:2" x14ac:dyDescent="0.55000000000000004">
      <c r="A18103">
        <v>-0.13827341068695001</v>
      </c>
      <c r="B18103">
        <v>7.5329271358320002E-2</v>
      </c>
    </row>
    <row r="18104" spans="1:2" x14ac:dyDescent="0.55000000000000004">
      <c r="A18104">
        <v>-0.13244418863775001</v>
      </c>
      <c r="B18104">
        <v>7.3616813105519999E-2</v>
      </c>
    </row>
    <row r="18105" spans="1:2" x14ac:dyDescent="0.55000000000000004">
      <c r="A18105">
        <v>-0.14272725410955001</v>
      </c>
      <c r="B18105">
        <v>7.2198998405040002E-2</v>
      </c>
    </row>
    <row r="18106" spans="1:2" x14ac:dyDescent="0.55000000000000004">
      <c r="A18106">
        <v>-0.15939068613435001</v>
      </c>
      <c r="B18106">
        <v>7.0737113087759998E-2</v>
      </c>
    </row>
    <row r="18107" spans="1:2" x14ac:dyDescent="0.55000000000000004">
      <c r="A18107">
        <v>-0.16403693360670002</v>
      </c>
      <c r="B18107">
        <v>6.7654688232720001E-2</v>
      </c>
    </row>
    <row r="18108" spans="1:2" x14ac:dyDescent="0.55000000000000004">
      <c r="A18108">
        <v>-0.17900969262660002</v>
      </c>
      <c r="B18108">
        <v>6.5769724994160006E-2</v>
      </c>
    </row>
    <row r="18109" spans="1:2" x14ac:dyDescent="0.55000000000000004">
      <c r="A18109">
        <v>-0.1810528995033</v>
      </c>
      <c r="B18109">
        <v>6.1298446129680002E-2</v>
      </c>
    </row>
    <row r="18110" spans="1:2" x14ac:dyDescent="0.55000000000000004">
      <c r="A18110">
        <v>-0.17350569548730002</v>
      </c>
      <c r="B18110">
        <v>5.6546374478160001E-2</v>
      </c>
    </row>
    <row r="18111" spans="1:2" x14ac:dyDescent="0.55000000000000004">
      <c r="A18111">
        <v>-0.16875145348380002</v>
      </c>
      <c r="B18111">
        <v>5.2553576596080002E-2</v>
      </c>
    </row>
    <row r="18112" spans="1:2" x14ac:dyDescent="0.55000000000000004">
      <c r="A18112">
        <v>-0.16708064154210001</v>
      </c>
      <c r="B18112">
        <v>4.7719659513359998E-2</v>
      </c>
    </row>
    <row r="18113" spans="1:2" x14ac:dyDescent="0.55000000000000004">
      <c r="A18113">
        <v>-0.1574455432572</v>
      </c>
      <c r="B18113">
        <v>4.5022537765200002E-2</v>
      </c>
    </row>
    <row r="18114" spans="1:2" x14ac:dyDescent="0.55000000000000004">
      <c r="A18114">
        <v>-0.15727920685290001</v>
      </c>
      <c r="B18114">
        <v>4.0843384132080003E-2</v>
      </c>
    </row>
    <row r="18115" spans="1:2" x14ac:dyDescent="0.55000000000000004">
      <c r="A18115">
        <v>-0.15865458547950001</v>
      </c>
      <c r="B18115">
        <v>3.6159307146480003E-2</v>
      </c>
    </row>
    <row r="18116" spans="1:2" x14ac:dyDescent="0.55000000000000004">
      <c r="A18116">
        <v>-0.161050326228</v>
      </c>
      <c r="B18116">
        <v>3.2765869652880003E-2</v>
      </c>
    </row>
    <row r="18117" spans="1:2" x14ac:dyDescent="0.55000000000000004">
      <c r="A18117">
        <v>-0.16635819536820001</v>
      </c>
      <c r="B18117">
        <v>2.8572865254479999E-2</v>
      </c>
    </row>
    <row r="18118" spans="1:2" x14ac:dyDescent="0.55000000000000004">
      <c r="A18118">
        <v>-0.17081203879080001</v>
      </c>
      <c r="B18118">
        <v>2.6969953963439996E-2</v>
      </c>
    </row>
    <row r="18119" spans="1:2" x14ac:dyDescent="0.55000000000000004">
      <c r="A18119">
        <v>-0.16795576963935002</v>
      </c>
      <c r="B18119">
        <v>2.5329267857999996E-2</v>
      </c>
    </row>
    <row r="18120" spans="1:2" x14ac:dyDescent="0.55000000000000004">
      <c r="A18120">
        <v>-0.16281796085280001</v>
      </c>
      <c r="B18120">
        <v>2.3985743625839998E-2</v>
      </c>
    </row>
    <row r="18121" spans="1:2" x14ac:dyDescent="0.55000000000000004">
      <c r="A18121">
        <v>-0.16021367894070002</v>
      </c>
      <c r="B18121">
        <v>2.3757835578959996E-2</v>
      </c>
    </row>
    <row r="18122" spans="1:2" x14ac:dyDescent="0.55000000000000004">
      <c r="A18122">
        <v>-0.14943284557245001</v>
      </c>
      <c r="B18122">
        <v>2.1554304738959997E-2</v>
      </c>
    </row>
    <row r="18123" spans="1:2" x14ac:dyDescent="0.55000000000000004">
      <c r="A18123">
        <v>-0.14300779162725</v>
      </c>
      <c r="B18123">
        <v>1.9880880461039998E-2</v>
      </c>
    </row>
    <row r="18124" spans="1:2" x14ac:dyDescent="0.55000000000000004">
      <c r="A18124">
        <v>-0.14408773693875002</v>
      </c>
      <c r="B18124">
        <v>1.7253012539279997E-2</v>
      </c>
    </row>
    <row r="18125" spans="1:2" x14ac:dyDescent="0.55000000000000004">
      <c r="A18125">
        <v>-0.14175157937985</v>
      </c>
      <c r="B18125">
        <v>1.375002808392E-2</v>
      </c>
    </row>
    <row r="18126" spans="1:2" x14ac:dyDescent="0.55000000000000004">
      <c r="A18126">
        <v>-0.13786874152425002</v>
      </c>
      <c r="B18126">
        <v>1.1474725096559999E-2</v>
      </c>
    </row>
    <row r="18127" spans="1:2" x14ac:dyDescent="0.55000000000000004">
      <c r="A18127">
        <v>-0.14116940196480002</v>
      </c>
      <c r="B18127">
        <v>8.7284960896800001E-3</v>
      </c>
    </row>
    <row r="18128" spans="1:2" x14ac:dyDescent="0.55000000000000004">
      <c r="A18128">
        <v>-0.1441038740526</v>
      </c>
      <c r="B18128">
        <v>6.84856949304E-3</v>
      </c>
    </row>
    <row r="18129" spans="1:2" x14ac:dyDescent="0.55000000000000004">
      <c r="A18129">
        <v>-0.13441043389455001</v>
      </c>
      <c r="B18129">
        <v>5.8009479736800002E-3</v>
      </c>
    </row>
    <row r="18130" spans="1:2" x14ac:dyDescent="0.55000000000000004">
      <c r="A18130">
        <v>-0.13421182326255002</v>
      </c>
      <c r="B18130">
        <v>3.3833598520800002E-3</v>
      </c>
    </row>
    <row r="18131" spans="1:2" x14ac:dyDescent="0.55000000000000004">
      <c r="A18131">
        <v>-0.12660255342405</v>
      </c>
      <c r="B18131">
        <v>1.6129802171999999E-3</v>
      </c>
    </row>
    <row r="18132" spans="1:2" x14ac:dyDescent="0.55000000000000004">
      <c r="A18132">
        <v>-0.11757073493385001</v>
      </c>
      <c r="B18132">
        <v>-2.4541081331999996E-3</v>
      </c>
    </row>
    <row r="18133" spans="1:2" x14ac:dyDescent="0.55000000000000004">
      <c r="A18133">
        <v>-0.10976409577980001</v>
      </c>
      <c r="B18133">
        <v>-5.8890979226399994E-3</v>
      </c>
    </row>
    <row r="18134" spans="1:2" x14ac:dyDescent="0.55000000000000004">
      <c r="A18134">
        <v>-0.10317394674675001</v>
      </c>
      <c r="B18134">
        <v>-6.0124956496799995E-3</v>
      </c>
    </row>
    <row r="18135" spans="1:2" x14ac:dyDescent="0.55000000000000004">
      <c r="A18135">
        <v>-9.6968605813200007E-2</v>
      </c>
      <c r="B18135">
        <v>-9.5985846967199997E-3</v>
      </c>
    </row>
    <row r="18136" spans="1:2" x14ac:dyDescent="0.55000000000000004">
      <c r="A18136">
        <v>-9.9844736027850003E-2</v>
      </c>
      <c r="B18136">
        <v>-1.2386365999439999E-2</v>
      </c>
    </row>
    <row r="18137" spans="1:2" x14ac:dyDescent="0.55000000000000004">
      <c r="A18137">
        <v>-9.586631680560001E-2</v>
      </c>
      <c r="B18137">
        <v>-1.8486998525040002E-2</v>
      </c>
    </row>
    <row r="18138" spans="1:2" x14ac:dyDescent="0.55000000000000004">
      <c r="A18138">
        <v>-8.8357593599550005E-2</v>
      </c>
      <c r="B18138">
        <v>-2.5431268572240002E-2</v>
      </c>
    </row>
    <row r="18139" spans="1:2" x14ac:dyDescent="0.55000000000000004">
      <c r="A18139">
        <v>-8.9144588228850005E-2</v>
      </c>
      <c r="B18139">
        <v>-3.0077570743440002E-2</v>
      </c>
    </row>
    <row r="18140" spans="1:2" x14ac:dyDescent="0.55000000000000004">
      <c r="A18140">
        <v>-7.4446160144400003E-2</v>
      </c>
      <c r="B18140">
        <v>-3.7539355747919993E-2</v>
      </c>
    </row>
    <row r="18141" spans="1:2" x14ac:dyDescent="0.55000000000000004">
      <c r="A18141">
        <v>-7.2514671748200005E-2</v>
      </c>
      <c r="B18141">
        <v>-4.3692873013679995E-2</v>
      </c>
    </row>
    <row r="18142" spans="1:2" x14ac:dyDescent="0.55000000000000004">
      <c r="A18142">
        <v>-6.4920297707100005E-2</v>
      </c>
      <c r="B18142">
        <v>-4.8915870684719996E-2</v>
      </c>
    </row>
    <row r="18143" spans="1:2" x14ac:dyDescent="0.55000000000000004">
      <c r="A18143">
        <v>-5.2380518929200003E-2</v>
      </c>
      <c r="B18143">
        <v>-5.3837929001039994E-2</v>
      </c>
    </row>
    <row r="18144" spans="1:2" x14ac:dyDescent="0.55000000000000004">
      <c r="A18144">
        <v>-4.2225309051750003E-2</v>
      </c>
      <c r="B18144">
        <v>-5.7717402439919997E-2</v>
      </c>
    </row>
    <row r="18145" spans="1:2" x14ac:dyDescent="0.55000000000000004">
      <c r="A18145">
        <v>-4.3493934463649998E-2</v>
      </c>
      <c r="B18145">
        <v>-6.1530140373359993E-2</v>
      </c>
    </row>
    <row r="18146" spans="1:2" x14ac:dyDescent="0.55000000000000004">
      <c r="A18146">
        <v>-3.4154269493850004E-2</v>
      </c>
      <c r="B18146">
        <v>-6.51540042348E-2</v>
      </c>
    </row>
    <row r="18147" spans="1:2" x14ac:dyDescent="0.55000000000000004">
      <c r="A18147">
        <v>-2.2885598760749998E-2</v>
      </c>
      <c r="B18147">
        <v>-6.849203866728E-2</v>
      </c>
    </row>
    <row r="18148" spans="1:2" x14ac:dyDescent="0.55000000000000004">
      <c r="A18148">
        <v>-2.6731197122849999E-2</v>
      </c>
      <c r="B18148">
        <v>-7.2151159022159989E-2</v>
      </c>
    </row>
    <row r="18149" spans="1:2" x14ac:dyDescent="0.55000000000000004">
      <c r="A18149">
        <v>-1.8001018530000003E-2</v>
      </c>
      <c r="B18149">
        <v>-7.4736215487599997E-2</v>
      </c>
    </row>
    <row r="18150" spans="1:2" x14ac:dyDescent="0.55000000000000004">
      <c r="A18150">
        <v>5.0502279464999991E-3</v>
      </c>
      <c r="B18150">
        <v>-7.8273197275919998E-2</v>
      </c>
    </row>
    <row r="18151" spans="1:2" x14ac:dyDescent="0.55000000000000004">
      <c r="A18151">
        <v>8.6264606389499995E-3</v>
      </c>
      <c r="B18151">
        <v>-8.0788999914959997E-2</v>
      </c>
    </row>
    <row r="18152" spans="1:2" x14ac:dyDescent="0.55000000000000004">
      <c r="A18152">
        <v>1.1150056981799999E-2</v>
      </c>
      <c r="B18152">
        <v>-8.2365468835919997E-2</v>
      </c>
    </row>
    <row r="18153" spans="1:2" x14ac:dyDescent="0.55000000000000004">
      <c r="A18153">
        <v>3.2653381845150001E-2</v>
      </c>
      <c r="B18153">
        <v>-8.4556408071119998E-2</v>
      </c>
    </row>
    <row r="18154" spans="1:2" x14ac:dyDescent="0.55000000000000004">
      <c r="A18154">
        <v>4.0368163581900006E-2</v>
      </c>
      <c r="B18154">
        <v>-8.5230058927919988E-2</v>
      </c>
    </row>
    <row r="18155" spans="1:2" x14ac:dyDescent="0.55000000000000004">
      <c r="A18155">
        <v>3.728100957075E-2</v>
      </c>
      <c r="B18155">
        <v>-8.5544849047919994E-2</v>
      </c>
    </row>
    <row r="18156" spans="1:2" x14ac:dyDescent="0.55000000000000004">
      <c r="A18156">
        <v>4.6448131554000002E-2</v>
      </c>
      <c r="B18156">
        <v>-8.6628986221199994E-2</v>
      </c>
    </row>
    <row r="18157" spans="1:2" x14ac:dyDescent="0.55000000000000004">
      <c r="A18157">
        <v>5.3649008280450002E-2</v>
      </c>
      <c r="B18157">
        <v>-8.8804815530639999E-2</v>
      </c>
    </row>
    <row r="18158" spans="1:2" x14ac:dyDescent="0.55000000000000004">
      <c r="A18158">
        <v>5.5875929991750006E-2</v>
      </c>
      <c r="B18158">
        <v>-9.0978126519119989E-2</v>
      </c>
    </row>
    <row r="18159" spans="1:2" x14ac:dyDescent="0.55000000000000004">
      <c r="A18159">
        <v>6.7201701281549994E-2</v>
      </c>
      <c r="B18159">
        <v>-9.0361137883920001E-2</v>
      </c>
    </row>
    <row r="18160" spans="1:2" x14ac:dyDescent="0.55000000000000004">
      <c r="A18160">
        <v>7.9439840162099998E-2</v>
      </c>
      <c r="B18160">
        <v>-9.2429938552560001E-2</v>
      </c>
    </row>
    <row r="18161" spans="1:2" x14ac:dyDescent="0.55000000000000004">
      <c r="A18161">
        <v>8.8403386247549995E-2</v>
      </c>
      <c r="B18161">
        <v>-9.386915898119999E-2</v>
      </c>
    </row>
    <row r="18162" spans="1:2" x14ac:dyDescent="0.55000000000000004">
      <c r="A18162">
        <v>0.10049132583765</v>
      </c>
      <c r="B18162">
        <v>-9.4034109004079991E-2</v>
      </c>
    </row>
    <row r="18163" spans="1:2" x14ac:dyDescent="0.55000000000000004">
      <c r="A18163">
        <v>0.11020586837535</v>
      </c>
      <c r="B18163">
        <v>-9.6231344041679989E-2</v>
      </c>
    </row>
    <row r="18164" spans="1:2" x14ac:dyDescent="0.55000000000000004">
      <c r="A18164">
        <v>0.11705296991354999</v>
      </c>
      <c r="B18164">
        <v>-9.674130403608E-2</v>
      </c>
    </row>
    <row r="18165" spans="1:2" x14ac:dyDescent="0.55000000000000004">
      <c r="A18165">
        <v>0.11908376362575</v>
      </c>
      <c r="B18165">
        <v>-9.8423542437359998E-2</v>
      </c>
    </row>
    <row r="18166" spans="1:2" x14ac:dyDescent="0.55000000000000004">
      <c r="A18166">
        <v>0.12795793492679999</v>
      </c>
      <c r="B18166">
        <v>-0.10028332246631999</v>
      </c>
    </row>
    <row r="18167" spans="1:2" x14ac:dyDescent="0.55000000000000004">
      <c r="A18167">
        <v>0.12753340470089999</v>
      </c>
      <c r="B18167">
        <v>-0.10119747297479999</v>
      </c>
    </row>
    <row r="18168" spans="1:2" x14ac:dyDescent="0.55000000000000004">
      <c r="A18168">
        <v>0.13322484062414999</v>
      </c>
      <c r="B18168">
        <v>-0.10292126367191999</v>
      </c>
    </row>
    <row r="18169" spans="1:2" x14ac:dyDescent="0.55000000000000004">
      <c r="A18169">
        <v>0.1391769530019</v>
      </c>
      <c r="B18169">
        <v>-0.10358861872632</v>
      </c>
    </row>
    <row r="18170" spans="1:2" x14ac:dyDescent="0.55000000000000004">
      <c r="A18170">
        <v>0.15248510666234999</v>
      </c>
      <c r="B18170">
        <v>-0.10406332222728</v>
      </c>
    </row>
    <row r="18171" spans="1:2" x14ac:dyDescent="0.55000000000000004">
      <c r="A18171">
        <v>0.16264652312205</v>
      </c>
      <c r="B18171">
        <v>-0.10409102375783999</v>
      </c>
    </row>
    <row r="18172" spans="1:2" x14ac:dyDescent="0.55000000000000004">
      <c r="A18172">
        <v>0.17319274768125001</v>
      </c>
      <c r="B18172">
        <v>-0.10331412174167999</v>
      </c>
    </row>
    <row r="18173" spans="1:2" x14ac:dyDescent="0.55000000000000004">
      <c r="A18173">
        <v>0.17747280680085001</v>
      </c>
      <c r="B18173">
        <v>-0.10309250949719999</v>
      </c>
    </row>
    <row r="18174" spans="1:2" x14ac:dyDescent="0.55000000000000004">
      <c r="A18174">
        <v>0.1866523419486</v>
      </c>
      <c r="B18174">
        <v>-0.10195800590472</v>
      </c>
    </row>
    <row r="18175" spans="1:2" x14ac:dyDescent="0.55000000000000004">
      <c r="A18175">
        <v>0.18779435308260001</v>
      </c>
      <c r="B18175">
        <v>-0.10029969155255999</v>
      </c>
    </row>
    <row r="18176" spans="1:2" x14ac:dyDescent="0.55000000000000004">
      <c r="A18176">
        <v>0.18299666500334999</v>
      </c>
      <c r="B18176">
        <v>-9.8217040118639992E-2</v>
      </c>
    </row>
    <row r="18177" spans="1:2" x14ac:dyDescent="0.55000000000000004">
      <c r="A18177">
        <v>0.18004729711815001</v>
      </c>
      <c r="B18177">
        <v>-9.3595921157039991E-2</v>
      </c>
    </row>
    <row r="18178" spans="1:2" x14ac:dyDescent="0.55000000000000004">
      <c r="A18178">
        <v>0.18227297751300001</v>
      </c>
      <c r="B18178">
        <v>-8.6955108785519999E-2</v>
      </c>
    </row>
    <row r="18179" spans="1:2" x14ac:dyDescent="0.55000000000000004">
      <c r="A18179">
        <v>0.16931115114209999</v>
      </c>
      <c r="B18179">
        <v>-7.6522964208719998E-2</v>
      </c>
    </row>
    <row r="18180" spans="1:2" x14ac:dyDescent="0.55000000000000004">
      <c r="A18180">
        <v>0.17102416784310001</v>
      </c>
      <c r="B18180">
        <v>-6.438213886055999E-2</v>
      </c>
    </row>
    <row r="18181" spans="1:2" x14ac:dyDescent="0.55000000000000004">
      <c r="A18181">
        <v>0.18951233504939999</v>
      </c>
      <c r="B18181">
        <v>-5.4109907664719993E-2</v>
      </c>
    </row>
    <row r="18182" spans="1:2" x14ac:dyDescent="0.55000000000000004">
      <c r="A18182">
        <v>0.2039066406036</v>
      </c>
      <c r="B18182">
        <v>-4.5453179364719994E-2</v>
      </c>
    </row>
    <row r="18183" spans="1:2" x14ac:dyDescent="0.55000000000000004">
      <c r="A18183">
        <v>0.210376381941</v>
      </c>
      <c r="B18183">
        <v>-3.9313512864239994E-2</v>
      </c>
    </row>
    <row r="18184" spans="1:2" x14ac:dyDescent="0.55000000000000004">
      <c r="A18184">
        <v>0.21584313958680001</v>
      </c>
      <c r="B18184">
        <v>-3.4543812965999995E-2</v>
      </c>
    </row>
    <row r="18185" spans="1:2" x14ac:dyDescent="0.55000000000000004">
      <c r="A18185">
        <v>0.20923312949055001</v>
      </c>
      <c r="B18185">
        <v>-3.016697113752E-2</v>
      </c>
    </row>
    <row r="18186" spans="1:2" x14ac:dyDescent="0.55000000000000004">
      <c r="A18186">
        <v>0.19423182019230001</v>
      </c>
      <c r="B18186">
        <v>-2.6195578983600001E-2</v>
      </c>
    </row>
    <row r="18187" spans="1:2" x14ac:dyDescent="0.55000000000000004">
      <c r="A18187">
        <v>0.17990578704285001</v>
      </c>
      <c r="B18187">
        <v>-2.1578237503440002E-2</v>
      </c>
    </row>
    <row r="18188" spans="1:2" x14ac:dyDescent="0.55000000000000004">
      <c r="A18188">
        <v>0.17041716409905</v>
      </c>
      <c r="B18188">
        <v>-1.7473374338640001E-2</v>
      </c>
    </row>
    <row r="18189" spans="1:2" x14ac:dyDescent="0.55000000000000004">
      <c r="A18189">
        <v>0.15853776567255001</v>
      </c>
      <c r="B18189">
        <v>-1.3019723720879998E-2</v>
      </c>
    </row>
    <row r="18190" spans="1:2" x14ac:dyDescent="0.55000000000000004">
      <c r="A18190">
        <v>0.15256455091515</v>
      </c>
      <c r="B18190">
        <v>-8.5295574492000002E-3</v>
      </c>
    </row>
    <row r="18191" spans="1:2" x14ac:dyDescent="0.55000000000000004">
      <c r="A18191">
        <v>0.15412116174345</v>
      </c>
      <c r="B18191">
        <v>-4.2912232735199994E-3</v>
      </c>
    </row>
    <row r="18192" spans="1:2" x14ac:dyDescent="0.55000000000000004">
      <c r="A18192">
        <v>0.16358619967470001</v>
      </c>
      <c r="B18192">
        <v>4.7595830375999997E-4</v>
      </c>
    </row>
    <row r="18193" spans="1:2" x14ac:dyDescent="0.55000000000000004">
      <c r="A18193">
        <v>0.17698621075245</v>
      </c>
      <c r="B18193">
        <v>4.8993890700000002E-3</v>
      </c>
    </row>
    <row r="18194" spans="1:2" x14ac:dyDescent="0.55000000000000004">
      <c r="A18194">
        <v>0.18985369707315</v>
      </c>
      <c r="B18194">
        <v>6.8259046044000004E-3</v>
      </c>
    </row>
    <row r="18195" spans="1:2" x14ac:dyDescent="0.55000000000000004">
      <c r="A18195">
        <v>0.18845473343399999</v>
      </c>
      <c r="B18195">
        <v>9.9889157301599994E-3</v>
      </c>
    </row>
    <row r="18196" spans="1:2" x14ac:dyDescent="0.55000000000000004">
      <c r="A18196">
        <v>0.17842737915090001</v>
      </c>
      <c r="B18196">
        <v>1.259160044232E-2</v>
      </c>
    </row>
    <row r="18197" spans="1:2" x14ac:dyDescent="0.55000000000000004">
      <c r="A18197">
        <v>0.15827212395224999</v>
      </c>
      <c r="B18197">
        <v>1.186758316632E-2</v>
      </c>
    </row>
    <row r="18198" spans="1:2" x14ac:dyDescent="0.55000000000000004">
      <c r="A18198">
        <v>0.13904661477465</v>
      </c>
      <c r="B18198">
        <v>1.414666363512E-2</v>
      </c>
    </row>
    <row r="18199" spans="1:2" x14ac:dyDescent="0.55000000000000004">
      <c r="A18199">
        <v>0.1243208777283</v>
      </c>
      <c r="B18199">
        <v>1.6013998626959999E-2</v>
      </c>
    </row>
    <row r="18200" spans="1:2" x14ac:dyDescent="0.55000000000000004">
      <c r="A18200">
        <v>0.11359714491674999</v>
      </c>
      <c r="B18200">
        <v>1.7132133133199997E-2</v>
      </c>
    </row>
    <row r="18201" spans="1:2" x14ac:dyDescent="0.55000000000000004">
      <c r="A18201">
        <v>0.10870511678729999</v>
      </c>
      <c r="B18201">
        <v>2.0026943076719997E-2</v>
      </c>
    </row>
    <row r="18202" spans="1:2" x14ac:dyDescent="0.55000000000000004">
      <c r="A18202">
        <v>0.11450454724169999</v>
      </c>
      <c r="B18202">
        <v>2.0981386720559998E-2</v>
      </c>
    </row>
    <row r="18203" spans="1:2" x14ac:dyDescent="0.55000000000000004">
      <c r="A18203">
        <v>0.11915327734695</v>
      </c>
      <c r="B18203">
        <v>2.2118408633999997E-2</v>
      </c>
    </row>
    <row r="18204" spans="1:2" x14ac:dyDescent="0.55000000000000004">
      <c r="A18204">
        <v>0.12276302558355001</v>
      </c>
      <c r="B18204">
        <v>2.3349867583439998E-2</v>
      </c>
    </row>
    <row r="18205" spans="1:2" x14ac:dyDescent="0.55000000000000004">
      <c r="A18205">
        <v>0.13137279648075001</v>
      </c>
      <c r="B18205">
        <v>2.3305796966639997E-2</v>
      </c>
    </row>
    <row r="18206" spans="1:2" x14ac:dyDescent="0.55000000000000004">
      <c r="A18206">
        <v>0.12557460734279999</v>
      </c>
      <c r="B18206">
        <v>2.4979221244559997E-2</v>
      </c>
    </row>
    <row r="18207" spans="1:2" x14ac:dyDescent="0.55000000000000004">
      <c r="A18207">
        <v>0.10511647093035</v>
      </c>
      <c r="B18207">
        <v>2.6359261130639997E-2</v>
      </c>
    </row>
    <row r="18208" spans="1:2" x14ac:dyDescent="0.55000000000000004">
      <c r="A18208">
        <v>8.5374574109550003E-2</v>
      </c>
      <c r="B18208">
        <v>2.9324584061039997E-2</v>
      </c>
    </row>
    <row r="18209" spans="1:2" x14ac:dyDescent="0.55000000000000004">
      <c r="A18209">
        <v>6.9793570029150001E-2</v>
      </c>
      <c r="B18209">
        <v>3.2998814341679998E-2</v>
      </c>
    </row>
    <row r="18210" spans="1:2" x14ac:dyDescent="0.55000000000000004">
      <c r="A18210">
        <v>4.9269643844850004E-2</v>
      </c>
      <c r="B18210">
        <v>3.4721345878320001E-2</v>
      </c>
    </row>
    <row r="18211" spans="1:2" x14ac:dyDescent="0.55000000000000004">
      <c r="A18211">
        <v>4.0203068494050004E-2</v>
      </c>
      <c r="B18211">
        <v>3.7315216467120001E-2</v>
      </c>
    </row>
    <row r="18212" spans="1:2" x14ac:dyDescent="0.55000000000000004">
      <c r="A18212">
        <v>4.7549179245150001E-2</v>
      </c>
      <c r="B18212">
        <v>3.8559267021359998E-2</v>
      </c>
    </row>
    <row r="18213" spans="1:2" x14ac:dyDescent="0.55000000000000004">
      <c r="A18213">
        <v>5.3464052129400003E-2</v>
      </c>
      <c r="B18213">
        <v>3.8348987221200004E-2</v>
      </c>
    </row>
    <row r="18214" spans="1:2" x14ac:dyDescent="0.55000000000000004">
      <c r="A18214">
        <v>5.51100377421E-2</v>
      </c>
      <c r="B18214">
        <v>3.8574376947120001E-2</v>
      </c>
    </row>
    <row r="18215" spans="1:2" x14ac:dyDescent="0.55000000000000004">
      <c r="A18215">
        <v>5.688387894915E-2</v>
      </c>
      <c r="B18215">
        <v>3.7977534879599997E-2</v>
      </c>
    </row>
    <row r="18216" spans="1:2" x14ac:dyDescent="0.55000000000000004">
      <c r="A18216">
        <v>5.1309126772200002E-2</v>
      </c>
      <c r="B18216">
        <v>3.9103224348720003E-2</v>
      </c>
    </row>
    <row r="18217" spans="1:2" x14ac:dyDescent="0.55000000000000004">
      <c r="A18217">
        <v>3.3368380120350004E-2</v>
      </c>
      <c r="B18217">
        <v>4.0372458112560003E-2</v>
      </c>
    </row>
    <row r="18218" spans="1:2" x14ac:dyDescent="0.55000000000000004">
      <c r="A18218">
        <v>1.3907020817250001E-2</v>
      </c>
      <c r="B18218">
        <v>4.3375555857359999E-2</v>
      </c>
    </row>
    <row r="18219" spans="1:2" x14ac:dyDescent="0.55000000000000004">
      <c r="A18219">
        <v>-4.9523000076000002E-3</v>
      </c>
      <c r="B18219">
        <v>4.7450199170640001E-2</v>
      </c>
    </row>
    <row r="18220" spans="1:2" x14ac:dyDescent="0.55000000000000004">
      <c r="A18220">
        <v>-2.5380644825250001E-2</v>
      </c>
      <c r="B18220">
        <v>5.0372710644720001E-2</v>
      </c>
    </row>
    <row r="18221" spans="1:2" x14ac:dyDescent="0.55000000000000004">
      <c r="A18221">
        <v>-3.2917918309650004E-2</v>
      </c>
      <c r="B18221">
        <v>5.5969678978319996E-2</v>
      </c>
    </row>
    <row r="18222" spans="1:2" x14ac:dyDescent="0.55000000000000004">
      <c r="A18222">
        <v>-3.28645417023E-2</v>
      </c>
      <c r="B18222">
        <v>6.0691530778319999E-2</v>
      </c>
    </row>
    <row r="18223" spans="1:2" x14ac:dyDescent="0.55000000000000004">
      <c r="A18223">
        <v>-2.4244840273500004E-2</v>
      </c>
      <c r="B18223">
        <v>6.4311617158319997E-2</v>
      </c>
    </row>
    <row r="18224" spans="1:2" x14ac:dyDescent="0.55000000000000004">
      <c r="A18224">
        <v>-2.0133600191099998E-2</v>
      </c>
      <c r="B18224">
        <v>6.8236420374479995E-2</v>
      </c>
    </row>
    <row r="18225" spans="1:2" x14ac:dyDescent="0.55000000000000004">
      <c r="A18225">
        <v>-6.1265853693000007E-3</v>
      </c>
      <c r="B18225">
        <v>6.9321816708240003E-2</v>
      </c>
    </row>
    <row r="18226" spans="1:2" x14ac:dyDescent="0.55000000000000004">
      <c r="A18226">
        <v>-2.006532778635E-2</v>
      </c>
      <c r="B18226">
        <v>6.996272939256E-2</v>
      </c>
    </row>
    <row r="18227" spans="1:2" x14ac:dyDescent="0.55000000000000004">
      <c r="A18227">
        <v>-3.61391344974E-2</v>
      </c>
      <c r="B18227">
        <v>6.9961470232080006E-2</v>
      </c>
    </row>
    <row r="18228" spans="1:2" x14ac:dyDescent="0.55000000000000004">
      <c r="A18228">
        <v>-4.5984015262349999E-2</v>
      </c>
      <c r="B18228">
        <v>6.7659724874640004E-2</v>
      </c>
    </row>
    <row r="18229" spans="1:2" x14ac:dyDescent="0.55000000000000004">
      <c r="A18229">
        <v>-7.6858038006750007E-2</v>
      </c>
      <c r="B18229">
        <v>6.3231257466479993E-2</v>
      </c>
    </row>
    <row r="18230" spans="1:2" x14ac:dyDescent="0.55000000000000004">
      <c r="A18230">
        <v>-9.632436257565001E-2</v>
      </c>
      <c r="B18230">
        <v>6.504822603912E-2</v>
      </c>
    </row>
    <row r="18231" spans="1:2" x14ac:dyDescent="0.55000000000000004">
      <c r="A18231">
        <v>-9.6021481361850014E-2</v>
      </c>
      <c r="B18231">
        <v>6.4491677106959994E-2</v>
      </c>
    </row>
    <row r="18232" spans="1:2" x14ac:dyDescent="0.55000000000000004">
      <c r="A18232">
        <v>-0.10990188190575001</v>
      </c>
      <c r="B18232">
        <v>6.4680551178960002E-2</v>
      </c>
    </row>
    <row r="18233" spans="1:2" x14ac:dyDescent="0.55000000000000004">
      <c r="A18233">
        <v>-0.10633930369425001</v>
      </c>
      <c r="B18233">
        <v>6.9287819375280002E-2</v>
      </c>
    </row>
    <row r="18234" spans="1:2" x14ac:dyDescent="0.55000000000000004">
      <c r="A18234">
        <v>-8.8039816588350014E-2</v>
      </c>
      <c r="B18234">
        <v>7.0895767308240001E-2</v>
      </c>
    </row>
    <row r="18235" spans="1:2" x14ac:dyDescent="0.55000000000000004">
      <c r="A18235">
        <v>-8.8536343168350004E-2</v>
      </c>
      <c r="B18235">
        <v>7.3187439381839997E-2</v>
      </c>
    </row>
    <row r="18236" spans="1:2" x14ac:dyDescent="0.55000000000000004">
      <c r="A18236">
        <v>-9.4675894330050012E-2</v>
      </c>
      <c r="B18236">
        <v>7.3009897754160002E-2</v>
      </c>
    </row>
    <row r="18237" spans="1:2" x14ac:dyDescent="0.55000000000000004">
      <c r="A18237">
        <v>-8.8343939118600015E-2</v>
      </c>
      <c r="B18237">
        <v>6.9304188461520005E-2</v>
      </c>
    </row>
    <row r="18238" spans="1:2" x14ac:dyDescent="0.55000000000000004">
      <c r="A18238">
        <v>-0.11180233739070002</v>
      </c>
      <c r="B18238">
        <v>6.7331083989359997E-2</v>
      </c>
    </row>
    <row r="18239" spans="1:2" x14ac:dyDescent="0.55000000000000004">
      <c r="A18239">
        <v>-0.14040847498095002</v>
      </c>
      <c r="B18239">
        <v>6.4572263377680003E-2</v>
      </c>
    </row>
    <row r="18240" spans="1:2" x14ac:dyDescent="0.55000000000000004">
      <c r="A18240">
        <v>-0.1489747998024</v>
      </c>
      <c r="B18240">
        <v>6.3703442646479994E-2</v>
      </c>
    </row>
    <row r="18241" spans="1:2" x14ac:dyDescent="0.55000000000000004">
      <c r="A18241">
        <v>-0.15693287956335</v>
      </c>
      <c r="B18241">
        <v>6.5927120054160002E-2</v>
      </c>
    </row>
    <row r="18242" spans="1:2" x14ac:dyDescent="0.55000000000000004">
      <c r="A18242">
        <v>-0.16947389965770002</v>
      </c>
      <c r="B18242">
        <v>6.7673575639920006E-2</v>
      </c>
    </row>
    <row r="18243" spans="1:2" x14ac:dyDescent="0.55000000000000004">
      <c r="A18243">
        <v>-0.15747657616845001</v>
      </c>
      <c r="B18243">
        <v>7.1823768582E-2</v>
      </c>
    </row>
    <row r="18244" spans="1:2" x14ac:dyDescent="0.55000000000000004">
      <c r="A18244">
        <v>-0.1416634459119</v>
      </c>
      <c r="B18244">
        <v>7.3963082237520003E-2</v>
      </c>
    </row>
    <row r="18245" spans="1:2" x14ac:dyDescent="0.55000000000000004">
      <c r="A18245">
        <v>-0.14152317715305002</v>
      </c>
      <c r="B18245">
        <v>7.5025813682639997E-2</v>
      </c>
    </row>
    <row r="18246" spans="1:2" x14ac:dyDescent="0.55000000000000004">
      <c r="A18246">
        <v>-0.13577960593890001</v>
      </c>
      <c r="B18246">
        <v>7.5397266024240003E-2</v>
      </c>
    </row>
    <row r="18247" spans="1:2" x14ac:dyDescent="0.55000000000000004">
      <c r="A18247">
        <v>-0.13240819046070001</v>
      </c>
      <c r="B18247">
        <v>7.305019088952E-2</v>
      </c>
    </row>
    <row r="18248" spans="1:2" x14ac:dyDescent="0.55000000000000004">
      <c r="A18248">
        <v>-0.14822628598305002</v>
      </c>
      <c r="B18248">
        <v>7.202019761688E-2</v>
      </c>
    </row>
    <row r="18249" spans="1:2" x14ac:dyDescent="0.55000000000000004">
      <c r="A18249">
        <v>-0.1604669074965</v>
      </c>
      <c r="B18249">
        <v>7.0249817982000001E-2</v>
      </c>
    </row>
    <row r="18250" spans="1:2" x14ac:dyDescent="0.55000000000000004">
      <c r="A18250">
        <v>-0.16832319930855</v>
      </c>
      <c r="B18250">
        <v>6.7658465714159996E-2</v>
      </c>
    </row>
    <row r="18251" spans="1:2" x14ac:dyDescent="0.55000000000000004">
      <c r="A18251">
        <v>-0.18049182446790002</v>
      </c>
      <c r="B18251">
        <v>6.5341610430959998E-2</v>
      </c>
    </row>
    <row r="18252" spans="1:2" x14ac:dyDescent="0.55000000000000004">
      <c r="A18252">
        <v>-0.17799553708695001</v>
      </c>
      <c r="B18252">
        <v>6.0388073102640001E-2</v>
      </c>
    </row>
    <row r="18253" spans="1:2" x14ac:dyDescent="0.55000000000000004">
      <c r="A18253">
        <v>-0.17096472071415</v>
      </c>
      <c r="B18253">
        <v>5.6276914135439997E-2</v>
      </c>
    </row>
    <row r="18254" spans="1:2" x14ac:dyDescent="0.55000000000000004">
      <c r="A18254">
        <v>-0.1684858117635</v>
      </c>
      <c r="B18254">
        <v>5.1726308160719998E-2</v>
      </c>
    </row>
    <row r="18255" spans="1:2" x14ac:dyDescent="0.55000000000000004">
      <c r="A18255">
        <v>-0.16429140347895002</v>
      </c>
      <c r="B18255">
        <v>4.7001938039760001E-2</v>
      </c>
    </row>
    <row r="18256" spans="1:2" x14ac:dyDescent="0.55000000000000004">
      <c r="A18256">
        <v>-0.1548387787122</v>
      </c>
      <c r="B18256">
        <v>4.4641012139760003E-2</v>
      </c>
    </row>
    <row r="18257" spans="1:2" x14ac:dyDescent="0.55000000000000004">
      <c r="A18257">
        <v>-0.15795075905235001</v>
      </c>
      <c r="B18257">
        <v>3.9848647352879997E-2</v>
      </c>
    </row>
    <row r="18258" spans="1:2" x14ac:dyDescent="0.55000000000000004">
      <c r="A18258">
        <v>-0.15970598051265</v>
      </c>
      <c r="B18258">
        <v>3.5641792189200001E-2</v>
      </c>
    </row>
    <row r="18259" spans="1:2" x14ac:dyDescent="0.55000000000000004">
      <c r="A18259">
        <v>-0.16280058242250001</v>
      </c>
      <c r="B18259">
        <v>3.2157695141039999E-2</v>
      </c>
    </row>
    <row r="18260" spans="1:2" x14ac:dyDescent="0.55000000000000004">
      <c r="A18260">
        <v>-0.16739345328750002</v>
      </c>
      <c r="B18260">
        <v>2.8283258344079996E-2</v>
      </c>
    </row>
    <row r="18261" spans="1:2" x14ac:dyDescent="0.55000000000000004">
      <c r="A18261">
        <v>-0.17202480496245001</v>
      </c>
      <c r="B18261">
        <v>2.6901959297519998E-2</v>
      </c>
    </row>
    <row r="18262" spans="1:2" x14ac:dyDescent="0.55000000000000004">
      <c r="A18262">
        <v>-0.16621172002710002</v>
      </c>
      <c r="B18262">
        <v>2.5097582329679999E-2</v>
      </c>
    </row>
    <row r="18263" spans="1:2" x14ac:dyDescent="0.55000000000000004">
      <c r="A18263">
        <v>-0.16178890951575001</v>
      </c>
      <c r="B18263">
        <v>2.3978188662959997E-2</v>
      </c>
    </row>
    <row r="18264" spans="1:2" x14ac:dyDescent="0.55000000000000004">
      <c r="A18264">
        <v>-0.15730775713125</v>
      </c>
      <c r="B18264">
        <v>2.3609254642319999E-2</v>
      </c>
    </row>
    <row r="18265" spans="1:2" x14ac:dyDescent="0.55000000000000004">
      <c r="A18265">
        <v>-0.14673918887595</v>
      </c>
      <c r="B18265">
        <v>2.0966276794799999E-2</v>
      </c>
    </row>
    <row r="18266" spans="1:2" x14ac:dyDescent="0.55000000000000004">
      <c r="A18266">
        <v>-0.14301772215885</v>
      </c>
      <c r="B18266">
        <v>1.9698302191439997E-2</v>
      </c>
    </row>
    <row r="18267" spans="1:2" x14ac:dyDescent="0.55000000000000004">
      <c r="A18267">
        <v>-0.14466370777155002</v>
      </c>
      <c r="B18267">
        <v>1.6673798718479998E-2</v>
      </c>
    </row>
    <row r="18268" spans="1:2" x14ac:dyDescent="0.55000000000000004">
      <c r="A18268">
        <v>-0.14088017523195001</v>
      </c>
      <c r="B18268">
        <v>1.331435855784E-2</v>
      </c>
    </row>
    <row r="18269" spans="1:2" x14ac:dyDescent="0.55000000000000004">
      <c r="A18269">
        <v>-0.13870911276090001</v>
      </c>
      <c r="B18269">
        <v>1.117504490232E-2</v>
      </c>
    </row>
    <row r="18270" spans="1:2" x14ac:dyDescent="0.55000000000000004">
      <c r="A18270">
        <v>-0.14292338210865002</v>
      </c>
      <c r="B18270">
        <v>8.5257712523999999E-3</v>
      </c>
    </row>
    <row r="18271" spans="1:2" x14ac:dyDescent="0.55000000000000004">
      <c r="A18271">
        <v>-0.14262794879355001</v>
      </c>
      <c r="B18271">
        <v>6.8750118631200003E-3</v>
      </c>
    </row>
    <row r="18272" spans="1:2" x14ac:dyDescent="0.55000000000000004">
      <c r="A18272">
        <v>-0.13289106255975</v>
      </c>
      <c r="B18272">
        <v>5.5566708405599997E-3</v>
      </c>
    </row>
    <row r="18273" spans="1:2" x14ac:dyDescent="0.55000000000000004">
      <c r="A18273">
        <v>-0.13329945567180002</v>
      </c>
      <c r="B18273">
        <v>3.02198079432E-3</v>
      </c>
    </row>
    <row r="18274" spans="1:2" x14ac:dyDescent="0.55000000000000004">
      <c r="A18274">
        <v>-0.12281902088445001</v>
      </c>
      <c r="B18274">
        <v>9.7458585384000004E-4</v>
      </c>
    </row>
    <row r="18275" spans="1:2" x14ac:dyDescent="0.55000000000000004">
      <c r="A18275">
        <v>-0.11584282243545001</v>
      </c>
      <c r="B18275">
        <v>-3.6188315771999999E-3</v>
      </c>
    </row>
    <row r="18276" spans="1:2" x14ac:dyDescent="0.55000000000000004">
      <c r="A18276">
        <v>-0.10792570611735001</v>
      </c>
      <c r="B18276">
        <v>-6.1396708581599995E-3</v>
      </c>
    </row>
    <row r="18277" spans="1:2" x14ac:dyDescent="0.55000000000000004">
      <c r="A18277">
        <v>-0.10291823555805001</v>
      </c>
      <c r="B18277">
        <v>-6.4292777685599992E-3</v>
      </c>
    </row>
    <row r="18278" spans="1:2" x14ac:dyDescent="0.55000000000000004">
      <c r="A18278">
        <v>-9.7873525505250011E-2</v>
      </c>
      <c r="B18278">
        <v>-1.0574434068719999E-2</v>
      </c>
    </row>
    <row r="18279" spans="1:2" x14ac:dyDescent="0.55000000000000004">
      <c r="A18279">
        <v>-0.10217592832095002</v>
      </c>
      <c r="B18279">
        <v>-1.3121715719759999E-2</v>
      </c>
    </row>
    <row r="18280" spans="1:2" x14ac:dyDescent="0.55000000000000004">
      <c r="A18280">
        <v>-9.4211641977750005E-2</v>
      </c>
      <c r="B18280">
        <v>-2.0083614013680001E-2</v>
      </c>
    </row>
    <row r="18281" spans="1:2" x14ac:dyDescent="0.55000000000000004">
      <c r="A18281">
        <v>-8.8860326761800015E-2</v>
      </c>
      <c r="B18281">
        <v>-2.6444892758639999E-2</v>
      </c>
    </row>
    <row r="18282" spans="1:2" x14ac:dyDescent="0.55000000000000004">
      <c r="A18282">
        <v>-8.6746364847450005E-2</v>
      </c>
      <c r="B18282">
        <v>-3.1241035026960001E-2</v>
      </c>
    </row>
    <row r="18283" spans="1:2" x14ac:dyDescent="0.55000000000000004">
      <c r="A18283">
        <v>-7.2174551040900009E-2</v>
      </c>
      <c r="B18283">
        <v>-3.9041534200559995E-2</v>
      </c>
    </row>
    <row r="18284" spans="1:2" x14ac:dyDescent="0.55000000000000004">
      <c r="A18284">
        <v>-7.0708556313450008E-2</v>
      </c>
      <c r="B18284">
        <v>-4.4724125446799996E-2</v>
      </c>
    </row>
    <row r="18285" spans="1:2" x14ac:dyDescent="0.55000000000000004">
      <c r="A18285">
        <v>-6.233711817465E-2</v>
      </c>
      <c r="B18285">
        <v>-4.9901793340559997E-2</v>
      </c>
    </row>
    <row r="18286" spans="1:2" x14ac:dyDescent="0.55000000000000004">
      <c r="A18286">
        <v>-5.01709756482E-2</v>
      </c>
      <c r="B18286">
        <v>-5.4903178767119996E-2</v>
      </c>
    </row>
    <row r="18287" spans="1:2" x14ac:dyDescent="0.55000000000000004">
      <c r="A18287">
        <v>-4.1932358369549998E-2</v>
      </c>
      <c r="B18287">
        <v>-5.8694510972399992E-2</v>
      </c>
    </row>
    <row r="18288" spans="1:2" x14ac:dyDescent="0.55000000000000004">
      <c r="A18288">
        <v>-4.4293342257449998E-2</v>
      </c>
      <c r="B18288">
        <v>-6.2422885153679997E-2</v>
      </c>
    </row>
    <row r="18289" spans="1:2" x14ac:dyDescent="0.55000000000000004">
      <c r="A18289">
        <v>-3.29166769932E-2</v>
      </c>
      <c r="B18289">
        <v>-6.5588414600399991E-2</v>
      </c>
    </row>
    <row r="18290" spans="1:2" x14ac:dyDescent="0.55000000000000004">
      <c r="A18290">
        <v>-2.4242357640600003E-2</v>
      </c>
      <c r="B18290">
        <v>-6.9284050609199996E-2</v>
      </c>
    </row>
    <row r="18291" spans="1:2" x14ac:dyDescent="0.55000000000000004">
      <c r="A18291">
        <v>-2.7750317928300003E-2</v>
      </c>
      <c r="B18291">
        <v>-7.2940652643119996E-2</v>
      </c>
    </row>
    <row r="18292" spans="1:2" x14ac:dyDescent="0.55000000000000004">
      <c r="A18292">
        <v>-1.445954269815E-2</v>
      </c>
      <c r="B18292">
        <v>-7.575991295784E-2</v>
      </c>
    </row>
    <row r="18293" spans="1:2" x14ac:dyDescent="0.55000000000000004">
      <c r="A18293">
        <v>7.6309248460499999E-3</v>
      </c>
      <c r="B18293">
        <v>-7.904884013159999E-2</v>
      </c>
    </row>
    <row r="18294" spans="1:2" x14ac:dyDescent="0.55000000000000004">
      <c r="A18294">
        <v>8.2913051974499996E-3</v>
      </c>
      <c r="B18294">
        <v>-8.1285109144079992E-2</v>
      </c>
    </row>
    <row r="18295" spans="1:2" x14ac:dyDescent="0.55000000000000004">
      <c r="A18295">
        <v>1.43948581821E-2</v>
      </c>
      <c r="B18295">
        <v>-8.3037860532239993E-2</v>
      </c>
    </row>
    <row r="18296" spans="1:2" x14ac:dyDescent="0.55000000000000004">
      <c r="A18296">
        <v>3.5432689376700001E-2</v>
      </c>
      <c r="B18296">
        <v>-8.5114216163759998E-2</v>
      </c>
    </row>
    <row r="18297" spans="1:2" x14ac:dyDescent="0.55000000000000004">
      <c r="A18297">
        <v>3.92609093085E-2</v>
      </c>
      <c r="B18297">
        <v>-8.5507074233519997E-2</v>
      </c>
    </row>
    <row r="18298" spans="1:2" x14ac:dyDescent="0.55000000000000004">
      <c r="A18298">
        <v>3.8087865263250004E-2</v>
      </c>
      <c r="B18298">
        <v>-8.5951557882959995E-2</v>
      </c>
    </row>
    <row r="18299" spans="1:2" x14ac:dyDescent="0.55000000000000004">
      <c r="A18299">
        <v>4.763607139665E-2</v>
      </c>
      <c r="B18299">
        <v>-8.7109985524559994E-2</v>
      </c>
    </row>
    <row r="18300" spans="1:2" x14ac:dyDescent="0.55000000000000004">
      <c r="A18300">
        <v>5.3507498205150002E-2</v>
      </c>
      <c r="B18300">
        <v>-8.9672377101359987E-2</v>
      </c>
    </row>
    <row r="18301" spans="1:2" x14ac:dyDescent="0.55000000000000004">
      <c r="A18301">
        <v>5.5458847664550004E-2</v>
      </c>
      <c r="B18301">
        <v>-9.1144335702479998E-2</v>
      </c>
    </row>
    <row r="18302" spans="1:2" x14ac:dyDescent="0.55000000000000004">
      <c r="A18302">
        <v>6.845791352894999E-2</v>
      </c>
      <c r="B18302">
        <v>-9.0886207804079994E-2</v>
      </c>
    </row>
    <row r="18303" spans="1:2" x14ac:dyDescent="0.55000000000000004">
      <c r="A18303">
        <v>7.9860646438649999E-2</v>
      </c>
      <c r="B18303">
        <v>-9.348511503479999E-2</v>
      </c>
    </row>
    <row r="18304" spans="1:2" x14ac:dyDescent="0.55000000000000004">
      <c r="A18304">
        <v>9.0360942289199997E-2</v>
      </c>
      <c r="B18304">
        <v>-9.4230538038959991E-2</v>
      </c>
    </row>
    <row r="18305" spans="1:2" x14ac:dyDescent="0.55000000000000004">
      <c r="A18305">
        <v>0.1001623769784</v>
      </c>
      <c r="B18305">
        <v>-9.5137133584559996E-2</v>
      </c>
    </row>
    <row r="18306" spans="1:2" x14ac:dyDescent="0.55000000000000004">
      <c r="A18306">
        <v>0.11174261814045</v>
      </c>
      <c r="B18306">
        <v>-9.6894921614640001E-2</v>
      </c>
    </row>
    <row r="18307" spans="1:2" x14ac:dyDescent="0.55000000000000004">
      <c r="A18307">
        <v>0.1155050483004</v>
      </c>
      <c r="B18307">
        <v>-9.7485467879759993E-2</v>
      </c>
    </row>
    <row r="18308" spans="1:2" x14ac:dyDescent="0.55000000000000004">
      <c r="A18308">
        <v>0.12112572918600001</v>
      </c>
      <c r="B18308">
        <v>-9.958700672088E-2</v>
      </c>
    </row>
    <row r="18309" spans="1:2" x14ac:dyDescent="0.55000000000000004">
      <c r="A18309">
        <v>0.12609968420115</v>
      </c>
      <c r="B18309">
        <v>-0.10080965154695999</v>
      </c>
    </row>
    <row r="18310" spans="1:2" x14ac:dyDescent="0.55000000000000004">
      <c r="A18310">
        <v>0.12576949402544998</v>
      </c>
      <c r="B18310">
        <v>-0.10166965815479999</v>
      </c>
    </row>
    <row r="18311" spans="1:2" x14ac:dyDescent="0.55000000000000004">
      <c r="A18311">
        <v>0.13210393186979999</v>
      </c>
      <c r="B18311">
        <v>-0.10371075729288</v>
      </c>
    </row>
    <row r="18312" spans="1:2" x14ac:dyDescent="0.55000000000000004">
      <c r="A18312">
        <v>0.1413517394223</v>
      </c>
      <c r="B18312">
        <v>-0.10395503442599999</v>
      </c>
    </row>
    <row r="18313" spans="1:2" x14ac:dyDescent="0.55000000000000004">
      <c r="A18313">
        <v>0.1534570574427</v>
      </c>
      <c r="B18313">
        <v>-0.10471178987447999</v>
      </c>
    </row>
    <row r="18314" spans="1:2" x14ac:dyDescent="0.55000000000000004">
      <c r="A18314">
        <v>0.16539728037525001</v>
      </c>
      <c r="B18314">
        <v>-0.1046412768876</v>
      </c>
    </row>
    <row r="18315" spans="1:2" x14ac:dyDescent="0.55000000000000004">
      <c r="A18315">
        <v>0.17192908753514999</v>
      </c>
      <c r="B18315">
        <v>-0.10403562069672</v>
      </c>
    </row>
    <row r="18316" spans="1:2" x14ac:dyDescent="0.55000000000000004">
      <c r="A18316">
        <v>0.17962649084160001</v>
      </c>
      <c r="B18316">
        <v>-0.10418797911479999</v>
      </c>
    </row>
    <row r="18317" spans="1:2" x14ac:dyDescent="0.55000000000000004">
      <c r="A18317">
        <v>0.18838521971280001</v>
      </c>
      <c r="B18317">
        <v>-0.1026580991316</v>
      </c>
    </row>
    <row r="18318" spans="1:2" x14ac:dyDescent="0.55000000000000004">
      <c r="A18318">
        <v>0.18742816472984999</v>
      </c>
      <c r="B18318">
        <v>-0.10136997796055999</v>
      </c>
    </row>
    <row r="18319" spans="1:2" x14ac:dyDescent="0.55000000000000004">
      <c r="A18319">
        <v>0.18023845985145001</v>
      </c>
      <c r="B18319">
        <v>-9.8873062728719999E-2</v>
      </c>
    </row>
    <row r="18320" spans="1:2" x14ac:dyDescent="0.55000000000000004">
      <c r="A18320">
        <v>0.18048299919210001</v>
      </c>
      <c r="B18320">
        <v>-9.3870418141679998E-2</v>
      </c>
    </row>
    <row r="18321" spans="1:2" x14ac:dyDescent="0.55000000000000004">
      <c r="A18321">
        <v>0.17961531899354999</v>
      </c>
      <c r="B18321">
        <v>-8.6948812983119989E-2</v>
      </c>
    </row>
    <row r="18322" spans="1:2" x14ac:dyDescent="0.55000000000000004">
      <c r="A18322">
        <v>0.16698120016545001</v>
      </c>
      <c r="B18322">
        <v>-7.5985302683759998E-2</v>
      </c>
    </row>
    <row r="18323" spans="1:2" x14ac:dyDescent="0.55000000000000004">
      <c r="A18323">
        <v>0.17171309847284999</v>
      </c>
      <c r="B18323">
        <v>-6.408623614775999E-2</v>
      </c>
    </row>
    <row r="18324" spans="1:2" x14ac:dyDescent="0.55000000000000004">
      <c r="A18324">
        <v>0.19315932277950001</v>
      </c>
      <c r="B18324">
        <v>-5.3973918332879997E-2</v>
      </c>
    </row>
    <row r="18325" spans="1:2" x14ac:dyDescent="0.55000000000000004">
      <c r="A18325">
        <v>0.20495679432030001</v>
      </c>
      <c r="B18325">
        <v>-4.5310894230479994E-2</v>
      </c>
    </row>
    <row r="18326" spans="1:2" x14ac:dyDescent="0.55000000000000004">
      <c r="A18326">
        <v>0.21227063084370001</v>
      </c>
      <c r="B18326">
        <v>-3.9623266342319996E-2</v>
      </c>
    </row>
    <row r="18327" spans="1:2" x14ac:dyDescent="0.55000000000000004">
      <c r="A18327">
        <v>0.21742830069345001</v>
      </c>
      <c r="B18327">
        <v>-3.4519888916879994E-2</v>
      </c>
    </row>
    <row r="18328" spans="1:2" x14ac:dyDescent="0.55000000000000004">
      <c r="A18328">
        <v>0.20808118782495</v>
      </c>
      <c r="B18328">
        <v>-3.0305478790319997E-2</v>
      </c>
    </row>
    <row r="18329" spans="1:2" x14ac:dyDescent="0.55000000000000004">
      <c r="A18329">
        <v>0.19114466618115</v>
      </c>
      <c r="B18329">
        <v>-2.6064626293680001E-2</v>
      </c>
    </row>
    <row r="18330" spans="1:2" x14ac:dyDescent="0.55000000000000004">
      <c r="A18330">
        <v>0.17870171008635</v>
      </c>
      <c r="B18330">
        <v>-2.1517797800400001E-2</v>
      </c>
    </row>
    <row r="18331" spans="1:2" x14ac:dyDescent="0.55000000000000004">
      <c r="A18331">
        <v>0.1671140210256</v>
      </c>
      <c r="B18331">
        <v>-1.7628251077680002E-2</v>
      </c>
    </row>
    <row r="18332" spans="1:2" x14ac:dyDescent="0.55000000000000004">
      <c r="A18332">
        <v>0.15621029732880001</v>
      </c>
      <c r="B18332">
        <v>-1.3135566485039999E-2</v>
      </c>
    </row>
    <row r="18333" spans="1:2" x14ac:dyDescent="0.55000000000000004">
      <c r="A18333">
        <v>0.15133316499675001</v>
      </c>
      <c r="B18333">
        <v>-8.8179051991199991E-3</v>
      </c>
    </row>
    <row r="18334" spans="1:2" x14ac:dyDescent="0.55000000000000004">
      <c r="A18334">
        <v>0.15512042148569999</v>
      </c>
      <c r="B18334">
        <v>-4.5820893444E-3</v>
      </c>
    </row>
    <row r="18335" spans="1:2" x14ac:dyDescent="0.55000000000000004">
      <c r="A18335">
        <v>0.16335283218210001</v>
      </c>
      <c r="B18335">
        <v>1.9264719576000001E-4</v>
      </c>
    </row>
    <row r="18336" spans="1:2" x14ac:dyDescent="0.55000000000000004">
      <c r="A18336">
        <v>0.1794824981334</v>
      </c>
      <c r="B18336">
        <v>4.6626668997600002E-3</v>
      </c>
    </row>
    <row r="18337" spans="1:2" x14ac:dyDescent="0.55000000000000004">
      <c r="A18337">
        <v>0.19107887640929999</v>
      </c>
      <c r="B18337">
        <v>6.7075435192799999E-3</v>
      </c>
    </row>
    <row r="18338" spans="1:2" x14ac:dyDescent="0.55000000000000004">
      <c r="A18338">
        <v>0.18871292725559999</v>
      </c>
      <c r="B18338">
        <v>9.9209210642399997E-3</v>
      </c>
    </row>
    <row r="18339" spans="1:2" x14ac:dyDescent="0.55000000000000004">
      <c r="A18339">
        <v>0.1753836712155</v>
      </c>
      <c r="B18339">
        <v>1.2480794320079999E-2</v>
      </c>
    </row>
    <row r="18340" spans="1:2" x14ac:dyDescent="0.55000000000000004">
      <c r="A18340">
        <v>0.15593348376044999</v>
      </c>
      <c r="B18340">
        <v>1.1815957586639999E-2</v>
      </c>
    </row>
    <row r="18341" spans="1:2" x14ac:dyDescent="0.55000000000000004">
      <c r="A18341">
        <v>0.13652550106469999</v>
      </c>
      <c r="B18341">
        <v>1.3956530402639999E-2</v>
      </c>
    </row>
    <row r="18342" spans="1:2" x14ac:dyDescent="0.55000000000000004">
      <c r="A18342">
        <v>0.12188169090404999</v>
      </c>
      <c r="B18342">
        <v>1.5929634874799998E-2</v>
      </c>
    </row>
    <row r="18343" spans="1:2" x14ac:dyDescent="0.55000000000000004">
      <c r="A18343">
        <v>0.11168179363439999</v>
      </c>
      <c r="B18343">
        <v>1.6847562864719997E-2</v>
      </c>
    </row>
    <row r="18344" spans="1:2" x14ac:dyDescent="0.55000000000000004">
      <c r="A18344">
        <v>0.108687738357</v>
      </c>
      <c r="B18344">
        <v>1.9747409450159997E-2</v>
      </c>
    </row>
    <row r="18345" spans="1:2" x14ac:dyDescent="0.55000000000000004">
      <c r="A18345">
        <v>0.11506686359354999</v>
      </c>
      <c r="B18345">
        <v>2.0720740501199996E-2</v>
      </c>
    </row>
    <row r="18346" spans="1:2" x14ac:dyDescent="0.55000000000000004">
      <c r="A18346">
        <v>0.11853261912195</v>
      </c>
      <c r="B18346">
        <v>2.1869094858959999E-2</v>
      </c>
    </row>
    <row r="18347" spans="1:2" x14ac:dyDescent="0.55000000000000004">
      <c r="A18347">
        <v>0.12366794527559999</v>
      </c>
      <c r="B18347">
        <v>2.3420380570319997E-2</v>
      </c>
    </row>
    <row r="18348" spans="1:2" x14ac:dyDescent="0.55000000000000004">
      <c r="A18348">
        <v>0.13185939252914999</v>
      </c>
      <c r="B18348">
        <v>2.3223951535439998E-2</v>
      </c>
    </row>
    <row r="18349" spans="1:2" x14ac:dyDescent="0.55000000000000004">
      <c r="A18349">
        <v>0.12440652856334999</v>
      </c>
      <c r="B18349">
        <v>2.4825603665999996E-2</v>
      </c>
    </row>
    <row r="18350" spans="1:2" x14ac:dyDescent="0.55000000000000004">
      <c r="A18350">
        <v>0.10196104451445</v>
      </c>
      <c r="B18350">
        <v>2.6463771450479998E-2</v>
      </c>
    </row>
    <row r="18351" spans="1:2" x14ac:dyDescent="0.55000000000000004">
      <c r="A18351">
        <v>8.2870838829899998E-2</v>
      </c>
      <c r="B18351">
        <v>2.9359840554479998E-2</v>
      </c>
    </row>
    <row r="18352" spans="1:2" x14ac:dyDescent="0.55000000000000004">
      <c r="A18352">
        <v>6.7530650140799994E-2</v>
      </c>
      <c r="B18352">
        <v>3.3114657105840002E-2</v>
      </c>
    </row>
    <row r="18353" spans="1:2" x14ac:dyDescent="0.55000000000000004">
      <c r="A18353">
        <v>4.6784528311950006E-2</v>
      </c>
      <c r="B18353">
        <v>3.4839706963439999E-2</v>
      </c>
    </row>
    <row r="18354" spans="1:2" x14ac:dyDescent="0.55000000000000004">
      <c r="A18354">
        <v>4.01894140131E-2</v>
      </c>
      <c r="B18354">
        <v>3.7352991281520004E-2</v>
      </c>
    </row>
    <row r="18355" spans="1:2" x14ac:dyDescent="0.55000000000000004">
      <c r="A18355">
        <v>4.8444168405600001E-2</v>
      </c>
      <c r="B18355">
        <v>3.8623484205839997E-2</v>
      </c>
    </row>
    <row r="18356" spans="1:2" x14ac:dyDescent="0.55000000000000004">
      <c r="A18356">
        <v>5.4119467215000001E-2</v>
      </c>
      <c r="B18356">
        <v>3.8041752064080003E-2</v>
      </c>
    </row>
    <row r="18357" spans="1:2" x14ac:dyDescent="0.55000000000000004">
      <c r="A18357">
        <v>5.4963562401000005E-2</v>
      </c>
      <c r="B18357">
        <v>3.841950020808E-2</v>
      </c>
    </row>
    <row r="18358" spans="1:2" x14ac:dyDescent="0.55000000000000004">
      <c r="A18358">
        <v>5.7180553580700004E-2</v>
      </c>
      <c r="B18358">
        <v>3.7695482932079999E-2</v>
      </c>
    </row>
    <row r="18359" spans="1:2" x14ac:dyDescent="0.55000000000000004">
      <c r="A18359">
        <v>4.9939954727850004E-2</v>
      </c>
      <c r="B18359">
        <v>3.8779620105359999E-2</v>
      </c>
    </row>
    <row r="18360" spans="1:2" x14ac:dyDescent="0.55000000000000004">
      <c r="A18360">
        <v>3.0371842210050001E-2</v>
      </c>
      <c r="B18360">
        <v>4.04769684324E-2</v>
      </c>
    </row>
    <row r="18361" spans="1:2" x14ac:dyDescent="0.55000000000000004">
      <c r="A18361">
        <v>1.13387370822E-2</v>
      </c>
      <c r="B18361">
        <v>4.3113650477519999E-2</v>
      </c>
    </row>
    <row r="18362" spans="1:2" x14ac:dyDescent="0.55000000000000004">
      <c r="A18362">
        <v>-8.380816042500001E-3</v>
      </c>
      <c r="B18362">
        <v>4.7261325098639999E-2</v>
      </c>
    </row>
    <row r="18363" spans="1:2" x14ac:dyDescent="0.55000000000000004">
      <c r="A18363">
        <v>-2.8682546582250001E-2</v>
      </c>
      <c r="B18363">
        <v>5.0256867880559997E-2</v>
      </c>
    </row>
    <row r="18364" spans="1:2" x14ac:dyDescent="0.55000000000000004">
      <c r="A18364">
        <v>-3.47985127314E-2</v>
      </c>
      <c r="B18364">
        <v>5.5531491131280003E-2</v>
      </c>
    </row>
    <row r="18365" spans="1:2" x14ac:dyDescent="0.55000000000000004">
      <c r="A18365">
        <v>-3.2214091882500004E-2</v>
      </c>
      <c r="B18365">
        <v>6.0631091075280003E-2</v>
      </c>
    </row>
    <row r="18366" spans="1:2" x14ac:dyDescent="0.55000000000000004">
      <c r="A18366">
        <v>-2.429573424795E-2</v>
      </c>
      <c r="B18366">
        <v>6.3833136175919999E-2</v>
      </c>
    </row>
    <row r="18367" spans="1:2" x14ac:dyDescent="0.55000000000000004">
      <c r="A18367">
        <v>-1.9088411740200002E-2</v>
      </c>
      <c r="B18367">
        <v>6.8087839437839998E-2</v>
      </c>
    </row>
    <row r="18368" spans="1:2" x14ac:dyDescent="0.55000000000000004">
      <c r="A18368">
        <v>-5.6039911438500005E-3</v>
      </c>
      <c r="B18368">
        <v>6.9160644166799998E-2</v>
      </c>
    </row>
    <row r="18369" spans="1:2" x14ac:dyDescent="0.55000000000000004">
      <c r="A18369">
        <v>-2.119989102165E-2</v>
      </c>
      <c r="B18369">
        <v>6.9538392310800001E-2</v>
      </c>
    </row>
    <row r="18370" spans="1:2" x14ac:dyDescent="0.55000000000000004">
      <c r="A18370">
        <v>-3.87185900805E-2</v>
      </c>
      <c r="B18370">
        <v>6.9965247713520001E-2</v>
      </c>
    </row>
    <row r="18371" spans="1:2" x14ac:dyDescent="0.55000000000000004">
      <c r="A18371">
        <v>-4.8589538490900003E-2</v>
      </c>
      <c r="B18371">
        <v>6.7390264531919999E-2</v>
      </c>
    </row>
    <row r="18372" spans="1:2" x14ac:dyDescent="0.55000000000000004">
      <c r="A18372">
        <v>-8.0302691155500011E-2</v>
      </c>
      <c r="B18372">
        <v>6.3399984970800002E-2</v>
      </c>
    </row>
    <row r="18373" spans="1:2" x14ac:dyDescent="0.55000000000000004">
      <c r="A18373">
        <v>-9.8695276995150003E-2</v>
      </c>
      <c r="B18373">
        <v>6.5091037495439999E-2</v>
      </c>
    </row>
    <row r="18374" spans="1:2" x14ac:dyDescent="0.55000000000000004">
      <c r="A18374">
        <v>-9.8134201959750006E-2</v>
      </c>
      <c r="B18374">
        <v>6.4299025553520003E-2</v>
      </c>
    </row>
    <row r="18375" spans="1:2" x14ac:dyDescent="0.55000000000000004">
      <c r="A18375">
        <v>-0.11080183633200001</v>
      </c>
      <c r="B18375">
        <v>6.4735954240079996E-2</v>
      </c>
    </row>
    <row r="18376" spans="1:2" x14ac:dyDescent="0.55000000000000004">
      <c r="A18376">
        <v>-0.10675762733790001</v>
      </c>
      <c r="B18376">
        <v>6.9379738090319998E-2</v>
      </c>
    </row>
    <row r="18377" spans="1:2" x14ac:dyDescent="0.55000000000000004">
      <c r="A18377">
        <v>-8.7691006665900004E-2</v>
      </c>
      <c r="B18377">
        <v>7.0928505480719994E-2</v>
      </c>
    </row>
    <row r="18378" spans="1:2" x14ac:dyDescent="0.55000000000000004">
      <c r="A18378">
        <v>-8.9294787519300006E-2</v>
      </c>
      <c r="B18378">
        <v>7.3001083630800004E-2</v>
      </c>
    </row>
    <row r="18379" spans="1:2" x14ac:dyDescent="0.55000000000000004">
      <c r="A18379">
        <v>-9.4344462837900003E-2</v>
      </c>
      <c r="B18379">
        <v>7.2734141609040001E-2</v>
      </c>
    </row>
    <row r="18380" spans="1:2" x14ac:dyDescent="0.55000000000000004">
      <c r="A18380">
        <v>-8.9207895367800008E-2</v>
      </c>
      <c r="B18380">
        <v>6.9475434286800003E-2</v>
      </c>
    </row>
    <row r="18381" spans="1:2" x14ac:dyDescent="0.55000000000000004">
      <c r="A18381">
        <v>-0.11450220066945001</v>
      </c>
      <c r="B18381">
        <v>6.7237906113839993E-2</v>
      </c>
    </row>
    <row r="18382" spans="1:2" x14ac:dyDescent="0.55000000000000004">
      <c r="A18382">
        <v>-0.14286379891905002</v>
      </c>
      <c r="B18382">
        <v>6.4368279379919999E-2</v>
      </c>
    </row>
    <row r="18383" spans="1:2" x14ac:dyDescent="0.55000000000000004">
      <c r="A18383">
        <v>-0.15047679270690001</v>
      </c>
      <c r="B18383">
        <v>6.3591377363759999E-2</v>
      </c>
    </row>
    <row r="18384" spans="1:2" x14ac:dyDescent="0.55000000000000004">
      <c r="A18384">
        <v>-0.15796689616620002</v>
      </c>
      <c r="B18384">
        <v>6.5536780305360004E-2</v>
      </c>
    </row>
    <row r="18385" spans="1:2" x14ac:dyDescent="0.55000000000000004">
      <c r="A18385">
        <v>-0.17050543362765</v>
      </c>
      <c r="B18385">
        <v>6.7392782852880001E-2</v>
      </c>
    </row>
    <row r="18386" spans="1:2" x14ac:dyDescent="0.55000000000000004">
      <c r="A18386">
        <v>-0.15620795075655</v>
      </c>
      <c r="B18386">
        <v>7.1474981129039994E-2</v>
      </c>
    </row>
    <row r="18387" spans="1:2" x14ac:dyDescent="0.55000000000000004">
      <c r="A18387">
        <v>-0.14025951700695</v>
      </c>
      <c r="B18387">
        <v>7.3346093602320001E-2</v>
      </c>
    </row>
    <row r="18388" spans="1:2" x14ac:dyDescent="0.55000000000000004">
      <c r="A18388">
        <v>-0.14135187548295</v>
      </c>
      <c r="B18388">
        <v>7.4359717788719998E-2</v>
      </c>
    </row>
    <row r="18389" spans="1:2" x14ac:dyDescent="0.55000000000000004">
      <c r="A18389">
        <v>-0.13627985646825</v>
      </c>
      <c r="B18389">
        <v>7.4729910969839997E-2</v>
      </c>
    </row>
    <row r="18390" spans="1:2" x14ac:dyDescent="0.55000000000000004">
      <c r="A18390">
        <v>-0.13269865851000001</v>
      </c>
      <c r="B18390">
        <v>7.2418092328560002E-2</v>
      </c>
    </row>
    <row r="18391" spans="1:2" x14ac:dyDescent="0.55000000000000004">
      <c r="A18391">
        <v>-0.14809470643935002</v>
      </c>
      <c r="B18391">
        <v>7.1360397525359998E-2</v>
      </c>
    </row>
    <row r="18392" spans="1:2" x14ac:dyDescent="0.55000000000000004">
      <c r="A18392">
        <v>-0.16130727873315001</v>
      </c>
      <c r="B18392">
        <v>6.9514468261679993E-2</v>
      </c>
    </row>
    <row r="18393" spans="1:2" x14ac:dyDescent="0.55000000000000004">
      <c r="A18393">
        <v>-0.16953720679665002</v>
      </c>
      <c r="B18393">
        <v>6.6569291898959992E-2</v>
      </c>
    </row>
    <row r="18394" spans="1:2" x14ac:dyDescent="0.55000000000000004">
      <c r="A18394">
        <v>-0.18100821211110002</v>
      </c>
      <c r="B18394">
        <v>6.4320431281679996E-2</v>
      </c>
    </row>
    <row r="18395" spans="1:2" x14ac:dyDescent="0.55000000000000004">
      <c r="A18395">
        <v>-0.17752011288660002</v>
      </c>
      <c r="B18395">
        <v>5.8845601514640002E-2</v>
      </c>
    </row>
    <row r="18396" spans="1:2" x14ac:dyDescent="0.55000000000000004">
      <c r="A18396">
        <v>-0.17001387231345</v>
      </c>
      <c r="B18396">
        <v>5.4977460520079999E-2</v>
      </c>
    </row>
    <row r="18397" spans="1:2" x14ac:dyDescent="0.55000000000000004">
      <c r="A18397">
        <v>-0.16831575140985</v>
      </c>
      <c r="B18397">
        <v>5.0514995778960001E-2</v>
      </c>
    </row>
    <row r="18398" spans="1:2" x14ac:dyDescent="0.55000000000000004">
      <c r="A18398">
        <v>-0.16371543264615002</v>
      </c>
      <c r="B18398">
        <v>4.6264069998479998E-2</v>
      </c>
    </row>
    <row r="18399" spans="1:2" x14ac:dyDescent="0.55000000000000004">
      <c r="A18399">
        <v>-0.15313320990990001</v>
      </c>
      <c r="B18399">
        <v>4.3969879603920001E-2</v>
      </c>
    </row>
    <row r="18400" spans="1:2" x14ac:dyDescent="0.55000000000000004">
      <c r="A18400">
        <v>-0.1573536858399</v>
      </c>
      <c r="B18400">
        <v>3.8829986524560003E-2</v>
      </c>
    </row>
    <row r="18401" spans="1:2" x14ac:dyDescent="0.55000000000000004">
      <c r="A18401">
        <v>-0.16048304461035001</v>
      </c>
      <c r="B18401">
        <v>3.477423061848E-2</v>
      </c>
    </row>
    <row r="18402" spans="1:2" x14ac:dyDescent="0.55000000000000004">
      <c r="A18402">
        <v>-0.16280058242250001</v>
      </c>
      <c r="B18402">
        <v>3.1186882410959998E-2</v>
      </c>
    </row>
    <row r="18403" spans="1:2" x14ac:dyDescent="0.55000000000000004">
      <c r="A18403">
        <v>-0.16678644954345001</v>
      </c>
      <c r="B18403">
        <v>2.7348961267919997E-2</v>
      </c>
    </row>
    <row r="18404" spans="1:2" x14ac:dyDescent="0.55000000000000004">
      <c r="A18404">
        <v>-0.17211666237975001</v>
      </c>
      <c r="B18404">
        <v>2.6088541627439999E-2</v>
      </c>
    </row>
    <row r="18405" spans="1:2" x14ac:dyDescent="0.55000000000000004">
      <c r="A18405">
        <v>-0.1662042721284</v>
      </c>
      <c r="B18405">
        <v>2.4473038731599998E-2</v>
      </c>
    </row>
    <row r="18406" spans="1:2" x14ac:dyDescent="0.55000000000000004">
      <c r="A18406">
        <v>-0.16061958941985002</v>
      </c>
      <c r="B18406">
        <v>2.3451859582319996E-2</v>
      </c>
    </row>
    <row r="18407" spans="1:2" x14ac:dyDescent="0.55000000000000004">
      <c r="A18407">
        <v>-0.15545695430430001</v>
      </c>
      <c r="B18407">
        <v>2.3017449216719998E-2</v>
      </c>
    </row>
    <row r="18408" spans="1:2" x14ac:dyDescent="0.55000000000000004">
      <c r="A18408">
        <v>-0.14550532032465002</v>
      </c>
      <c r="B18408">
        <v>2.0711926377839997E-2</v>
      </c>
    </row>
    <row r="18409" spans="1:2" x14ac:dyDescent="0.55000000000000004">
      <c r="A18409">
        <v>-0.142529884794</v>
      </c>
      <c r="B18409">
        <v>1.9242486097679999E-2</v>
      </c>
    </row>
    <row r="18410" spans="1:2" x14ac:dyDescent="0.55000000000000004">
      <c r="A18410">
        <v>-0.14325233096790002</v>
      </c>
      <c r="B18410">
        <v>1.60807341324E-2</v>
      </c>
    </row>
    <row r="18411" spans="1:2" x14ac:dyDescent="0.55000000000000004">
      <c r="A18411">
        <v>-0.13983871073040002</v>
      </c>
      <c r="B18411">
        <v>1.280565772392E-2</v>
      </c>
    </row>
    <row r="18412" spans="1:2" x14ac:dyDescent="0.55000000000000004">
      <c r="A18412">
        <v>-0.13806362820690002</v>
      </c>
      <c r="B18412">
        <v>1.06222734516E-2</v>
      </c>
    </row>
    <row r="18413" spans="1:2" x14ac:dyDescent="0.55000000000000004">
      <c r="A18413">
        <v>-0.14381216468685001</v>
      </c>
      <c r="B18413">
        <v>7.7941990135200001E-3</v>
      </c>
    </row>
    <row r="18414" spans="1:2" x14ac:dyDescent="0.55000000000000004">
      <c r="A18414">
        <v>-0.1415889669249</v>
      </c>
      <c r="B18414">
        <v>6.2907614004000002E-3</v>
      </c>
    </row>
    <row r="18415" spans="1:2" x14ac:dyDescent="0.55000000000000004">
      <c r="A18415">
        <v>-0.13236846833430002</v>
      </c>
      <c r="B18415">
        <v>4.9220539586399999E-3</v>
      </c>
    </row>
    <row r="18416" spans="1:2" x14ac:dyDescent="0.55000000000000004">
      <c r="A18416">
        <v>-0.13249632392865002</v>
      </c>
      <c r="B18416">
        <v>2.3810681099999996E-3</v>
      </c>
    </row>
    <row r="18417" spans="1:2" x14ac:dyDescent="0.55000000000000004">
      <c r="A18417">
        <v>-0.12238828407630001</v>
      </c>
      <c r="B18417">
        <v>6.4468580807999993E-4</v>
      </c>
    </row>
    <row r="18418" spans="1:2" x14ac:dyDescent="0.55000000000000004">
      <c r="A18418">
        <v>-0.11472315499755001</v>
      </c>
      <c r="B18418">
        <v>-4.3378122112799995E-3</v>
      </c>
    </row>
    <row r="18419" spans="1:2" x14ac:dyDescent="0.55000000000000004">
      <c r="A18419">
        <v>-0.10581298551945001</v>
      </c>
      <c r="B18419">
        <v>-6.0439746616799996E-3</v>
      </c>
    </row>
    <row r="18420" spans="1:2" x14ac:dyDescent="0.55000000000000004">
      <c r="A18420">
        <v>-0.10143610371675001</v>
      </c>
      <c r="B18420">
        <v>-6.7062930741599996E-3</v>
      </c>
    </row>
    <row r="18421" spans="1:2" x14ac:dyDescent="0.55000000000000004">
      <c r="A18421">
        <v>-9.7396859988450005E-2</v>
      </c>
      <c r="B18421">
        <v>-1.0940849768399999E-2</v>
      </c>
    </row>
    <row r="18422" spans="1:2" x14ac:dyDescent="0.55000000000000004">
      <c r="A18422">
        <v>-0.10155775272885001</v>
      </c>
      <c r="B18422">
        <v>-1.3721076108239999E-2</v>
      </c>
    </row>
    <row r="18423" spans="1:2" x14ac:dyDescent="0.55000000000000004">
      <c r="A18423">
        <v>-9.1064904777000008E-2</v>
      </c>
      <c r="B18423">
        <v>-2.1463653899760002E-2</v>
      </c>
    </row>
    <row r="18424" spans="1:2" x14ac:dyDescent="0.55000000000000004">
      <c r="A18424">
        <v>-9.0109091110500014E-2</v>
      </c>
      <c r="B18424">
        <v>-2.7182760799920002E-2</v>
      </c>
    </row>
    <row r="18425" spans="1:2" x14ac:dyDescent="0.55000000000000004">
      <c r="A18425">
        <v>-8.5044519994500009E-2</v>
      </c>
      <c r="B18425">
        <v>-3.2370501977519998E-2</v>
      </c>
    </row>
    <row r="18426" spans="1:2" x14ac:dyDescent="0.55000000000000004">
      <c r="A18426">
        <v>-7.1556375448800003E-2</v>
      </c>
      <c r="B18426">
        <v>-4.0017383572559996E-2</v>
      </c>
    </row>
    <row r="18427" spans="1:2" x14ac:dyDescent="0.55000000000000004">
      <c r="A18427">
        <v>-6.9648472065150013E-2</v>
      </c>
      <c r="B18427">
        <v>-4.5373852254479999E-2</v>
      </c>
    </row>
    <row r="18428" spans="1:2" x14ac:dyDescent="0.55000000000000004">
      <c r="A18428">
        <v>-6.0888501877500001E-2</v>
      </c>
      <c r="B18428">
        <v>-5.0554038469199994E-2</v>
      </c>
    </row>
    <row r="18429" spans="1:2" x14ac:dyDescent="0.55000000000000004">
      <c r="A18429">
        <v>-4.90488255774E-2</v>
      </c>
      <c r="B18429">
        <v>-5.5155010863119996E-2</v>
      </c>
    </row>
    <row r="18430" spans="1:2" x14ac:dyDescent="0.55000000000000004">
      <c r="A18430">
        <v>-4.1619546624150003E-2</v>
      </c>
      <c r="B18430">
        <v>-5.8977822080399998E-2</v>
      </c>
    </row>
    <row r="18431" spans="1:2" x14ac:dyDescent="0.55000000000000004">
      <c r="A18431">
        <v>-4.3456694970149999E-2</v>
      </c>
      <c r="B18431">
        <v>-6.2832112309679999E-2</v>
      </c>
    </row>
    <row r="18432" spans="1:2" x14ac:dyDescent="0.55000000000000004">
      <c r="A18432">
        <v>-3.1121733406499999E-2</v>
      </c>
      <c r="B18432">
        <v>-6.6036675731279998E-2</v>
      </c>
    </row>
    <row r="18433" spans="1:2" x14ac:dyDescent="0.55000000000000004">
      <c r="A18433">
        <v>-2.5254030547350002E-2</v>
      </c>
      <c r="B18433">
        <v>-6.9940073219279988E-2</v>
      </c>
    </row>
    <row r="18434" spans="1:2" x14ac:dyDescent="0.55000000000000004">
      <c r="A18434">
        <v>-2.65065188454E-2</v>
      </c>
      <c r="B18434">
        <v>-7.3376322169199995E-2</v>
      </c>
    </row>
    <row r="18435" spans="1:2" x14ac:dyDescent="0.55000000000000004">
      <c r="A18435">
        <v>-1.1394732383100001E-2</v>
      </c>
      <c r="B18435">
        <v>-7.6206914928239999E-2</v>
      </c>
    </row>
    <row r="18436" spans="1:2" x14ac:dyDescent="0.55000000000000004">
      <c r="A18436">
        <v>8.6699067147000004E-3</v>
      </c>
      <c r="B18436">
        <v>-7.9821964666319994E-2</v>
      </c>
    </row>
    <row r="18437" spans="1:2" x14ac:dyDescent="0.55000000000000004">
      <c r="A18437">
        <v>7.1542593292500001E-3</v>
      </c>
      <c r="B18437">
        <v>-8.1662857288079996E-2</v>
      </c>
    </row>
    <row r="18438" spans="1:2" x14ac:dyDescent="0.55000000000000004">
      <c r="A18438">
        <v>1.7650831230449998E-2</v>
      </c>
      <c r="B18438">
        <v>-8.33551689732E-2</v>
      </c>
    </row>
    <row r="18439" spans="1:2" x14ac:dyDescent="0.55000000000000004">
      <c r="A18439">
        <v>3.6644214231900001E-2</v>
      </c>
      <c r="B18439">
        <v>-8.534716085256E-2</v>
      </c>
    </row>
    <row r="18440" spans="1:2" x14ac:dyDescent="0.55000000000000004">
      <c r="A18440">
        <v>3.89778891579E-2</v>
      </c>
      <c r="B18440">
        <v>-8.55775872204E-2</v>
      </c>
    </row>
    <row r="18441" spans="1:2" x14ac:dyDescent="0.55000000000000004">
      <c r="A18441">
        <v>3.7564029721349999E-2</v>
      </c>
      <c r="B18441">
        <v>-8.6113989584879994E-2</v>
      </c>
    </row>
    <row r="18442" spans="1:2" x14ac:dyDescent="0.55000000000000004">
      <c r="A18442">
        <v>4.9291987540950002E-2</v>
      </c>
      <c r="B18442">
        <v>-8.7397074113999995E-2</v>
      </c>
    </row>
    <row r="18443" spans="1:2" x14ac:dyDescent="0.55000000000000004">
      <c r="A18443">
        <v>4.9576249008000006E-2</v>
      </c>
      <c r="B18443">
        <v>-9.0280551613199991E-2</v>
      </c>
    </row>
    <row r="18444" spans="1:2" x14ac:dyDescent="0.55000000000000004">
      <c r="A18444">
        <v>5.4632130908850003E-2</v>
      </c>
      <c r="B18444">
        <v>-9.1381057872719995E-2</v>
      </c>
    </row>
    <row r="18445" spans="1:2" x14ac:dyDescent="0.55000000000000004">
      <c r="A18445">
        <v>6.7795050544650001E-2</v>
      </c>
      <c r="B18445">
        <v>-9.1051157826959994E-2</v>
      </c>
    </row>
    <row r="18446" spans="1:2" x14ac:dyDescent="0.55000000000000004">
      <c r="A18446">
        <v>8.3162548195649999E-2</v>
      </c>
      <c r="B18446">
        <v>-9.3827606685359999E-2</v>
      </c>
    </row>
    <row r="18447" spans="1:2" x14ac:dyDescent="0.55000000000000004">
      <c r="A18447">
        <v>9.33972023259E-2</v>
      </c>
      <c r="B18447">
        <v>-9.4335048358799994E-2</v>
      </c>
    </row>
    <row r="18448" spans="1:2" x14ac:dyDescent="0.55000000000000004">
      <c r="A18448">
        <v>9.9329453640449997E-2</v>
      </c>
      <c r="B18448">
        <v>-9.5094322128239997E-2</v>
      </c>
    </row>
    <row r="18449" spans="1:2" x14ac:dyDescent="0.55000000000000004">
      <c r="A18449">
        <v>0.11167806968504999</v>
      </c>
      <c r="B18449">
        <v>-9.7057353316559999E-2</v>
      </c>
    </row>
    <row r="18450" spans="1:2" x14ac:dyDescent="0.55000000000000004">
      <c r="A18450">
        <v>0.11742039958275</v>
      </c>
      <c r="B18450">
        <v>-9.738725336232E-2</v>
      </c>
    </row>
    <row r="18451" spans="1:2" x14ac:dyDescent="0.55000000000000004">
      <c r="A18451">
        <v>0.12381938588249999</v>
      </c>
      <c r="B18451">
        <v>-9.9585747560399993E-2</v>
      </c>
    </row>
    <row r="18452" spans="1:2" x14ac:dyDescent="0.55000000000000004">
      <c r="A18452">
        <v>0.12158874022185001</v>
      </c>
      <c r="B18452">
        <v>-0.10060063090728</v>
      </c>
    </row>
    <row r="18453" spans="1:2" x14ac:dyDescent="0.55000000000000004">
      <c r="A18453">
        <v>0.12500732572515</v>
      </c>
      <c r="B18453">
        <v>-0.10178927840039999</v>
      </c>
    </row>
    <row r="18454" spans="1:2" x14ac:dyDescent="0.55000000000000004">
      <c r="A18454">
        <v>0.13446119180835001</v>
      </c>
      <c r="B18454">
        <v>-0.10383667334088</v>
      </c>
    </row>
    <row r="18455" spans="1:2" x14ac:dyDescent="0.55000000000000004">
      <c r="A18455">
        <v>0.14464371064769999</v>
      </c>
      <c r="B18455">
        <v>-0.10395503442599999</v>
      </c>
    </row>
    <row r="18456" spans="1:2" x14ac:dyDescent="0.55000000000000004">
      <c r="A18456">
        <v>0.15164721805859999</v>
      </c>
      <c r="B18456">
        <v>-0.10467527422056</v>
      </c>
    </row>
    <row r="18457" spans="1:2" x14ac:dyDescent="0.55000000000000004">
      <c r="A18457">
        <v>0.16642509039584999</v>
      </c>
      <c r="B18457">
        <v>-0.10458839214743999</v>
      </c>
    </row>
    <row r="18458" spans="1:2" x14ac:dyDescent="0.55000000000000004">
      <c r="A18458">
        <v>0.17764286715450001</v>
      </c>
      <c r="B18458">
        <v>-0.10392733289544</v>
      </c>
    </row>
    <row r="18459" spans="1:2" x14ac:dyDescent="0.55000000000000004">
      <c r="A18459">
        <v>0.17890032071834999</v>
      </c>
      <c r="B18459">
        <v>-0.10354580727</v>
      </c>
    </row>
    <row r="18460" spans="1:2" x14ac:dyDescent="0.55000000000000004">
      <c r="A18460">
        <v>0.18610243876124999</v>
      </c>
      <c r="B18460">
        <v>-0.10178172343752</v>
      </c>
    </row>
    <row r="18461" spans="1:2" x14ac:dyDescent="0.55000000000000004">
      <c r="A18461">
        <v>0.18494801446275</v>
      </c>
      <c r="B18461">
        <v>-0.10058929846296</v>
      </c>
    </row>
    <row r="18462" spans="1:2" x14ac:dyDescent="0.55000000000000004">
      <c r="A18462">
        <v>0.18182362095810001</v>
      </c>
      <c r="B18462">
        <v>-9.7731004173359989E-2</v>
      </c>
    </row>
    <row r="18463" spans="1:2" x14ac:dyDescent="0.55000000000000004">
      <c r="A18463">
        <v>0.17719599323249999</v>
      </c>
      <c r="B18463">
        <v>-9.2728359586319989E-2</v>
      </c>
    </row>
    <row r="18464" spans="1:2" x14ac:dyDescent="0.55000000000000004">
      <c r="A18464">
        <v>0.17584544093490001</v>
      </c>
      <c r="B18464">
        <v>-8.5306867717199988E-2</v>
      </c>
    </row>
    <row r="18465" spans="1:2" x14ac:dyDescent="0.55000000000000004">
      <c r="A18465">
        <v>0.16717112158229999</v>
      </c>
      <c r="B18465">
        <v>-7.4163297469200001E-2</v>
      </c>
    </row>
    <row r="18466" spans="1:2" x14ac:dyDescent="0.55000000000000004">
      <c r="A18466">
        <v>0.17752245945885001</v>
      </c>
      <c r="B18466">
        <v>-6.2432958437519989E-2</v>
      </c>
    </row>
    <row r="18467" spans="1:2" x14ac:dyDescent="0.55000000000000004">
      <c r="A18467">
        <v>0.19551658271805</v>
      </c>
      <c r="B18467">
        <v>-5.2379821165199993E-2</v>
      </c>
    </row>
    <row r="18468" spans="1:2" x14ac:dyDescent="0.55000000000000004">
      <c r="A18468">
        <v>0.20545828616610001</v>
      </c>
      <c r="B18468">
        <v>-4.4098322688239995E-2</v>
      </c>
    </row>
    <row r="18469" spans="1:2" x14ac:dyDescent="0.55000000000000004">
      <c r="A18469">
        <v>0.21493325462894999</v>
      </c>
      <c r="B18469">
        <v>-3.8313739443119998E-2</v>
      </c>
    </row>
    <row r="18470" spans="1:2" x14ac:dyDescent="0.55000000000000004">
      <c r="A18470">
        <v>0.2161311250032</v>
      </c>
      <c r="B18470">
        <v>-3.3494932286159997E-2</v>
      </c>
    </row>
    <row r="18471" spans="1:2" x14ac:dyDescent="0.55000000000000004">
      <c r="A18471">
        <v>0.20663505416069999</v>
      </c>
      <c r="B18471">
        <v>-2.942910309624E-2</v>
      </c>
    </row>
    <row r="18472" spans="1:2" x14ac:dyDescent="0.55000000000000004">
      <c r="A18472">
        <v>0.1858181772942</v>
      </c>
      <c r="B18472">
        <v>-2.527513267272E-2</v>
      </c>
    </row>
    <row r="18473" spans="1:2" x14ac:dyDescent="0.55000000000000004">
      <c r="A18473">
        <v>0.17672553429794999</v>
      </c>
      <c r="B18473">
        <v>-2.0961248868239999E-2</v>
      </c>
    </row>
    <row r="18474" spans="1:2" x14ac:dyDescent="0.55000000000000004">
      <c r="A18474">
        <v>0.1657088508042</v>
      </c>
      <c r="B18474">
        <v>-1.6992375035280002E-2</v>
      </c>
    </row>
    <row r="18475" spans="1:2" x14ac:dyDescent="0.55000000000000004">
      <c r="A18475">
        <v>0.15689674532565001</v>
      </c>
      <c r="B18475">
        <v>-1.231585301256E-2</v>
      </c>
    </row>
    <row r="18476" spans="1:2" x14ac:dyDescent="0.55000000000000004">
      <c r="A18476">
        <v>0.14930857786679999</v>
      </c>
      <c r="B18476">
        <v>-8.1077386883999999E-3</v>
      </c>
    </row>
    <row r="18477" spans="1:2" x14ac:dyDescent="0.55000000000000004">
      <c r="A18477">
        <v>0.15745285509525001</v>
      </c>
      <c r="B18477">
        <v>-3.6263865400799995E-3</v>
      </c>
    </row>
    <row r="18478" spans="1:2" x14ac:dyDescent="0.55000000000000004">
      <c r="A18478">
        <v>0.16833175246304999</v>
      </c>
      <c r="B18478">
        <v>1.4946191320799999E-3</v>
      </c>
    </row>
    <row r="18479" spans="1:2" x14ac:dyDescent="0.55000000000000004">
      <c r="A18479">
        <v>0.18368187168375</v>
      </c>
      <c r="B18479">
        <v>5.1260379563999999E-3</v>
      </c>
    </row>
    <row r="18480" spans="1:2" x14ac:dyDescent="0.55000000000000004">
      <c r="A18480">
        <v>0.18840508077599999</v>
      </c>
      <c r="B18480">
        <v>7.0764775399199996E-3</v>
      </c>
    </row>
    <row r="18481" spans="1:2" x14ac:dyDescent="0.55000000000000004">
      <c r="A18481">
        <v>0.18717741880694999</v>
      </c>
      <c r="B18481">
        <v>1.07418936972E-2</v>
      </c>
    </row>
    <row r="18482" spans="1:2" x14ac:dyDescent="0.55000000000000004">
      <c r="A18482">
        <v>0.17464632924420001</v>
      </c>
      <c r="B18482">
        <v>1.2267996198959999E-2</v>
      </c>
    </row>
    <row r="18483" spans="1:2" x14ac:dyDescent="0.55000000000000004">
      <c r="A18483">
        <v>0.15193892742435</v>
      </c>
      <c r="B18483">
        <v>1.1720261390159999E-2</v>
      </c>
    </row>
    <row r="18484" spans="1:2" x14ac:dyDescent="0.55000000000000004">
      <c r="A18484">
        <v>0.1314311383539</v>
      </c>
      <c r="B18484">
        <v>1.457855567976E-2</v>
      </c>
    </row>
    <row r="18485" spans="1:2" x14ac:dyDescent="0.55000000000000004">
      <c r="A18485">
        <v>0.12183203824604999</v>
      </c>
      <c r="B18485">
        <v>1.5893119220879999E-2</v>
      </c>
    </row>
    <row r="18486" spans="1:2" x14ac:dyDescent="0.55000000000000004">
      <c r="A18486">
        <v>0.1125507151494</v>
      </c>
      <c r="B18486">
        <v>1.7284491551279996E-2</v>
      </c>
    </row>
    <row r="18487" spans="1:2" x14ac:dyDescent="0.55000000000000004">
      <c r="A18487">
        <v>0.10857726119295</v>
      </c>
      <c r="B18487">
        <v>2.0128935075599999E-2</v>
      </c>
    </row>
    <row r="18488" spans="1:2" x14ac:dyDescent="0.55000000000000004">
      <c r="A18488">
        <v>0.1158178600458</v>
      </c>
      <c r="B18488">
        <v>2.0757256155119998E-2</v>
      </c>
    </row>
    <row r="18489" spans="1:2" x14ac:dyDescent="0.55000000000000004">
      <c r="A18489">
        <v>0.1205994110112</v>
      </c>
      <c r="B18489">
        <v>2.2298468582639997E-2</v>
      </c>
    </row>
    <row r="18490" spans="1:2" x14ac:dyDescent="0.55000000000000004">
      <c r="A18490">
        <v>0.12695743386809999</v>
      </c>
      <c r="B18490">
        <v>2.3152179388079997E-2</v>
      </c>
    </row>
    <row r="18491" spans="1:2" x14ac:dyDescent="0.55000000000000004">
      <c r="A18491">
        <v>0.1298074964373</v>
      </c>
      <c r="B18491">
        <v>2.3388901558319998E-2</v>
      </c>
    </row>
    <row r="18492" spans="1:2" x14ac:dyDescent="0.55000000000000004">
      <c r="A18492">
        <v>0.12014260655760001</v>
      </c>
      <c r="B18492">
        <v>2.5455183905999997E-2</v>
      </c>
    </row>
    <row r="18493" spans="1:2" x14ac:dyDescent="0.55000000000000004">
      <c r="A18493">
        <v>9.8669073289050002E-2</v>
      </c>
      <c r="B18493">
        <v>2.6910773420879996E-2</v>
      </c>
    </row>
    <row r="18494" spans="1:2" x14ac:dyDescent="0.55000000000000004">
      <c r="A18494">
        <v>8.1095756306399994E-2</v>
      </c>
      <c r="B18494">
        <v>3.0221106322799996E-2</v>
      </c>
    </row>
    <row r="18495" spans="1:2" x14ac:dyDescent="0.55000000000000004">
      <c r="A18495">
        <v>6.3193490464499999E-2</v>
      </c>
      <c r="B18495">
        <v>3.3532698385200004E-2</v>
      </c>
    </row>
    <row r="18496" spans="1:2" x14ac:dyDescent="0.55000000000000004">
      <c r="A18496">
        <v>4.3833919110300004E-2</v>
      </c>
      <c r="B18496">
        <v>3.5115463108560001E-2</v>
      </c>
    </row>
    <row r="18497" spans="1:2" x14ac:dyDescent="0.55000000000000004">
      <c r="A18497">
        <v>4.212959162445E-2</v>
      </c>
      <c r="B18497">
        <v>3.814626238392E-2</v>
      </c>
    </row>
    <row r="18498" spans="1:2" x14ac:dyDescent="0.55000000000000004">
      <c r="A18498">
        <v>5.0322280194450002E-2</v>
      </c>
      <c r="B18498">
        <v>3.8361578825999998E-2</v>
      </c>
    </row>
    <row r="18499" spans="1:2" x14ac:dyDescent="0.55000000000000004">
      <c r="A18499">
        <v>5.4743849389350001E-2</v>
      </c>
      <c r="B18499">
        <v>3.8272178431920004E-2</v>
      </c>
    </row>
    <row r="18500" spans="1:2" x14ac:dyDescent="0.55000000000000004">
      <c r="A18500">
        <v>5.4257253340950003E-2</v>
      </c>
      <c r="B18500">
        <v>3.8382984554159998E-2</v>
      </c>
    </row>
    <row r="18501" spans="1:2" x14ac:dyDescent="0.55000000000000004">
      <c r="A18501">
        <v>5.7513226389300003E-2</v>
      </c>
      <c r="B18501">
        <v>3.7687927969200001E-2</v>
      </c>
    </row>
    <row r="18502" spans="1:2" x14ac:dyDescent="0.55000000000000004">
      <c r="A18502">
        <v>4.6660396666950002E-2</v>
      </c>
      <c r="B18502">
        <v>3.929461674168E-2</v>
      </c>
    </row>
    <row r="18503" spans="1:2" x14ac:dyDescent="0.55000000000000004">
      <c r="A18503">
        <v>2.6845262175600001E-2</v>
      </c>
      <c r="B18503">
        <v>4.0693544034959998E-2</v>
      </c>
    </row>
    <row r="18504" spans="1:2" x14ac:dyDescent="0.55000000000000004">
      <c r="A18504">
        <v>6.2145827765999993E-3</v>
      </c>
      <c r="B18504">
        <v>4.4270818958639997E-2</v>
      </c>
    </row>
    <row r="18505" spans="1:2" x14ac:dyDescent="0.55000000000000004">
      <c r="A18505">
        <v>-1.1782023115500001E-2</v>
      </c>
      <c r="B18505">
        <v>4.81389599532E-2</v>
      </c>
    </row>
    <row r="18506" spans="1:2" x14ac:dyDescent="0.55000000000000004">
      <c r="A18506">
        <v>-2.887370931555E-2</v>
      </c>
      <c r="B18506">
        <v>5.1372484065840003E-2</v>
      </c>
    </row>
    <row r="18507" spans="1:2" x14ac:dyDescent="0.55000000000000004">
      <c r="A18507">
        <v>-3.419895688605E-2</v>
      </c>
      <c r="B18507">
        <v>5.7384975357839998E-2</v>
      </c>
    </row>
    <row r="18508" spans="1:2" x14ac:dyDescent="0.55000000000000004">
      <c r="A18508">
        <v>-3.2236435578600002E-2</v>
      </c>
      <c r="B18508">
        <v>6.1363922474640002E-2</v>
      </c>
    </row>
    <row r="18509" spans="1:2" x14ac:dyDescent="0.55000000000000004">
      <c r="A18509">
        <v>-2.18515821579E-2</v>
      </c>
      <c r="B18509">
        <v>6.5087260014000003E-2</v>
      </c>
    </row>
    <row r="18510" spans="1:2" x14ac:dyDescent="0.55000000000000004">
      <c r="A18510">
        <v>-1.5627621477600002E-2</v>
      </c>
      <c r="B18510">
        <v>6.8546173852559997E-2</v>
      </c>
    </row>
    <row r="18511" spans="1:2" x14ac:dyDescent="0.55000000000000004">
      <c r="A18511">
        <v>-7.4274850089000007E-3</v>
      </c>
      <c r="B18511">
        <v>6.8789191825200005E-2</v>
      </c>
    </row>
    <row r="18512" spans="1:2" x14ac:dyDescent="0.55000000000000004">
      <c r="A18512">
        <v>-2.80407859776E-2</v>
      </c>
      <c r="B18512">
        <v>6.9618978581519997E-2</v>
      </c>
    </row>
    <row r="18513" spans="1:2" x14ac:dyDescent="0.55000000000000004">
      <c r="A18513">
        <v>-3.7317143808449998E-2</v>
      </c>
      <c r="B18513">
        <v>6.9320557547759995E-2</v>
      </c>
    </row>
    <row r="18514" spans="1:2" x14ac:dyDescent="0.55000000000000004">
      <c r="A18514">
        <v>-5.2603955890199998E-2</v>
      </c>
      <c r="B18514">
        <v>6.6014002127279994E-2</v>
      </c>
    </row>
    <row r="18515" spans="1:2" x14ac:dyDescent="0.55000000000000004">
      <c r="A18515">
        <v>-8.7154757959500007E-2</v>
      </c>
      <c r="B18515">
        <v>6.2931577272239997E-2</v>
      </c>
    </row>
    <row r="18516" spans="1:2" x14ac:dyDescent="0.55000000000000004">
      <c r="A18516">
        <v>-9.820619831385001E-2</v>
      </c>
      <c r="B18516">
        <v>6.5237100111119994E-2</v>
      </c>
    </row>
    <row r="18517" spans="1:2" x14ac:dyDescent="0.55000000000000004">
      <c r="A18517">
        <v>-9.7592987987550006E-2</v>
      </c>
      <c r="B18517">
        <v>6.377899227528E-2</v>
      </c>
    </row>
    <row r="18518" spans="1:2" x14ac:dyDescent="0.55000000000000004">
      <c r="A18518">
        <v>-0.11192771035215</v>
      </c>
      <c r="B18518">
        <v>6.547508144184E-2</v>
      </c>
    </row>
    <row r="18519" spans="1:2" x14ac:dyDescent="0.55000000000000004">
      <c r="A18519">
        <v>-0.10322484072120001</v>
      </c>
      <c r="B18519">
        <v>6.9660530877360002E-2</v>
      </c>
    </row>
    <row r="18520" spans="1:2" x14ac:dyDescent="0.55000000000000004">
      <c r="A18520">
        <v>-8.5522426827750006E-2</v>
      </c>
      <c r="B18520">
        <v>7.1073308935919996E-2</v>
      </c>
    </row>
    <row r="18521" spans="1:2" x14ac:dyDescent="0.55000000000000004">
      <c r="A18521">
        <v>-9.0758299613850013E-2</v>
      </c>
      <c r="B18521">
        <v>7.2915460718160005E-2</v>
      </c>
    </row>
    <row r="18522" spans="1:2" x14ac:dyDescent="0.55000000000000004">
      <c r="A18522">
        <v>-9.3507815550600004E-2</v>
      </c>
      <c r="B18522">
        <v>7.1855247593999999E-2</v>
      </c>
    </row>
    <row r="18523" spans="1:2" x14ac:dyDescent="0.55000000000000004">
      <c r="A18523">
        <v>-9.1541570293800015E-2</v>
      </c>
      <c r="B18523">
        <v>6.8401370397359995E-2</v>
      </c>
    </row>
    <row r="18524" spans="1:2" x14ac:dyDescent="0.55000000000000004">
      <c r="A18524">
        <v>-0.12208664417895002</v>
      </c>
      <c r="B18524">
        <v>6.6605807552879995E-2</v>
      </c>
    </row>
    <row r="18525" spans="1:2" x14ac:dyDescent="0.55000000000000004">
      <c r="A18525">
        <v>-0.14482756154295001</v>
      </c>
      <c r="B18525">
        <v>6.3789065559120006E-2</v>
      </c>
    </row>
    <row r="18526" spans="1:2" x14ac:dyDescent="0.55000000000000004">
      <c r="A18526">
        <v>-0.15034273053030001</v>
      </c>
      <c r="B18526">
        <v>6.3925054890959995E-2</v>
      </c>
    </row>
    <row r="18527" spans="1:2" x14ac:dyDescent="0.55000000000000004">
      <c r="A18527">
        <v>-0.16070648157135001</v>
      </c>
      <c r="B18527">
        <v>6.5938452498480002E-2</v>
      </c>
    </row>
    <row r="18528" spans="1:2" x14ac:dyDescent="0.55000000000000004">
      <c r="A18528">
        <v>-0.17094610096740001</v>
      </c>
      <c r="B18528">
        <v>6.8009771488080004E-2</v>
      </c>
    </row>
    <row r="18529" spans="1:2" x14ac:dyDescent="0.55000000000000004">
      <c r="A18529">
        <v>-0.15106021143840001</v>
      </c>
      <c r="B18529">
        <v>7.2156186948720002E-2</v>
      </c>
    </row>
    <row r="18530" spans="1:2" x14ac:dyDescent="0.55000000000000004">
      <c r="A18530">
        <v>-0.14050902161340001</v>
      </c>
      <c r="B18530">
        <v>7.361933142648E-2</v>
      </c>
    </row>
    <row r="18531" spans="1:2" x14ac:dyDescent="0.55000000000000004">
      <c r="A18531">
        <v>-0.14086776206745</v>
      </c>
      <c r="B18531">
        <v>7.4789091512399999E-2</v>
      </c>
    </row>
    <row r="18532" spans="1:2" x14ac:dyDescent="0.55000000000000004">
      <c r="A18532">
        <v>-0.13626123672150001</v>
      </c>
      <c r="B18532">
        <v>7.4488152157679996E-2</v>
      </c>
    </row>
    <row r="18533" spans="1:2" x14ac:dyDescent="0.55000000000000004">
      <c r="A18533">
        <v>-0.13454822002050001</v>
      </c>
      <c r="B18533">
        <v>7.2102043048080003E-2</v>
      </c>
    </row>
    <row r="18534" spans="1:2" x14ac:dyDescent="0.55000000000000004">
      <c r="A18534">
        <v>-0.15166721518245002</v>
      </c>
      <c r="B18534">
        <v>7.1165227650960006E-2</v>
      </c>
    </row>
    <row r="18535" spans="1:2" x14ac:dyDescent="0.55000000000000004">
      <c r="A18535">
        <v>-0.16305256966185</v>
      </c>
      <c r="B18535">
        <v>6.9007026588239997E-2</v>
      </c>
    </row>
    <row r="18536" spans="1:2" x14ac:dyDescent="0.55000000000000004">
      <c r="A18536">
        <v>-0.17287014146490001</v>
      </c>
      <c r="B18536">
        <v>6.628598079096E-2</v>
      </c>
    </row>
    <row r="18537" spans="1:2" x14ac:dyDescent="0.55000000000000004">
      <c r="A18537">
        <v>-0.17942553363735</v>
      </c>
      <c r="B18537">
        <v>6.3435241464239997E-2</v>
      </c>
    </row>
    <row r="18538" spans="1:2" x14ac:dyDescent="0.55000000000000004">
      <c r="A18538">
        <v>-0.1754893191744</v>
      </c>
      <c r="B18538">
        <v>5.8086327745199999E-2</v>
      </c>
    </row>
    <row r="18539" spans="1:2" x14ac:dyDescent="0.55000000000000004">
      <c r="A18539">
        <v>-0.17003125074375</v>
      </c>
      <c r="B18539">
        <v>5.43340295148E-2</v>
      </c>
    </row>
    <row r="18540" spans="1:2" x14ac:dyDescent="0.55000000000000004">
      <c r="A18540">
        <v>-0.1684113327765</v>
      </c>
      <c r="B18540">
        <v>4.9525295641679998E-2</v>
      </c>
    </row>
    <row r="18541" spans="1:2" x14ac:dyDescent="0.55000000000000004">
      <c r="A18541">
        <v>-0.16001879225805002</v>
      </c>
      <c r="B18541">
        <v>4.5637008079440003E-2</v>
      </c>
    </row>
    <row r="18542" spans="1:2" x14ac:dyDescent="0.55000000000000004">
      <c r="A18542">
        <v>-0.15368435441370001</v>
      </c>
      <c r="B18542">
        <v>4.2987734429520003E-2</v>
      </c>
    </row>
    <row r="18543" spans="1:2" x14ac:dyDescent="0.55000000000000004">
      <c r="A18543">
        <v>-0.15998900066325</v>
      </c>
      <c r="B18543">
        <v>3.79712390772E-2</v>
      </c>
    </row>
    <row r="18544" spans="1:2" x14ac:dyDescent="0.55000000000000004">
      <c r="A18544">
        <v>-0.16038001534500002</v>
      </c>
      <c r="B18544">
        <v>3.4235309933039998E-2</v>
      </c>
    </row>
    <row r="18545" spans="1:2" x14ac:dyDescent="0.55000000000000004">
      <c r="A18545">
        <v>-0.16299422778870001</v>
      </c>
      <c r="B18545">
        <v>3.0501899109839997E-2</v>
      </c>
    </row>
    <row r="18546" spans="1:2" x14ac:dyDescent="0.55000000000000004">
      <c r="A18546">
        <v>-0.16881227798985002</v>
      </c>
      <c r="B18546">
        <v>2.6934697469999998E-2</v>
      </c>
    </row>
    <row r="18547" spans="1:2" x14ac:dyDescent="0.55000000000000004">
      <c r="A18547">
        <v>-0.17240961306195002</v>
      </c>
      <c r="B18547">
        <v>2.5903445036879996E-2</v>
      </c>
    </row>
    <row r="18548" spans="1:2" x14ac:dyDescent="0.55000000000000004">
      <c r="A18548">
        <v>-0.16437705431400002</v>
      </c>
      <c r="B18548">
        <v>2.4013445156399998E-2</v>
      </c>
    </row>
    <row r="18549" spans="1:2" x14ac:dyDescent="0.55000000000000004">
      <c r="A18549">
        <v>-0.16033656926925002</v>
      </c>
      <c r="B18549">
        <v>2.3472006149999999E-2</v>
      </c>
    </row>
    <row r="18550" spans="1:2" x14ac:dyDescent="0.55000000000000004">
      <c r="A18550">
        <v>-0.15396489193140001</v>
      </c>
      <c r="B18550">
        <v>2.2591852974479999E-2</v>
      </c>
    </row>
    <row r="18551" spans="1:2" x14ac:dyDescent="0.55000000000000004">
      <c r="A18551">
        <v>-0.14443902949410001</v>
      </c>
      <c r="B18551">
        <v>2.0310254184719996E-2</v>
      </c>
    </row>
    <row r="18552" spans="1:2" x14ac:dyDescent="0.55000000000000004">
      <c r="A18552">
        <v>-0.14292710605800002</v>
      </c>
      <c r="B18552">
        <v>1.8664531437359997E-2</v>
      </c>
    </row>
    <row r="18553" spans="1:2" x14ac:dyDescent="0.55000000000000004">
      <c r="A18553">
        <v>-0.1431381298545</v>
      </c>
      <c r="B18553">
        <v>1.50922931556E-2</v>
      </c>
    </row>
    <row r="18554" spans="1:2" x14ac:dyDescent="0.55000000000000004">
      <c r="A18554">
        <v>-0.13915226273355</v>
      </c>
      <c r="B18554">
        <v>1.230199353192E-2</v>
      </c>
    </row>
    <row r="18555" spans="1:2" x14ac:dyDescent="0.55000000000000004">
      <c r="A18555">
        <v>-0.1386420816726</v>
      </c>
      <c r="B18555">
        <v>9.8919603732000004E-3</v>
      </c>
    </row>
    <row r="18556" spans="1:2" x14ac:dyDescent="0.55000000000000004">
      <c r="A18556">
        <v>-0.14474687597370001</v>
      </c>
      <c r="B18556">
        <v>7.3182363520800002E-3</v>
      </c>
    </row>
    <row r="18557" spans="1:2" x14ac:dyDescent="0.55000000000000004">
      <c r="A18557">
        <v>-0.13942907630190002</v>
      </c>
      <c r="B18557">
        <v>6.0187827367200004E-3</v>
      </c>
    </row>
    <row r="18558" spans="1:2" x14ac:dyDescent="0.55000000000000004">
      <c r="A18558">
        <v>-0.13232378094210001</v>
      </c>
      <c r="B18558">
        <v>4.3453584588000003E-3</v>
      </c>
    </row>
    <row r="18559" spans="1:2" x14ac:dyDescent="0.55000000000000004">
      <c r="A18559">
        <v>-0.13218102955035002</v>
      </c>
      <c r="B18559">
        <v>2.0675371504799999E-3</v>
      </c>
    </row>
    <row r="18560" spans="1:2" x14ac:dyDescent="0.55000000000000004">
      <c r="A18560">
        <v>-0.12118917238560001</v>
      </c>
      <c r="B18560">
        <v>-2.7953798423999989E-4</v>
      </c>
    </row>
    <row r="18561" spans="1:2" x14ac:dyDescent="0.55000000000000004">
      <c r="A18561">
        <v>-0.11304737779005002</v>
      </c>
      <c r="B18561">
        <v>-5.2418894359199993E-3</v>
      </c>
    </row>
    <row r="18562" spans="1:2" x14ac:dyDescent="0.55000000000000004">
      <c r="A18562">
        <v>-0.1042253417799</v>
      </c>
      <c r="B18562">
        <v>-5.8072524914399995E-3</v>
      </c>
    </row>
    <row r="18563" spans="1:2" x14ac:dyDescent="0.55000000000000004">
      <c r="A18563">
        <v>-0.1011642554142</v>
      </c>
      <c r="B18563">
        <v>-7.6405901503199987E-3</v>
      </c>
    </row>
    <row r="18564" spans="1:2" x14ac:dyDescent="0.55000000000000004">
      <c r="A18564">
        <v>-9.7903317100050014E-2</v>
      </c>
      <c r="B18564">
        <v>-1.1328671196239998E-2</v>
      </c>
    </row>
    <row r="18565" spans="1:2" x14ac:dyDescent="0.55000000000000004">
      <c r="A18565">
        <v>-0.1003027817979</v>
      </c>
      <c r="B18565">
        <v>-1.470448044312E-2</v>
      </c>
    </row>
    <row r="18566" spans="1:2" x14ac:dyDescent="0.55000000000000004">
      <c r="A18566">
        <v>-8.9072591874750015E-2</v>
      </c>
      <c r="B18566">
        <v>-2.2606971615600002E-2</v>
      </c>
    </row>
    <row r="18567" spans="1:2" x14ac:dyDescent="0.55000000000000004">
      <c r="A18567">
        <v>-9.1401301534950005E-2</v>
      </c>
      <c r="B18567">
        <v>-2.7678870029040001E-2</v>
      </c>
    </row>
    <row r="18568" spans="1:2" x14ac:dyDescent="0.55000000000000004">
      <c r="A18568">
        <v>-8.1452150188200012E-2</v>
      </c>
      <c r="B18568">
        <v>-3.3836164776239998E-2</v>
      </c>
    </row>
    <row r="18569" spans="1:2" x14ac:dyDescent="0.55000000000000004">
      <c r="A18569">
        <v>-7.0521117529500008E-2</v>
      </c>
      <c r="B18569">
        <v>-4.1345797878959999E-2</v>
      </c>
    </row>
    <row r="18570" spans="1:2" x14ac:dyDescent="0.55000000000000004">
      <c r="A18570">
        <v>-6.926862923145001E-2</v>
      </c>
      <c r="B18570">
        <v>-4.6233858862319996E-2</v>
      </c>
    </row>
    <row r="18571" spans="1:2" x14ac:dyDescent="0.55000000000000004">
      <c r="A18571">
        <v>-5.9458505327100002E-2</v>
      </c>
      <c r="B18571">
        <v>-5.1444264928559996E-2</v>
      </c>
    </row>
    <row r="18572" spans="1:2" x14ac:dyDescent="0.55000000000000004">
      <c r="A18572">
        <v>-4.6818179916749997E-2</v>
      </c>
      <c r="B18572">
        <v>-5.5828661719919993E-2</v>
      </c>
    </row>
    <row r="18573" spans="1:2" x14ac:dyDescent="0.55000000000000004">
      <c r="A18573">
        <v>-4.2171932444399998E-2</v>
      </c>
      <c r="B18573">
        <v>-5.9603624838959993E-2</v>
      </c>
    </row>
    <row r="18574" spans="1:2" x14ac:dyDescent="0.55000000000000004">
      <c r="A18574">
        <v>-4.2898102567649997E-2</v>
      </c>
      <c r="B18574">
        <v>-6.3379847118479993E-2</v>
      </c>
    </row>
    <row r="18575" spans="1:2" x14ac:dyDescent="0.55000000000000004">
      <c r="A18575">
        <v>-2.8804195594350004E-2</v>
      </c>
      <c r="B18575">
        <v>-6.6730473155760001E-2</v>
      </c>
    </row>
    <row r="18576" spans="1:2" x14ac:dyDescent="0.55000000000000004">
      <c r="A18576">
        <v>-2.5312372420500003E-2</v>
      </c>
      <c r="B18576">
        <v>-7.0656535532399992E-2</v>
      </c>
    </row>
    <row r="18577" spans="1:2" x14ac:dyDescent="0.55000000000000004">
      <c r="A18577">
        <v>-2.5756763709599999E-2</v>
      </c>
      <c r="B18577">
        <v>-7.3877468040239994E-2</v>
      </c>
    </row>
    <row r="18578" spans="1:2" x14ac:dyDescent="0.55000000000000004">
      <c r="A18578">
        <v>-7.3641778699500005E-3</v>
      </c>
      <c r="B18578">
        <v>-7.6942264648559994E-2</v>
      </c>
    </row>
    <row r="18579" spans="1:2" x14ac:dyDescent="0.55000000000000004">
      <c r="A18579">
        <v>9.1080914215500002E-3</v>
      </c>
      <c r="B18579">
        <v>-8.0445249103919994E-2</v>
      </c>
    </row>
    <row r="18580" spans="1:2" x14ac:dyDescent="0.55000000000000004">
      <c r="A18580">
        <v>7.0859869244999998E-3</v>
      </c>
      <c r="B18580">
        <v>-8.2211851257359997E-2</v>
      </c>
    </row>
    <row r="18581" spans="1:2" x14ac:dyDescent="0.55000000000000004">
      <c r="A18581">
        <v>2.1187341796500003E-2</v>
      </c>
      <c r="B18581">
        <v>-8.4212657260079996E-2</v>
      </c>
    </row>
    <row r="18582" spans="1:2" x14ac:dyDescent="0.55000000000000004">
      <c r="A18582">
        <v>3.8137517921250003E-2</v>
      </c>
      <c r="B18582">
        <v>-8.5723649836079996E-2</v>
      </c>
    </row>
    <row r="18583" spans="1:2" x14ac:dyDescent="0.55000000000000004">
      <c r="A18583">
        <v>3.6866409876450006E-2</v>
      </c>
      <c r="B18583">
        <v>-8.5796681143920001E-2</v>
      </c>
    </row>
    <row r="18584" spans="1:2" x14ac:dyDescent="0.55000000000000004">
      <c r="A18584">
        <v>3.8404400958000004E-2</v>
      </c>
      <c r="B18584">
        <v>-8.6634022863119997E-2</v>
      </c>
    </row>
    <row r="18585" spans="1:2" x14ac:dyDescent="0.55000000000000004">
      <c r="A18585">
        <v>4.9370190477300006E-2</v>
      </c>
      <c r="B18585">
        <v>-8.802791351448E-2</v>
      </c>
    </row>
    <row r="18586" spans="1:2" x14ac:dyDescent="0.55000000000000004">
      <c r="A18586">
        <v>5.40003008358E-2</v>
      </c>
      <c r="B18586">
        <v>-9.0994495605359993E-2</v>
      </c>
    </row>
    <row r="18587" spans="1:2" x14ac:dyDescent="0.55000000000000004">
      <c r="A18587">
        <v>5.8187261221650001E-2</v>
      </c>
      <c r="B18587">
        <v>-9.1576227747120001E-2</v>
      </c>
    </row>
    <row r="18588" spans="1:2" x14ac:dyDescent="0.55000000000000004">
      <c r="A18588">
        <v>7.3482762518550002E-2</v>
      </c>
      <c r="B18588">
        <v>-9.1797839991599989E-2</v>
      </c>
    </row>
    <row r="18589" spans="1:2" x14ac:dyDescent="0.55000000000000004">
      <c r="A18589">
        <v>8.2297350630000002E-2</v>
      </c>
      <c r="B18589">
        <v>-9.4425707913359996E-2</v>
      </c>
    </row>
    <row r="18590" spans="1:2" x14ac:dyDescent="0.55000000000000004">
      <c r="A18590">
        <v>9.4994776597049996E-2</v>
      </c>
      <c r="B18590">
        <v>-9.4240611322799997E-2</v>
      </c>
    </row>
    <row r="18591" spans="1:2" x14ac:dyDescent="0.55000000000000004">
      <c r="A18591">
        <v>0.10226764967759999</v>
      </c>
      <c r="B18591">
        <v>-9.5975734464240001E-2</v>
      </c>
    </row>
    <row r="18592" spans="1:2" x14ac:dyDescent="0.55000000000000004">
      <c r="A18592">
        <v>0.11526299159264999</v>
      </c>
      <c r="B18592">
        <v>-9.7273928919119998E-2</v>
      </c>
    </row>
    <row r="18593" spans="1:2" x14ac:dyDescent="0.55000000000000004">
      <c r="A18593">
        <v>0.11620018551239999</v>
      </c>
      <c r="B18593">
        <v>-9.7980317948399995E-2</v>
      </c>
    </row>
    <row r="18594" spans="1:2" x14ac:dyDescent="0.55000000000000004">
      <c r="A18594">
        <v>0.12428487955125</v>
      </c>
      <c r="B18594">
        <v>-0.10012340908535999</v>
      </c>
    </row>
    <row r="18595" spans="1:2" x14ac:dyDescent="0.55000000000000004">
      <c r="A18595">
        <v>0.12320989950555</v>
      </c>
      <c r="B18595">
        <v>-0.10092927179255999</v>
      </c>
    </row>
    <row r="18596" spans="1:2" x14ac:dyDescent="0.55000000000000004">
      <c r="A18596">
        <v>0.13079310169860001</v>
      </c>
      <c r="B18596">
        <v>-0.10246670673863999</v>
      </c>
    </row>
    <row r="18597" spans="1:2" x14ac:dyDescent="0.55000000000000004">
      <c r="A18597">
        <v>0.13445250259319999</v>
      </c>
      <c r="B18597">
        <v>-0.10387822563671999</v>
      </c>
    </row>
    <row r="18598" spans="1:2" x14ac:dyDescent="0.55000000000000004">
      <c r="A18598">
        <v>0.1440553266504</v>
      </c>
      <c r="B18598">
        <v>-0.10413257605368</v>
      </c>
    </row>
    <row r="18599" spans="1:2" x14ac:dyDescent="0.55000000000000004">
      <c r="A18599">
        <v>0.15623512365780001</v>
      </c>
      <c r="B18599">
        <v>-0.10521041742456</v>
      </c>
    </row>
    <row r="18600" spans="1:2" x14ac:dyDescent="0.55000000000000004">
      <c r="A18600">
        <v>0.16732132087275001</v>
      </c>
      <c r="B18600">
        <v>-0.1044649944204</v>
      </c>
    </row>
    <row r="18601" spans="1:2" x14ac:dyDescent="0.55000000000000004">
      <c r="A18601">
        <v>0.1727620108731</v>
      </c>
      <c r="B18601">
        <v>-0.10433656005144</v>
      </c>
    </row>
    <row r="18602" spans="1:2" x14ac:dyDescent="0.55000000000000004">
      <c r="A18602">
        <v>0.17981889489135</v>
      </c>
      <c r="B18602">
        <v>-0.10392733289544</v>
      </c>
    </row>
    <row r="18603" spans="1:2" x14ac:dyDescent="0.55000000000000004">
      <c r="A18603">
        <v>0.1885093513578</v>
      </c>
      <c r="B18603">
        <v>-0.10209903187847999</v>
      </c>
    </row>
    <row r="18604" spans="1:2" x14ac:dyDescent="0.55000000000000004">
      <c r="A18604">
        <v>0.1858256251929</v>
      </c>
      <c r="B18604">
        <v>-0.1010526695196</v>
      </c>
    </row>
    <row r="18605" spans="1:2" x14ac:dyDescent="0.55000000000000004">
      <c r="A18605">
        <v>0.1790579679075</v>
      </c>
      <c r="B18605">
        <v>-9.772596753144E-2</v>
      </c>
    </row>
    <row r="18606" spans="1:2" x14ac:dyDescent="0.55000000000000004">
      <c r="A18606">
        <v>0.17965504111995001</v>
      </c>
      <c r="B18606">
        <v>-9.2427420231599999E-2</v>
      </c>
    </row>
    <row r="18607" spans="1:2" x14ac:dyDescent="0.55000000000000004">
      <c r="A18607">
        <v>0.17653437156464999</v>
      </c>
      <c r="B18607">
        <v>-8.4519892417199996E-2</v>
      </c>
    </row>
    <row r="18608" spans="1:2" x14ac:dyDescent="0.55000000000000004">
      <c r="A18608">
        <v>0.16459290731564999</v>
      </c>
      <c r="B18608">
        <v>-7.2647268251279998E-2</v>
      </c>
    </row>
    <row r="18609" spans="1:2" x14ac:dyDescent="0.55000000000000004">
      <c r="A18609">
        <v>0.17800905550724999</v>
      </c>
      <c r="B18609">
        <v>-6.148606975656E-2</v>
      </c>
    </row>
    <row r="18610" spans="1:2" x14ac:dyDescent="0.55000000000000004">
      <c r="A18610">
        <v>0.19708188276149999</v>
      </c>
      <c r="B18610">
        <v>-5.1409008435119995E-2</v>
      </c>
    </row>
    <row r="18611" spans="1:2" x14ac:dyDescent="0.55000000000000004">
      <c r="A18611">
        <v>0.20603301568245</v>
      </c>
      <c r="B18611">
        <v>-4.3570734447119994E-2</v>
      </c>
    </row>
    <row r="18612" spans="1:2" x14ac:dyDescent="0.55000000000000004">
      <c r="A18612">
        <v>0.21297197463795001</v>
      </c>
      <c r="B18612">
        <v>-3.8306184480239994E-2</v>
      </c>
    </row>
    <row r="18613" spans="1:2" x14ac:dyDescent="0.55000000000000004">
      <c r="A18613">
        <v>0.21493697857829999</v>
      </c>
      <c r="B18613">
        <v>-3.354403954488E-2</v>
      </c>
    </row>
    <row r="18614" spans="1:2" x14ac:dyDescent="0.55000000000000004">
      <c r="A18614">
        <v>0.20292724192455</v>
      </c>
      <c r="B18614">
        <v>-2.9664566106E-2</v>
      </c>
    </row>
    <row r="18615" spans="1:2" x14ac:dyDescent="0.55000000000000004">
      <c r="A18615">
        <v>0.18634946073479999</v>
      </c>
      <c r="B18615">
        <v>-2.5441341856080001E-2</v>
      </c>
    </row>
    <row r="18616" spans="1:2" x14ac:dyDescent="0.55000000000000004">
      <c r="A18616">
        <v>0.1748672835723</v>
      </c>
      <c r="B18616">
        <v>-2.081014961064E-2</v>
      </c>
    </row>
    <row r="18617" spans="1:2" x14ac:dyDescent="0.55000000000000004">
      <c r="A18617">
        <v>0.16402438438155001</v>
      </c>
      <c r="B18617">
        <v>-1.7095626194640001E-2</v>
      </c>
    </row>
    <row r="18618" spans="1:2" x14ac:dyDescent="0.55000000000000004">
      <c r="A18618">
        <v>0.15374131890975001</v>
      </c>
      <c r="B18618">
        <v>-1.2375033555119999E-2</v>
      </c>
    </row>
    <row r="18619" spans="1:2" x14ac:dyDescent="0.55000000000000004">
      <c r="A18619">
        <v>0.14992551214245001</v>
      </c>
      <c r="B18619">
        <v>-7.80679933368E-3</v>
      </c>
    </row>
    <row r="18620" spans="1:2" x14ac:dyDescent="0.55000000000000004">
      <c r="A18620">
        <v>0.15696998299619999</v>
      </c>
      <c r="B18620">
        <v>-3.5923892071199996E-3</v>
      </c>
    </row>
    <row r="18621" spans="1:2" x14ac:dyDescent="0.55000000000000004">
      <c r="A18621">
        <v>0.16830071955180001</v>
      </c>
      <c r="B18621">
        <v>1.5550588351199999E-3</v>
      </c>
    </row>
    <row r="18622" spans="1:2" x14ac:dyDescent="0.55000000000000004">
      <c r="A18622">
        <v>0.1835713945197</v>
      </c>
      <c r="B18622">
        <v>5.1487028450400004E-3</v>
      </c>
    </row>
    <row r="18623" spans="1:2" x14ac:dyDescent="0.55000000000000004">
      <c r="A18623">
        <v>0.19040856552630001</v>
      </c>
      <c r="B18623">
        <v>6.9467840104799998E-3</v>
      </c>
    </row>
    <row r="18624" spans="1:2" x14ac:dyDescent="0.55000000000000004">
      <c r="A18624">
        <v>0.18522110408174999</v>
      </c>
      <c r="B18624">
        <v>1.092573112728E-2</v>
      </c>
    </row>
    <row r="18625" spans="1:2" x14ac:dyDescent="0.55000000000000004">
      <c r="A18625">
        <v>0.1694228696226</v>
      </c>
      <c r="B18625">
        <v>1.1841140796239999E-2</v>
      </c>
    </row>
    <row r="18626" spans="1:2" x14ac:dyDescent="0.55000000000000004">
      <c r="A18626">
        <v>0.14813056855574999</v>
      </c>
      <c r="B18626">
        <v>1.169507818056E-2</v>
      </c>
    </row>
    <row r="18627" spans="1:2" x14ac:dyDescent="0.55000000000000004">
      <c r="A18627">
        <v>0.13087006331849999</v>
      </c>
      <c r="B18627">
        <v>1.4656623629519999E-2</v>
      </c>
    </row>
    <row r="18628" spans="1:2" x14ac:dyDescent="0.55000000000000004">
      <c r="A18628">
        <v>0.11842338327434999</v>
      </c>
      <c r="B18628">
        <v>1.5759648209999998E-2</v>
      </c>
    </row>
    <row r="18629" spans="1:2" x14ac:dyDescent="0.55000000000000004">
      <c r="A18629">
        <v>0.10938411688544999</v>
      </c>
      <c r="B18629">
        <v>1.7623205720399999E-2</v>
      </c>
    </row>
    <row r="18630" spans="1:2" x14ac:dyDescent="0.55000000000000004">
      <c r="A18630">
        <v>0.10903903091235</v>
      </c>
      <c r="B18630">
        <v>1.9981613299439999E-2</v>
      </c>
    </row>
    <row r="18631" spans="1:2" x14ac:dyDescent="0.55000000000000004">
      <c r="A18631">
        <v>0.1172602697607</v>
      </c>
      <c r="B18631">
        <v>2.0587269490319998E-2</v>
      </c>
    </row>
    <row r="18632" spans="1:2" x14ac:dyDescent="0.55000000000000004">
      <c r="A18632">
        <v>0.11961008180054999</v>
      </c>
      <c r="B18632">
        <v>2.2102039547759997E-2</v>
      </c>
    </row>
    <row r="18633" spans="1:2" x14ac:dyDescent="0.55000000000000004">
      <c r="A18633">
        <v>0.12684819802049999</v>
      </c>
      <c r="B18633">
        <v>2.2745470553039996E-2</v>
      </c>
    </row>
    <row r="18634" spans="1:2" x14ac:dyDescent="0.55000000000000004">
      <c r="A18634">
        <v>0.13145472336645</v>
      </c>
      <c r="B18634">
        <v>2.3237802300719996E-2</v>
      </c>
    </row>
    <row r="18635" spans="1:2" x14ac:dyDescent="0.55000000000000004">
      <c r="A18635">
        <v>0.1191743797266</v>
      </c>
      <c r="B18635">
        <v>2.5239867463919999E-2</v>
      </c>
    </row>
    <row r="18636" spans="1:2" x14ac:dyDescent="0.55000000000000004">
      <c r="A18636">
        <v>9.4216471182899997E-2</v>
      </c>
      <c r="B18636">
        <v>2.6881812729839999E-2</v>
      </c>
    </row>
    <row r="18637" spans="1:2" x14ac:dyDescent="0.55000000000000004">
      <c r="A18637">
        <v>7.8565953381299999E-2</v>
      </c>
      <c r="B18637">
        <v>3.0558561331439998E-2</v>
      </c>
    </row>
    <row r="18638" spans="1:2" x14ac:dyDescent="0.55000000000000004">
      <c r="A18638">
        <v>6.0391839236850008E-2</v>
      </c>
      <c r="B18638">
        <v>3.3470999521679999E-2</v>
      </c>
    </row>
    <row r="18639" spans="1:2" x14ac:dyDescent="0.55000000000000004">
      <c r="A18639">
        <v>4.2647220584100004E-2</v>
      </c>
      <c r="B18639">
        <v>3.5257748242800001E-2</v>
      </c>
    </row>
    <row r="18640" spans="1:2" x14ac:dyDescent="0.55000000000000004">
      <c r="A18640">
        <v>4.1613203981250006E-2</v>
      </c>
      <c r="B18640">
        <v>3.7995163126320002E-2</v>
      </c>
    </row>
    <row r="18641" spans="1:2" x14ac:dyDescent="0.55000000000000004">
      <c r="A18641">
        <v>5.1541252948350005E-2</v>
      </c>
      <c r="B18641">
        <v>3.8168927272560001E-2</v>
      </c>
    </row>
    <row r="18642" spans="1:2" x14ac:dyDescent="0.55000000000000004">
      <c r="A18642">
        <v>5.4959838451650006E-2</v>
      </c>
      <c r="B18642">
        <v>3.8250772703759997E-2</v>
      </c>
    </row>
    <row r="18643" spans="1:2" x14ac:dyDescent="0.55000000000000004">
      <c r="A18643">
        <v>5.5270167564150006E-2</v>
      </c>
      <c r="B18643">
        <v>3.8253291024719999E-2</v>
      </c>
    </row>
    <row r="18644" spans="1:2" x14ac:dyDescent="0.55000000000000004">
      <c r="A18644">
        <v>5.6471761887750001E-2</v>
      </c>
      <c r="B18644">
        <v>3.7731998586000001E-2</v>
      </c>
    </row>
    <row r="18645" spans="1:2" x14ac:dyDescent="0.55000000000000004">
      <c r="A18645">
        <v>4.468422087855E-2</v>
      </c>
      <c r="B18645">
        <v>3.9206475508079999E-2</v>
      </c>
    </row>
    <row r="18646" spans="1:2" x14ac:dyDescent="0.55000000000000004">
      <c r="A18646">
        <v>2.44693824903E-2</v>
      </c>
      <c r="B18646">
        <v>4.088241810696E-2</v>
      </c>
    </row>
    <row r="18647" spans="1:2" x14ac:dyDescent="0.55000000000000004">
      <c r="A18647">
        <v>5.6646795892500001E-3</v>
      </c>
      <c r="B18647">
        <v>4.451635525224E-2</v>
      </c>
    </row>
    <row r="18648" spans="1:2" x14ac:dyDescent="0.55000000000000004">
      <c r="A18648">
        <v>-1.4363961331500001E-2</v>
      </c>
      <c r="B18648">
        <v>4.828124508744E-2</v>
      </c>
    </row>
    <row r="18649" spans="1:2" x14ac:dyDescent="0.55000000000000004">
      <c r="A18649">
        <v>-3.1260760848900004E-2</v>
      </c>
      <c r="B18649">
        <v>5.1667127618160003E-2</v>
      </c>
    </row>
    <row r="18650" spans="1:2" x14ac:dyDescent="0.55000000000000004">
      <c r="A18650">
        <v>-3.4483218353100004E-2</v>
      </c>
      <c r="B18650">
        <v>5.7688433033519997E-2</v>
      </c>
    </row>
    <row r="18651" spans="1:2" x14ac:dyDescent="0.55000000000000004">
      <c r="A18651">
        <v>-3.0013237816650003E-2</v>
      </c>
      <c r="B18651">
        <v>6.1576720595759998E-2</v>
      </c>
    </row>
    <row r="18652" spans="1:2" x14ac:dyDescent="0.55000000000000004">
      <c r="A18652">
        <v>-2.2040262258300004E-2</v>
      </c>
      <c r="B18652">
        <v>6.536679364056E-2</v>
      </c>
    </row>
    <row r="18653" spans="1:2" x14ac:dyDescent="0.55000000000000004">
      <c r="A18653">
        <v>-1.49275189998E-2</v>
      </c>
      <c r="B18653">
        <v>6.863935172808E-2</v>
      </c>
    </row>
    <row r="18654" spans="1:2" x14ac:dyDescent="0.55000000000000004">
      <c r="A18654">
        <v>-6.7671046575000001E-3</v>
      </c>
      <c r="B18654">
        <v>6.9046060563120001E-2</v>
      </c>
    </row>
    <row r="18655" spans="1:2" x14ac:dyDescent="0.55000000000000004">
      <c r="A18655">
        <v>-2.929823954145E-2</v>
      </c>
      <c r="B18655">
        <v>6.9802816011600002E-2</v>
      </c>
    </row>
    <row r="18656" spans="1:2" x14ac:dyDescent="0.55000000000000004">
      <c r="A18656">
        <v>-4.0148586630899999E-2</v>
      </c>
      <c r="B18656">
        <v>6.9380997250800006E-2</v>
      </c>
    </row>
    <row r="18657" spans="1:2" x14ac:dyDescent="0.55000000000000004">
      <c r="A18657">
        <v>-5.5852481039850001E-2</v>
      </c>
      <c r="B18657">
        <v>6.5917046770319995E-2</v>
      </c>
    </row>
    <row r="18658" spans="1:2" x14ac:dyDescent="0.55000000000000004">
      <c r="A18658">
        <v>-8.8348904384400004E-2</v>
      </c>
      <c r="B18658">
        <v>6.306378912263999E-2</v>
      </c>
    </row>
    <row r="18659" spans="1:2" x14ac:dyDescent="0.55000000000000004">
      <c r="A18659">
        <v>-9.7472580291900007E-2</v>
      </c>
      <c r="B18659">
        <v>6.5148958877519994E-2</v>
      </c>
    </row>
    <row r="18660" spans="1:2" x14ac:dyDescent="0.55000000000000004">
      <c r="A18660">
        <v>-0.10010044721655001</v>
      </c>
      <c r="B18660">
        <v>6.3682036918320001E-2</v>
      </c>
    </row>
    <row r="18661" spans="1:2" x14ac:dyDescent="0.55000000000000004">
      <c r="A18661">
        <v>-0.11215983652830001</v>
      </c>
      <c r="B18661">
        <v>6.5650104748559993E-2</v>
      </c>
    </row>
    <row r="18662" spans="1:2" x14ac:dyDescent="0.55000000000000004">
      <c r="A18662">
        <v>-0.10017244357065001</v>
      </c>
      <c r="B18662">
        <v>6.9602609495279993E-2</v>
      </c>
    </row>
    <row r="18663" spans="1:2" x14ac:dyDescent="0.55000000000000004">
      <c r="A18663">
        <v>-8.560683634635001E-2</v>
      </c>
      <c r="B18663">
        <v>7.105819901016E-2</v>
      </c>
    </row>
    <row r="18664" spans="1:2" x14ac:dyDescent="0.55000000000000004">
      <c r="A18664">
        <v>-9.189410416560001E-2</v>
      </c>
      <c r="B18664">
        <v>7.3080410741040006E-2</v>
      </c>
    </row>
    <row r="18665" spans="1:2" x14ac:dyDescent="0.55000000000000004">
      <c r="A18665">
        <v>-9.2445248669400015E-2</v>
      </c>
      <c r="B18665">
        <v>7.1668891842960006E-2</v>
      </c>
    </row>
    <row r="18666" spans="1:2" x14ac:dyDescent="0.55000000000000004">
      <c r="A18666">
        <v>-9.2427870239100013E-2</v>
      </c>
      <c r="B18666">
        <v>6.8251530300240004E-2</v>
      </c>
    </row>
    <row r="18667" spans="1:2" x14ac:dyDescent="0.55000000000000004">
      <c r="A18667">
        <v>-0.1258912790982</v>
      </c>
      <c r="B18667">
        <v>6.6573069380400002E-2</v>
      </c>
    </row>
    <row r="18668" spans="1:2" x14ac:dyDescent="0.55000000000000004">
      <c r="A18668">
        <v>-0.1472096478105</v>
      </c>
      <c r="B18668">
        <v>6.3558639191279992E-2</v>
      </c>
    </row>
    <row r="18669" spans="1:2" x14ac:dyDescent="0.55000000000000004">
      <c r="A18669">
        <v>-0.15221711836980001</v>
      </c>
      <c r="B18669">
        <v>6.3892316718480002E-2</v>
      </c>
    </row>
    <row r="18670" spans="1:2" x14ac:dyDescent="0.55000000000000004">
      <c r="A18670">
        <v>-0.16190931721140001</v>
      </c>
      <c r="B18670">
        <v>6.5742023463600002E-2</v>
      </c>
    </row>
    <row r="18671" spans="1:2" x14ac:dyDescent="0.55000000000000004">
      <c r="A18671">
        <v>-0.17148607362315002</v>
      </c>
      <c r="B18671">
        <v>6.8188572276240006E-2</v>
      </c>
    </row>
    <row r="18672" spans="1:2" x14ac:dyDescent="0.55000000000000004">
      <c r="A18672">
        <v>-0.14978786207715</v>
      </c>
      <c r="B18672">
        <v>7.2181370158320005E-2</v>
      </c>
    </row>
    <row r="18673" spans="1:2" x14ac:dyDescent="0.55000000000000004">
      <c r="A18673">
        <v>-0.141040305054</v>
      </c>
      <c r="B18673">
        <v>7.3482082934160003E-2</v>
      </c>
    </row>
    <row r="18674" spans="1:2" x14ac:dyDescent="0.55000000000000004">
      <c r="A18674">
        <v>-0.14054253715755002</v>
      </c>
      <c r="B18674">
        <v>7.4697172797360004E-2</v>
      </c>
    </row>
    <row r="18675" spans="1:2" x14ac:dyDescent="0.55000000000000004">
      <c r="A18675">
        <v>-0.13521232432125002</v>
      </c>
      <c r="B18675">
        <v>7.4043668508239999E-2</v>
      </c>
    </row>
    <row r="18676" spans="1:2" x14ac:dyDescent="0.55000000000000004">
      <c r="A18676">
        <v>-0.13559961505365001</v>
      </c>
      <c r="B18676">
        <v>7.1673928484879995E-2</v>
      </c>
    </row>
    <row r="18677" spans="1:2" x14ac:dyDescent="0.55000000000000004">
      <c r="A18677">
        <v>-0.1540219924881</v>
      </c>
      <c r="B18677">
        <v>7.0823995160880004E-2</v>
      </c>
    </row>
    <row r="18678" spans="1:2" x14ac:dyDescent="0.55000000000000004">
      <c r="A18678">
        <v>-0.16185966455340001</v>
      </c>
      <c r="B18678">
        <v>6.8096653561199996E-2</v>
      </c>
    </row>
    <row r="18679" spans="1:2" x14ac:dyDescent="0.55000000000000004">
      <c r="A18679">
        <v>-0.17391284728290002</v>
      </c>
      <c r="B18679">
        <v>6.5373089442959997E-2</v>
      </c>
    </row>
    <row r="18680" spans="1:2" x14ac:dyDescent="0.55000000000000004">
      <c r="A18680">
        <v>-0.18143894891925</v>
      </c>
      <c r="B18680">
        <v>6.2281850464560001E-2</v>
      </c>
    </row>
    <row r="18681" spans="1:2" x14ac:dyDescent="0.55000000000000004">
      <c r="A18681">
        <v>-0.17614349294355</v>
      </c>
      <c r="B18681">
        <v>5.6725175266319997E-2</v>
      </c>
    </row>
    <row r="18682" spans="1:2" x14ac:dyDescent="0.55000000000000004">
      <c r="A18682">
        <v>-0.16923184294995</v>
      </c>
      <c r="B18682">
        <v>5.3045908343760002E-2</v>
      </c>
    </row>
    <row r="18683" spans="1:2" x14ac:dyDescent="0.55000000000000004">
      <c r="A18683">
        <v>-0.16893640963485002</v>
      </c>
      <c r="B18683">
        <v>4.8341684790479997E-2</v>
      </c>
    </row>
    <row r="18684" spans="1:2" x14ac:dyDescent="0.55000000000000004">
      <c r="A18684">
        <v>-0.16011313230825</v>
      </c>
      <c r="B18684">
        <v>4.4755595743439999E-2</v>
      </c>
    </row>
    <row r="18685" spans="1:2" x14ac:dyDescent="0.55000000000000004">
      <c r="A18685">
        <v>-0.15391648058985002</v>
      </c>
      <c r="B18685">
        <v>4.2134023624080003E-2</v>
      </c>
    </row>
    <row r="18686" spans="1:2" x14ac:dyDescent="0.55000000000000004">
      <c r="A18686">
        <v>-0.1587439602639</v>
      </c>
      <c r="B18686">
        <v>3.7055829408240003E-2</v>
      </c>
    </row>
    <row r="18687" spans="1:2" x14ac:dyDescent="0.55000000000000004">
      <c r="A18687">
        <v>-0.16035767164890002</v>
      </c>
      <c r="B18687">
        <v>3.3342565152720001E-2</v>
      </c>
    </row>
    <row r="18688" spans="1:2" x14ac:dyDescent="0.55000000000000004">
      <c r="A18688">
        <v>-0.16359254231760001</v>
      </c>
      <c r="B18688">
        <v>2.9458055071919998E-2</v>
      </c>
    </row>
    <row r="18689" spans="1:2" x14ac:dyDescent="0.55000000000000004">
      <c r="A18689">
        <v>-0.16940810988585001</v>
      </c>
      <c r="B18689">
        <v>2.6412145870799996E-2</v>
      </c>
    </row>
    <row r="18690" spans="1:2" x14ac:dyDescent="0.55000000000000004">
      <c r="A18690">
        <v>-0.17064073712070002</v>
      </c>
      <c r="B18690">
        <v>2.5385930079599998E-2</v>
      </c>
    </row>
    <row r="18691" spans="1:2" x14ac:dyDescent="0.55000000000000004">
      <c r="A18691">
        <v>-0.16420823527680001</v>
      </c>
      <c r="B18691">
        <v>2.3494671038639999E-2</v>
      </c>
    </row>
    <row r="18692" spans="1:2" x14ac:dyDescent="0.55000000000000004">
      <c r="A18692">
        <v>-0.1606928270904</v>
      </c>
      <c r="B18692">
        <v>2.3322166052879997E-2</v>
      </c>
    </row>
    <row r="18693" spans="1:2" x14ac:dyDescent="0.55000000000000004">
      <c r="A18693">
        <v>-0.15297432140430001</v>
      </c>
      <c r="B18693">
        <v>2.2170034213679999E-2</v>
      </c>
    </row>
    <row r="18694" spans="1:2" x14ac:dyDescent="0.55000000000000004">
      <c r="A18694">
        <v>-0.14318405856315</v>
      </c>
      <c r="B18694">
        <v>2.0137749198959998E-2</v>
      </c>
    </row>
    <row r="18695" spans="1:2" x14ac:dyDescent="0.55000000000000004">
      <c r="A18695">
        <v>-0.143895332889</v>
      </c>
      <c r="B18695">
        <v>1.8257822602319999E-2</v>
      </c>
    </row>
    <row r="18696" spans="1:2" x14ac:dyDescent="0.55000000000000004">
      <c r="A18696">
        <v>-0.14274463253985001</v>
      </c>
      <c r="B18696">
        <v>1.46326995804E-2</v>
      </c>
    </row>
    <row r="18697" spans="1:2" x14ac:dyDescent="0.55000000000000004">
      <c r="A18697">
        <v>-0.13882083124140002</v>
      </c>
      <c r="B18697">
        <v>1.1848695759120001E-2</v>
      </c>
    </row>
    <row r="18698" spans="1:2" x14ac:dyDescent="0.55000000000000004">
      <c r="A18698">
        <v>-0.13874386962150001</v>
      </c>
      <c r="B18698">
        <v>9.3681496135199997E-3</v>
      </c>
    </row>
    <row r="18699" spans="1:2" x14ac:dyDescent="0.55000000000000004">
      <c r="A18699">
        <v>-0.1459112308038</v>
      </c>
      <c r="B18699">
        <v>6.7264309264799997E-3</v>
      </c>
    </row>
    <row r="18700" spans="1:2" x14ac:dyDescent="0.55000000000000004">
      <c r="A18700">
        <v>-0.13775454041085</v>
      </c>
      <c r="B18700">
        <v>5.5541525195999999E-3</v>
      </c>
    </row>
    <row r="18701" spans="1:2" x14ac:dyDescent="0.55000000000000004">
      <c r="A18701">
        <v>-0.13346330944320001</v>
      </c>
      <c r="B18701">
        <v>3.7069640954399997E-3</v>
      </c>
    </row>
    <row r="18702" spans="1:2" x14ac:dyDescent="0.55000000000000004">
      <c r="A18702">
        <v>-0.1301316160914</v>
      </c>
      <c r="B18702">
        <v>1.5424672303199999E-3</v>
      </c>
    </row>
    <row r="18703" spans="1:2" x14ac:dyDescent="0.55000000000000004">
      <c r="A18703">
        <v>-0.12049775912295001</v>
      </c>
      <c r="B18703">
        <v>-1.1999842951200001E-3</v>
      </c>
    </row>
    <row r="18704" spans="1:2" x14ac:dyDescent="0.55000000000000004">
      <c r="A18704">
        <v>-0.11220824786985001</v>
      </c>
      <c r="B18704">
        <v>-5.6183784194399995E-3</v>
      </c>
    </row>
    <row r="18705" spans="1:2" x14ac:dyDescent="0.55000000000000004">
      <c r="A18705">
        <v>-0.10371391940250001</v>
      </c>
      <c r="B18705">
        <v>-5.6259333823199999E-3</v>
      </c>
    </row>
    <row r="18706" spans="1:2" x14ac:dyDescent="0.55000000000000004">
      <c r="A18706">
        <v>-9.912228985395001E-2</v>
      </c>
      <c r="B18706">
        <v>-8.0107833314399992E-3</v>
      </c>
    </row>
    <row r="18707" spans="1:2" x14ac:dyDescent="0.55000000000000004">
      <c r="A18707">
        <v>-9.8928644487750003E-2</v>
      </c>
      <c r="B18707">
        <v>-1.1482288774799999E-2</v>
      </c>
    </row>
    <row r="18708" spans="1:2" x14ac:dyDescent="0.55000000000000004">
      <c r="A18708">
        <v>-0.10006072509015002</v>
      </c>
      <c r="B18708">
        <v>-1.5750842802000002E-2</v>
      </c>
    </row>
    <row r="18709" spans="1:2" x14ac:dyDescent="0.55000000000000004">
      <c r="A18709">
        <v>-8.8126708739850013E-2</v>
      </c>
      <c r="B18709">
        <v>-2.3793100787760001E-2</v>
      </c>
    </row>
    <row r="18710" spans="1:2" x14ac:dyDescent="0.55000000000000004">
      <c r="A18710">
        <v>-9.1078559257950012E-2</v>
      </c>
      <c r="B18710">
        <v>-2.8637091154320001E-2</v>
      </c>
    </row>
    <row r="18711" spans="1:2" x14ac:dyDescent="0.55000000000000004">
      <c r="A18711">
        <v>-7.9446182805000001E-2</v>
      </c>
      <c r="B18711">
        <v>-3.5092806935279997E-2</v>
      </c>
    </row>
    <row r="18712" spans="1:2" x14ac:dyDescent="0.55000000000000004">
      <c r="A18712">
        <v>-7.1766157928850008E-2</v>
      </c>
      <c r="B18712">
        <v>-4.2152919746639997E-2</v>
      </c>
    </row>
    <row r="18713" spans="1:2" x14ac:dyDescent="0.55000000000000004">
      <c r="A18713">
        <v>-6.79540751109E-2</v>
      </c>
      <c r="B18713">
        <v>-4.7069941421039999E-2</v>
      </c>
    </row>
    <row r="18714" spans="1:2" x14ac:dyDescent="0.55000000000000004">
      <c r="A18714">
        <v>-5.7477364272899997E-2</v>
      </c>
      <c r="B18714">
        <v>-5.2236276870479999E-2</v>
      </c>
    </row>
    <row r="18715" spans="1:2" x14ac:dyDescent="0.55000000000000004">
      <c r="A18715">
        <v>-4.5677410099199997E-2</v>
      </c>
      <c r="B18715">
        <v>-5.6428022108399999E-2</v>
      </c>
    </row>
    <row r="18716" spans="1:2" x14ac:dyDescent="0.55000000000000004">
      <c r="A18716">
        <v>-4.3304013046799997E-2</v>
      </c>
      <c r="B18716">
        <v>-6.0361639447919994E-2</v>
      </c>
    </row>
    <row r="18717" spans="1:2" x14ac:dyDescent="0.55000000000000004">
      <c r="A18717">
        <v>-4.0491189971100003E-2</v>
      </c>
      <c r="B18717">
        <v>-6.4091272789679993E-2</v>
      </c>
    </row>
    <row r="18718" spans="1:2" x14ac:dyDescent="0.55000000000000004">
      <c r="A18718">
        <v>-2.654003438955E-2</v>
      </c>
      <c r="B18718">
        <v>-6.7395309889199992E-2</v>
      </c>
    </row>
    <row r="18719" spans="1:2" x14ac:dyDescent="0.55000000000000004">
      <c r="A18719">
        <v>-2.6593410996899998E-2</v>
      </c>
      <c r="B18719">
        <v>-7.15568352756E-2</v>
      </c>
    </row>
    <row r="18720" spans="1:2" x14ac:dyDescent="0.55000000000000004">
      <c r="A18720">
        <v>-2.4053677540199998E-2</v>
      </c>
      <c r="B18720">
        <v>-7.4737474648079991E-2</v>
      </c>
    </row>
    <row r="18721" spans="1:2" x14ac:dyDescent="0.55000000000000004">
      <c r="A18721">
        <v>-3.5136142420500002E-3</v>
      </c>
      <c r="B18721">
        <v>-7.7793457133039992E-2</v>
      </c>
    </row>
    <row r="18722" spans="1:2" x14ac:dyDescent="0.55000000000000004">
      <c r="A18722">
        <v>9.2024314717500007E-3</v>
      </c>
      <c r="B18722">
        <v>-8.078270411256E-2</v>
      </c>
    </row>
    <row r="18723" spans="1:2" x14ac:dyDescent="0.55000000000000004">
      <c r="A18723">
        <v>6.2294785740000004E-3</v>
      </c>
      <c r="B18723">
        <v>-8.2393170366480001E-2</v>
      </c>
    </row>
    <row r="18724" spans="1:2" x14ac:dyDescent="0.55000000000000004">
      <c r="A18724">
        <v>2.3931892467449999E-2</v>
      </c>
      <c r="B18724">
        <v>-8.4529965701039989E-2</v>
      </c>
    </row>
    <row r="18725" spans="1:2" x14ac:dyDescent="0.55000000000000004">
      <c r="A18725">
        <v>3.8411848856700001E-2</v>
      </c>
      <c r="B18725">
        <v>-8.5952817043439989E-2</v>
      </c>
    </row>
    <row r="18726" spans="1:2" x14ac:dyDescent="0.55000000000000004">
      <c r="A18726">
        <v>3.671496926955E-2</v>
      </c>
      <c r="B18726">
        <v>-8.5979259413519998E-2</v>
      </c>
    </row>
    <row r="18727" spans="1:2" x14ac:dyDescent="0.55000000000000004">
      <c r="A18727">
        <v>3.9399936750900005E-2</v>
      </c>
      <c r="B18727">
        <v>-8.6736014861999999E-2</v>
      </c>
    </row>
    <row r="18728" spans="1:2" x14ac:dyDescent="0.55000000000000004">
      <c r="A18728">
        <v>5.0517166877100006E-2</v>
      </c>
      <c r="B18728">
        <v>-8.8492543731599996E-2</v>
      </c>
    </row>
    <row r="18729" spans="1:2" x14ac:dyDescent="0.55000000000000004">
      <c r="A18729">
        <v>5.3361022864050006E-2</v>
      </c>
      <c r="B18729">
        <v>-9.1316840688239989E-2</v>
      </c>
    </row>
    <row r="18730" spans="1:2" x14ac:dyDescent="0.55000000000000004">
      <c r="A18730">
        <v>6.0735683893500002E-2</v>
      </c>
      <c r="B18730">
        <v>-9.1428905970959998E-2</v>
      </c>
    </row>
    <row r="18731" spans="1:2" x14ac:dyDescent="0.55000000000000004">
      <c r="A18731">
        <v>7.461484312095E-2</v>
      </c>
      <c r="B18731">
        <v>-9.216173737031999E-2</v>
      </c>
    </row>
    <row r="18732" spans="1:2" x14ac:dyDescent="0.55000000000000004">
      <c r="A18732">
        <v>8.3557286826749996E-2</v>
      </c>
      <c r="B18732">
        <v>-9.4676280848879996E-2</v>
      </c>
    </row>
    <row r="18733" spans="1:2" x14ac:dyDescent="0.55000000000000004">
      <c r="A18733">
        <v>9.4724169610949996E-2</v>
      </c>
      <c r="B18733">
        <v>-9.4452150283439992E-2</v>
      </c>
    </row>
    <row r="18734" spans="1:2" x14ac:dyDescent="0.55000000000000004">
      <c r="A18734">
        <v>0.10380812339204999</v>
      </c>
      <c r="B18734">
        <v>-9.6243935646479997E-2</v>
      </c>
    </row>
    <row r="18735" spans="1:2" x14ac:dyDescent="0.55000000000000004">
      <c r="A18735">
        <v>0.11505693306195</v>
      </c>
      <c r="B18735">
        <v>-9.7377180078479994E-2</v>
      </c>
    </row>
    <row r="18736" spans="1:2" x14ac:dyDescent="0.55000000000000004">
      <c r="A18736">
        <v>0.11693132090145</v>
      </c>
      <c r="B18736">
        <v>-9.8065940861039994E-2</v>
      </c>
    </row>
    <row r="18737" spans="1:2" x14ac:dyDescent="0.55000000000000004">
      <c r="A18737">
        <v>0.12340726882110001</v>
      </c>
      <c r="B18737">
        <v>-0.10043442172391999</v>
      </c>
    </row>
    <row r="18738" spans="1:2" x14ac:dyDescent="0.55000000000000004">
      <c r="A18738">
        <v>0.12332906588475001</v>
      </c>
      <c r="B18738">
        <v>-0.10115214319752</v>
      </c>
    </row>
    <row r="18739" spans="1:2" x14ac:dyDescent="0.55000000000000004">
      <c r="A18739">
        <v>0.1294748236287</v>
      </c>
      <c r="B18739">
        <v>-0.10304466139896</v>
      </c>
    </row>
    <row r="18740" spans="1:2" x14ac:dyDescent="0.55000000000000004">
      <c r="A18740">
        <v>0.13617172587644999</v>
      </c>
      <c r="B18740">
        <v>-0.10434915165623999</v>
      </c>
    </row>
    <row r="18741" spans="1:2" x14ac:dyDescent="0.55000000000000004">
      <c r="A18741">
        <v>0.14627852441235001</v>
      </c>
      <c r="B18741">
        <v>-0.10444736617367999</v>
      </c>
    </row>
    <row r="18742" spans="1:2" x14ac:dyDescent="0.55000000000000004">
      <c r="A18742">
        <v>0.1571710762611</v>
      </c>
      <c r="B18742">
        <v>-0.10515627352392</v>
      </c>
    </row>
    <row r="18743" spans="1:2" x14ac:dyDescent="0.55000000000000004">
      <c r="A18743">
        <v>0.16591118538555</v>
      </c>
      <c r="B18743">
        <v>-0.10444862533415999</v>
      </c>
    </row>
    <row r="18744" spans="1:2" x14ac:dyDescent="0.55000000000000004">
      <c r="A18744">
        <v>0.17347080256604999</v>
      </c>
      <c r="B18744">
        <v>-0.10433404173048</v>
      </c>
    </row>
    <row r="18745" spans="1:2" x14ac:dyDescent="0.55000000000000004">
      <c r="A18745">
        <v>0.18014908506704999</v>
      </c>
      <c r="B18745">
        <v>-0.10378127027975999</v>
      </c>
    </row>
    <row r="18746" spans="1:2" x14ac:dyDescent="0.55000000000000004">
      <c r="A18746">
        <v>0.18760319034930001</v>
      </c>
      <c r="B18746">
        <v>-0.10184845894295999</v>
      </c>
    </row>
    <row r="18747" spans="1:2" x14ac:dyDescent="0.55000000000000004">
      <c r="A18747">
        <v>0.18274095381465</v>
      </c>
      <c r="B18747">
        <v>-0.10069758626424</v>
      </c>
    </row>
    <row r="18748" spans="1:2" x14ac:dyDescent="0.55000000000000004">
      <c r="A18748">
        <v>0.18042589863540001</v>
      </c>
      <c r="B18748">
        <v>-9.6950324675759994E-2</v>
      </c>
    </row>
    <row r="18749" spans="1:2" x14ac:dyDescent="0.55000000000000004">
      <c r="A18749">
        <v>0.1803886591419</v>
      </c>
      <c r="B18749">
        <v>-9.1535934611759989E-2</v>
      </c>
    </row>
    <row r="18750" spans="1:2" x14ac:dyDescent="0.55000000000000004">
      <c r="A18750">
        <v>0.17479032195239999</v>
      </c>
      <c r="B18750">
        <v>-8.3001344878319991E-2</v>
      </c>
    </row>
    <row r="18751" spans="1:2" x14ac:dyDescent="0.55000000000000004">
      <c r="A18751">
        <v>0.16403431491314999</v>
      </c>
      <c r="B18751">
        <v>-7.0864297011599992E-2</v>
      </c>
    </row>
    <row r="18752" spans="1:2" x14ac:dyDescent="0.55000000000000004">
      <c r="A18752">
        <v>0.18190803047670001</v>
      </c>
      <c r="B18752">
        <v>-6.0061959253679999E-2</v>
      </c>
    </row>
    <row r="18753" spans="1:2" x14ac:dyDescent="0.55000000000000004">
      <c r="A18753">
        <v>0.19760571830340001</v>
      </c>
      <c r="B18753">
        <v>-5.0128442226959995E-2</v>
      </c>
    </row>
    <row r="18754" spans="1:2" x14ac:dyDescent="0.55000000000000004">
      <c r="A18754">
        <v>0.2064463740603</v>
      </c>
      <c r="B18754">
        <v>-4.2795091591439995E-2</v>
      </c>
    </row>
    <row r="18755" spans="1:2" x14ac:dyDescent="0.55000000000000004">
      <c r="A18755">
        <v>0.21319789423185001</v>
      </c>
      <c r="B18755">
        <v>-3.7938509620079996E-2</v>
      </c>
    </row>
    <row r="18756" spans="1:2" x14ac:dyDescent="0.55000000000000004">
      <c r="A18756">
        <v>0.21436224906195001</v>
      </c>
      <c r="B18756">
        <v>-3.3001341377999996E-2</v>
      </c>
    </row>
    <row r="18757" spans="1:2" x14ac:dyDescent="0.55000000000000004">
      <c r="A18757">
        <v>0.2001181427982</v>
      </c>
      <c r="B18757">
        <v>-2.9186085123599999E-2</v>
      </c>
    </row>
    <row r="18758" spans="1:2" x14ac:dyDescent="0.55000000000000004">
      <c r="A18758">
        <v>0.18547929790334999</v>
      </c>
      <c r="B18758">
        <v>-2.4625405865040001E-2</v>
      </c>
    </row>
    <row r="18759" spans="1:2" x14ac:dyDescent="0.55000000000000004">
      <c r="A18759">
        <v>0.1740256710192</v>
      </c>
      <c r="B18759">
        <v>-2.0165459444880001E-2</v>
      </c>
    </row>
    <row r="18760" spans="1:2" x14ac:dyDescent="0.55000000000000004">
      <c r="A18760">
        <v>0.1629506456523</v>
      </c>
      <c r="B18760">
        <v>-1.6258284475440001E-2</v>
      </c>
    </row>
    <row r="18761" spans="1:2" x14ac:dyDescent="0.55000000000000004">
      <c r="A18761">
        <v>0.15313183253279999</v>
      </c>
      <c r="B18761">
        <v>-1.157420748984E-2</v>
      </c>
    </row>
    <row r="18762" spans="1:2" x14ac:dyDescent="0.55000000000000004">
      <c r="A18762">
        <v>0.15112834778250001</v>
      </c>
      <c r="B18762">
        <v>-7.4063863010399994E-3</v>
      </c>
    </row>
    <row r="18763" spans="1:2" x14ac:dyDescent="0.55000000000000004">
      <c r="A18763">
        <v>0.15743299403204999</v>
      </c>
      <c r="B18763">
        <v>-2.6467596866399995E-3</v>
      </c>
    </row>
    <row r="18764" spans="1:2" x14ac:dyDescent="0.55000000000000004">
      <c r="A18764">
        <v>0.16952838152085001</v>
      </c>
      <c r="B18764">
        <v>2.2979635183199999E-3</v>
      </c>
    </row>
    <row r="18765" spans="1:2" x14ac:dyDescent="0.55000000000000004">
      <c r="A18765">
        <v>0.18544454104274999</v>
      </c>
      <c r="B18765">
        <v>5.4458647183199997E-3</v>
      </c>
    </row>
    <row r="18766" spans="1:2" x14ac:dyDescent="0.55000000000000004">
      <c r="A18766">
        <v>0.1897754941368</v>
      </c>
      <c r="B18766">
        <v>7.3900084994399998E-3</v>
      </c>
    </row>
    <row r="18767" spans="1:2" x14ac:dyDescent="0.55000000000000004">
      <c r="A18767">
        <v>0.1823474565</v>
      </c>
      <c r="B18767">
        <v>1.123548460536E-2</v>
      </c>
    </row>
    <row r="18768" spans="1:2" x14ac:dyDescent="0.55000000000000004">
      <c r="A18768">
        <v>0.16675900452090001</v>
      </c>
      <c r="B18768">
        <v>1.17240388716E-2</v>
      </c>
    </row>
    <row r="18769" spans="1:2" x14ac:dyDescent="0.55000000000000004">
      <c r="A18769">
        <v>0.14649947874045</v>
      </c>
      <c r="B18769">
        <v>1.192172706696E-2</v>
      </c>
    </row>
    <row r="18770" spans="1:2" x14ac:dyDescent="0.55000000000000004">
      <c r="A18770">
        <v>0.12879334089764999</v>
      </c>
      <c r="B18770">
        <v>1.503814925496E-2</v>
      </c>
    </row>
    <row r="18771" spans="1:2" x14ac:dyDescent="0.55000000000000004">
      <c r="A18771">
        <v>0.11752839411389999</v>
      </c>
      <c r="B18771">
        <v>1.59548180844E-2</v>
      </c>
    </row>
    <row r="18772" spans="1:2" x14ac:dyDescent="0.55000000000000004">
      <c r="A18772">
        <v>0.10995512245245</v>
      </c>
      <c r="B18772">
        <v>1.8130647393839999E-2</v>
      </c>
    </row>
    <row r="18773" spans="1:2" x14ac:dyDescent="0.55000000000000004">
      <c r="A18773">
        <v>0.1107086015376</v>
      </c>
      <c r="B18773">
        <v>2.0280034333199998E-2</v>
      </c>
    </row>
    <row r="18774" spans="1:2" x14ac:dyDescent="0.55000000000000004">
      <c r="A18774">
        <v>0.1177965184671</v>
      </c>
      <c r="B18774">
        <v>2.0661559958639997E-2</v>
      </c>
    </row>
    <row r="18775" spans="1:2" x14ac:dyDescent="0.55000000000000004">
      <c r="A18775">
        <v>0.11941767775080001</v>
      </c>
      <c r="B18775">
        <v>2.2409274704879998E-2</v>
      </c>
    </row>
    <row r="18776" spans="1:2" x14ac:dyDescent="0.55000000000000004">
      <c r="A18776">
        <v>0.12839115436785001</v>
      </c>
      <c r="B18776">
        <v>2.2868868280079998E-2</v>
      </c>
    </row>
    <row r="18777" spans="1:2" x14ac:dyDescent="0.55000000000000004">
      <c r="A18777">
        <v>0.13030402301729999</v>
      </c>
      <c r="B18777">
        <v>2.3561406544079996E-2</v>
      </c>
    </row>
    <row r="18778" spans="1:2" x14ac:dyDescent="0.55000000000000004">
      <c r="A18778">
        <v>0.11537967533894999</v>
      </c>
      <c r="B18778">
        <v>2.5596209879759996E-2</v>
      </c>
    </row>
    <row r="18779" spans="1:2" x14ac:dyDescent="0.55000000000000004">
      <c r="A18779">
        <v>9.2173264306200001E-2</v>
      </c>
      <c r="B18779">
        <v>2.7551686105199997E-2</v>
      </c>
    </row>
    <row r="18780" spans="1:2" x14ac:dyDescent="0.55000000000000004">
      <c r="A18780">
        <v>7.7940329890499996E-2</v>
      </c>
      <c r="B18780">
        <v>3.1219620583439998E-2</v>
      </c>
    </row>
    <row r="18781" spans="1:2" x14ac:dyDescent="0.55000000000000004">
      <c r="A18781">
        <v>5.8017200868000003E-2</v>
      </c>
      <c r="B18781">
        <v>3.3861339270480004E-2</v>
      </c>
    </row>
    <row r="18782" spans="1:2" x14ac:dyDescent="0.55000000000000004">
      <c r="A18782">
        <v>4.2210277193700005E-2</v>
      </c>
      <c r="B18782">
        <v>3.5931399099599998E-2</v>
      </c>
    </row>
    <row r="18783" spans="1:2" x14ac:dyDescent="0.55000000000000004">
      <c r="A18783">
        <v>4.31040250377E-2</v>
      </c>
      <c r="B18783">
        <v>3.8186555519279998E-2</v>
      </c>
    </row>
    <row r="18784" spans="1:2" x14ac:dyDescent="0.55000000000000004">
      <c r="A18784">
        <v>5.2283560185450002E-2</v>
      </c>
      <c r="B18784">
        <v>3.8000199768239998E-2</v>
      </c>
    </row>
    <row r="18785" spans="1:2" x14ac:dyDescent="0.55000000000000004">
      <c r="A18785">
        <v>5.4005266101600002E-2</v>
      </c>
      <c r="B18785">
        <v>3.8039233743120002E-2</v>
      </c>
    </row>
    <row r="18786" spans="1:2" x14ac:dyDescent="0.55000000000000004">
      <c r="A18786">
        <v>5.5390575259800005E-2</v>
      </c>
      <c r="B18786">
        <v>3.7925909299919999E-2</v>
      </c>
    </row>
    <row r="18787" spans="1:2" x14ac:dyDescent="0.55000000000000004">
      <c r="A18787">
        <v>5.5713317536800006E-2</v>
      </c>
      <c r="B18787">
        <v>3.7646375673360002E-2</v>
      </c>
    </row>
    <row r="18788" spans="1:2" x14ac:dyDescent="0.55000000000000004">
      <c r="A18788">
        <v>4.1949600739200003E-2</v>
      </c>
      <c r="B18788">
        <v>3.9046562127120002E-2</v>
      </c>
    </row>
    <row r="18789" spans="1:2" x14ac:dyDescent="0.55000000000000004">
      <c r="A18789">
        <v>2.2164257842649998E-2</v>
      </c>
      <c r="B18789">
        <v>4.1227428078480004E-2</v>
      </c>
    </row>
    <row r="18790" spans="1:2" x14ac:dyDescent="0.55000000000000004">
      <c r="A18790">
        <v>3.9578694704999993E-3</v>
      </c>
      <c r="B18790">
        <v>4.4989799592720002E-2</v>
      </c>
    </row>
    <row r="18791" spans="1:2" x14ac:dyDescent="0.55000000000000004">
      <c r="A18791">
        <v>-1.7257469976450002E-2</v>
      </c>
      <c r="B18791">
        <v>4.852174473912E-2</v>
      </c>
    </row>
    <row r="18792" spans="1:2" x14ac:dyDescent="0.55000000000000004">
      <c r="A18792">
        <v>-3.1998102820199999E-2</v>
      </c>
      <c r="B18792">
        <v>5.2581278126639999E-2</v>
      </c>
    </row>
    <row r="18793" spans="1:2" x14ac:dyDescent="0.55000000000000004">
      <c r="A18793">
        <v>-3.3912212786100002E-2</v>
      </c>
      <c r="B18793">
        <v>5.8389785420879997E-2</v>
      </c>
    </row>
    <row r="18794" spans="1:2" x14ac:dyDescent="0.55000000000000004">
      <c r="A18794">
        <v>-2.8333736659800005E-2</v>
      </c>
      <c r="B18794">
        <v>6.2154675256079997E-2</v>
      </c>
    </row>
    <row r="18795" spans="1:2" x14ac:dyDescent="0.55000000000000004">
      <c r="A18795">
        <v>-2.2443690104550003E-2</v>
      </c>
      <c r="B18795">
        <v>6.5985041436239997E-2</v>
      </c>
    </row>
    <row r="18796" spans="1:2" x14ac:dyDescent="0.55000000000000004">
      <c r="A18796">
        <v>-1.2562811162550001E-2</v>
      </c>
      <c r="B18796">
        <v>6.8701050591600005E-2</v>
      </c>
    </row>
    <row r="18797" spans="1:2" x14ac:dyDescent="0.55000000000000004">
      <c r="A18797">
        <v>-9.2844944180999998E-3</v>
      </c>
      <c r="B18797">
        <v>6.8965474292400006E-2</v>
      </c>
    </row>
    <row r="18798" spans="1:2" x14ac:dyDescent="0.55000000000000004">
      <c r="A18798">
        <v>-3.2886885398399998E-2</v>
      </c>
      <c r="B18798">
        <v>6.9550983915599995E-2</v>
      </c>
    </row>
    <row r="18799" spans="1:2" x14ac:dyDescent="0.55000000000000004">
      <c r="A18799">
        <v>-4.0403056503150001E-2</v>
      </c>
      <c r="B18799">
        <v>6.8532323087279995E-2</v>
      </c>
    </row>
    <row r="18800" spans="1:2" x14ac:dyDescent="0.55000000000000004">
      <c r="A18800">
        <v>-6.0272808918300003E-2</v>
      </c>
      <c r="B18800">
        <v>6.4360724417039994E-2</v>
      </c>
    </row>
    <row r="18801" spans="1:2" x14ac:dyDescent="0.55000000000000004">
      <c r="A18801">
        <v>-9.0989184473550005E-2</v>
      </c>
      <c r="B18801">
        <v>6.3193482652079996E-2</v>
      </c>
    </row>
    <row r="18802" spans="1:2" x14ac:dyDescent="0.55000000000000004">
      <c r="A18802">
        <v>-9.527917412475001E-2</v>
      </c>
      <c r="B18802">
        <v>6.492860579352E-2</v>
      </c>
    </row>
    <row r="18803" spans="1:2" x14ac:dyDescent="0.55000000000000004">
      <c r="A18803">
        <v>-0.10245150057285</v>
      </c>
      <c r="B18803">
        <v>6.2829585273359995E-2</v>
      </c>
    </row>
    <row r="18804" spans="1:2" x14ac:dyDescent="0.55000000000000004">
      <c r="A18804">
        <v>-0.11218590417375</v>
      </c>
      <c r="B18804">
        <v>6.6600770910960005E-2</v>
      </c>
    </row>
    <row r="18805" spans="1:2" x14ac:dyDescent="0.55000000000000004">
      <c r="A18805">
        <v>-9.7070393762100013E-2</v>
      </c>
      <c r="B18805">
        <v>6.9645420951599993E-2</v>
      </c>
    </row>
    <row r="18806" spans="1:2" x14ac:dyDescent="0.55000000000000004">
      <c r="A18806">
        <v>-8.5392088600500002E-2</v>
      </c>
      <c r="B18806">
        <v>7.1367952488240002E-2</v>
      </c>
    </row>
    <row r="18807" spans="1:2" x14ac:dyDescent="0.55000000000000004">
      <c r="A18807">
        <v>-9.4842230734350011E-2</v>
      </c>
      <c r="B18807">
        <v>7.2991010346959997E-2</v>
      </c>
    </row>
    <row r="18808" spans="1:2" x14ac:dyDescent="0.55000000000000004">
      <c r="A18808">
        <v>-8.9979994199700014E-2</v>
      </c>
      <c r="B18808">
        <v>7.0680450866159997E-2</v>
      </c>
    </row>
    <row r="18809" spans="1:2" x14ac:dyDescent="0.55000000000000004">
      <c r="A18809">
        <v>-9.673647963705001E-2</v>
      </c>
      <c r="B18809">
        <v>6.7732756182479995E-2</v>
      </c>
    </row>
    <row r="18810" spans="1:2" x14ac:dyDescent="0.55000000000000004">
      <c r="A18810">
        <v>-0.13066662348135</v>
      </c>
      <c r="B18810">
        <v>6.5862902869679996E-2</v>
      </c>
    </row>
    <row r="18811" spans="1:2" x14ac:dyDescent="0.55000000000000004">
      <c r="A18811">
        <v>-0.14822007940080001</v>
      </c>
      <c r="B18811">
        <v>6.3377320082160002E-2</v>
      </c>
    </row>
    <row r="18812" spans="1:2" x14ac:dyDescent="0.55000000000000004">
      <c r="A18812">
        <v>-0.15209919330705002</v>
      </c>
      <c r="B18812">
        <v>6.4368279379919999E-2</v>
      </c>
    </row>
    <row r="18813" spans="1:2" x14ac:dyDescent="0.55000000000000004">
      <c r="A18813">
        <v>-0.16540238170170002</v>
      </c>
      <c r="B18813">
        <v>6.6216726964560005E-2</v>
      </c>
    </row>
    <row r="18814" spans="1:2" x14ac:dyDescent="0.55000000000000004">
      <c r="A18814">
        <v>-0.16832444062500002</v>
      </c>
      <c r="B18814">
        <v>6.9155607524879995E-2</v>
      </c>
    </row>
    <row r="18815" spans="1:2" x14ac:dyDescent="0.55000000000000004">
      <c r="A18815">
        <v>-0.14732509024035001</v>
      </c>
      <c r="B18815">
        <v>7.2652296177839998E-2</v>
      </c>
    </row>
    <row r="18816" spans="1:2" x14ac:dyDescent="0.55000000000000004">
      <c r="A18816">
        <v>-0.14276201097015001</v>
      </c>
      <c r="B18816">
        <v>7.3767912363119997E-2</v>
      </c>
    </row>
    <row r="18817" spans="1:2" x14ac:dyDescent="0.55000000000000004">
      <c r="A18817">
        <v>-0.14001994293210002</v>
      </c>
      <c r="B18817">
        <v>7.4911230078960001E-2</v>
      </c>
    </row>
    <row r="18818" spans="1:2" x14ac:dyDescent="0.55000000000000004">
      <c r="A18818">
        <v>-0.1341435508578</v>
      </c>
      <c r="B18818">
        <v>7.3751543276879994E-2</v>
      </c>
    </row>
    <row r="18819" spans="1:2" x14ac:dyDescent="0.55000000000000004">
      <c r="A18819">
        <v>-0.13868428643190001</v>
      </c>
      <c r="B18819">
        <v>7.1880430803600001E-2</v>
      </c>
    </row>
    <row r="18820" spans="1:2" x14ac:dyDescent="0.55000000000000004">
      <c r="A18820">
        <v>-0.15679136948805</v>
      </c>
      <c r="B18820">
        <v>7.1009091751440004E-2</v>
      </c>
    </row>
    <row r="18821" spans="1:2" x14ac:dyDescent="0.55000000000000004">
      <c r="A18821">
        <v>-0.16310222231985</v>
      </c>
      <c r="B18821">
        <v>6.7830970699920001E-2</v>
      </c>
    </row>
    <row r="18822" spans="1:2" x14ac:dyDescent="0.55000000000000004">
      <c r="A18822">
        <v>-0.17674553142180002</v>
      </c>
      <c r="B18822">
        <v>6.5745800945039998E-2</v>
      </c>
    </row>
    <row r="18823" spans="1:2" x14ac:dyDescent="0.55000000000000004">
      <c r="A18823">
        <v>-0.18088532178255001</v>
      </c>
      <c r="B18823">
        <v>6.1909138962480001E-2</v>
      </c>
    </row>
    <row r="18824" spans="1:2" x14ac:dyDescent="0.55000000000000004">
      <c r="A18824">
        <v>-0.1741983500664</v>
      </c>
      <c r="B18824">
        <v>5.6650884797999998E-2</v>
      </c>
    </row>
    <row r="18825" spans="1:2" x14ac:dyDescent="0.55000000000000004">
      <c r="A18825">
        <v>-0.16891903120455001</v>
      </c>
      <c r="B18825">
        <v>5.2897327407119998E-2</v>
      </c>
    </row>
    <row r="18826" spans="1:2" x14ac:dyDescent="0.55000000000000004">
      <c r="A18826">
        <v>-0.16941307515165002</v>
      </c>
      <c r="B18826">
        <v>4.7937494276399997E-2</v>
      </c>
    </row>
    <row r="18827" spans="1:2" x14ac:dyDescent="0.55000000000000004">
      <c r="A18827">
        <v>-0.15822508998780002</v>
      </c>
      <c r="B18827">
        <v>4.503009272808E-2</v>
      </c>
    </row>
    <row r="18828" spans="1:2" x14ac:dyDescent="0.55000000000000004">
      <c r="A18828">
        <v>-0.15558729253155001</v>
      </c>
      <c r="B18828">
        <v>4.1559846445199999E-2</v>
      </c>
    </row>
    <row r="18829" spans="1:2" x14ac:dyDescent="0.55000000000000004">
      <c r="A18829">
        <v>-0.16012182152340002</v>
      </c>
      <c r="B18829">
        <v>3.6519427043760003E-2</v>
      </c>
    </row>
    <row r="18830" spans="1:2" x14ac:dyDescent="0.55000000000000004">
      <c r="A18830">
        <v>-0.1609659167094</v>
      </c>
      <c r="B18830">
        <v>3.3170060166960003E-2</v>
      </c>
    </row>
    <row r="18831" spans="1:2" x14ac:dyDescent="0.55000000000000004">
      <c r="A18831">
        <v>-0.16465138524945</v>
      </c>
      <c r="B18831">
        <v>2.9009793941039998E-2</v>
      </c>
    </row>
    <row r="18832" spans="1:2" x14ac:dyDescent="0.55000000000000004">
      <c r="A18832">
        <v>-0.16991208436455002</v>
      </c>
      <c r="B18832">
        <v>2.6499027943919999E-2</v>
      </c>
    </row>
    <row r="18833" spans="1:2" x14ac:dyDescent="0.55000000000000004">
      <c r="A18833">
        <v>-0.17004987049050002</v>
      </c>
      <c r="B18833">
        <v>2.5288974722639999E-2</v>
      </c>
    </row>
    <row r="18834" spans="1:2" x14ac:dyDescent="0.55000000000000004">
      <c r="A18834">
        <v>-0.16325862819255002</v>
      </c>
      <c r="B18834">
        <v>2.3541259976399997E-2</v>
      </c>
    </row>
    <row r="18835" spans="1:2" x14ac:dyDescent="0.55000000000000004">
      <c r="A18835">
        <v>-0.16048800987615</v>
      </c>
      <c r="B18835">
        <v>2.3425417212239997E-2</v>
      </c>
    </row>
    <row r="18836" spans="1:2" x14ac:dyDescent="0.55000000000000004">
      <c r="A18836">
        <v>-0.15124516758945</v>
      </c>
      <c r="B18836">
        <v>2.1626076886319998E-2</v>
      </c>
    </row>
    <row r="18837" spans="1:2" x14ac:dyDescent="0.55000000000000004">
      <c r="A18837">
        <v>-0.14380471678815002</v>
      </c>
      <c r="B18837">
        <v>1.9768815178319996E-2</v>
      </c>
    </row>
    <row r="18838" spans="1:2" x14ac:dyDescent="0.55000000000000004">
      <c r="A18838">
        <v>-0.14491321237800001</v>
      </c>
      <c r="B18838">
        <v>1.7752899249839998E-2</v>
      </c>
    </row>
    <row r="18839" spans="1:2" x14ac:dyDescent="0.55000000000000004">
      <c r="A18839">
        <v>-0.14301027426015001</v>
      </c>
      <c r="B18839">
        <v>1.407489148776E-2</v>
      </c>
    </row>
    <row r="18840" spans="1:2" x14ac:dyDescent="0.55000000000000004">
      <c r="A18840">
        <v>-0.1385924290146</v>
      </c>
      <c r="B18840">
        <v>1.158804953976E-2</v>
      </c>
    </row>
    <row r="18841" spans="1:2" x14ac:dyDescent="0.55000000000000004">
      <c r="A18841">
        <v>-0.1401986925009</v>
      </c>
      <c r="B18841">
        <v>8.9614407784800003E-3</v>
      </c>
    </row>
    <row r="18842" spans="1:2" x14ac:dyDescent="0.55000000000000004">
      <c r="A18842">
        <v>-0.14507830746585001</v>
      </c>
      <c r="B18842">
        <v>6.5224469287199997E-3</v>
      </c>
    </row>
    <row r="18843" spans="1:2" x14ac:dyDescent="0.55000000000000004">
      <c r="A18843">
        <v>-0.13608124583625</v>
      </c>
      <c r="B18843">
        <v>5.2721005720799997E-3</v>
      </c>
    </row>
    <row r="18844" spans="1:2" x14ac:dyDescent="0.55000000000000004">
      <c r="A18844">
        <v>-0.13394121627645</v>
      </c>
      <c r="B18844">
        <v>3.0824204973600002E-3</v>
      </c>
    </row>
    <row r="18845" spans="1:2" x14ac:dyDescent="0.55000000000000004">
      <c r="A18845">
        <v>-0.1292552466777</v>
      </c>
      <c r="B18845">
        <v>1.22767711032E-3</v>
      </c>
    </row>
    <row r="18846" spans="1:2" x14ac:dyDescent="0.55000000000000004">
      <c r="A18846">
        <v>-0.12000619780875001</v>
      </c>
      <c r="B18846">
        <v>-1.9340748549599998E-3</v>
      </c>
    </row>
    <row r="18847" spans="1:2" x14ac:dyDescent="0.55000000000000004">
      <c r="A18847">
        <v>-0.11135173951935001</v>
      </c>
      <c r="B18847">
        <v>-6.0943410808799994E-3</v>
      </c>
    </row>
    <row r="18848" spans="1:2" x14ac:dyDescent="0.55000000000000004">
      <c r="A18848">
        <v>-0.1036170967194</v>
      </c>
      <c r="B18848">
        <v>-5.8941345645599991E-3</v>
      </c>
    </row>
    <row r="18849" spans="1:2" x14ac:dyDescent="0.55000000000000004">
      <c r="A18849">
        <v>-9.819378514935001E-2</v>
      </c>
      <c r="B18849">
        <v>-8.9198971979999996E-3</v>
      </c>
    </row>
    <row r="18850" spans="1:2" x14ac:dyDescent="0.55000000000000004">
      <c r="A18850">
        <v>-9.9683364889350007E-2</v>
      </c>
      <c r="B18850">
        <v>-1.190033005416E-2</v>
      </c>
    </row>
    <row r="18851" spans="1:2" x14ac:dyDescent="0.55000000000000004">
      <c r="A18851">
        <v>-9.8375017351050004E-2</v>
      </c>
      <c r="B18851">
        <v>-1.6668770791920001E-2</v>
      </c>
    </row>
    <row r="18852" spans="1:2" x14ac:dyDescent="0.55000000000000004">
      <c r="A18852">
        <v>-8.7323576996700014E-2</v>
      </c>
      <c r="B18852">
        <v>-2.4490675693679999E-2</v>
      </c>
    </row>
    <row r="18853" spans="1:2" x14ac:dyDescent="0.55000000000000004">
      <c r="A18853">
        <v>-9.0070610300550011E-2</v>
      </c>
      <c r="B18853">
        <v>-2.9451767984880001E-2</v>
      </c>
    </row>
    <row r="18854" spans="1:2" x14ac:dyDescent="0.55000000000000004">
      <c r="A18854">
        <v>-7.7224226359500006E-2</v>
      </c>
      <c r="B18854">
        <v>-3.6548396450159996E-2</v>
      </c>
    </row>
    <row r="18855" spans="1:2" x14ac:dyDescent="0.55000000000000004">
      <c r="A18855">
        <v>-7.0967991451500012E-2</v>
      </c>
      <c r="B18855">
        <v>-4.3216910352239998E-2</v>
      </c>
    </row>
    <row r="18856" spans="1:2" x14ac:dyDescent="0.55000000000000004">
      <c r="A18856">
        <v>-6.7018122507600003E-2</v>
      </c>
      <c r="B18856">
        <v>-4.8034458348719999E-2</v>
      </c>
    </row>
    <row r="18857" spans="1:2" x14ac:dyDescent="0.55000000000000004">
      <c r="A18857">
        <v>-5.6687887010700003E-2</v>
      </c>
      <c r="B18857">
        <v>-5.3034584614799998E-2</v>
      </c>
    </row>
    <row r="18858" spans="1:2" x14ac:dyDescent="0.55000000000000004">
      <c r="A18858">
        <v>-4.4637186914099999E-2</v>
      </c>
      <c r="B18858">
        <v>-5.7061379829839998E-2</v>
      </c>
    </row>
    <row r="18859" spans="1:2" x14ac:dyDescent="0.55000000000000004">
      <c r="A18859">
        <v>-4.354855238745E-2</v>
      </c>
      <c r="B18859">
        <v>-6.1017662057999994E-2</v>
      </c>
    </row>
    <row r="18860" spans="1:2" x14ac:dyDescent="0.55000000000000004">
      <c r="A18860">
        <v>-3.8695005067949997E-2</v>
      </c>
      <c r="B18860">
        <v>-6.4472798415119992E-2</v>
      </c>
    </row>
    <row r="18861" spans="1:2" x14ac:dyDescent="0.55000000000000004">
      <c r="A18861">
        <v>-2.5334716116600001E-2</v>
      </c>
      <c r="B18861">
        <v>-6.7925416451280002E-2</v>
      </c>
    </row>
    <row r="18862" spans="1:2" x14ac:dyDescent="0.55000000000000004">
      <c r="A18862">
        <v>-2.67522995025E-2</v>
      </c>
      <c r="B18862">
        <v>-7.2068054430479991E-2</v>
      </c>
    </row>
    <row r="18863" spans="1:2" x14ac:dyDescent="0.55000000000000004">
      <c r="A18863">
        <v>-2.2868220330450002E-2</v>
      </c>
      <c r="B18863">
        <v>-7.5166848371759992E-2</v>
      </c>
    </row>
    <row r="18864" spans="1:2" x14ac:dyDescent="0.55000000000000004">
      <c r="A18864">
        <v>-2.8370883915000006E-4</v>
      </c>
      <c r="B18864">
        <v>-7.8343710262800001E-2</v>
      </c>
    </row>
    <row r="18865" spans="1:2" x14ac:dyDescent="0.55000000000000004">
      <c r="A18865">
        <v>8.81762337225E-3</v>
      </c>
      <c r="B18865">
        <v>-8.137954618007999E-2</v>
      </c>
    </row>
    <row r="18866" spans="1:2" x14ac:dyDescent="0.55000000000000004">
      <c r="A18866">
        <v>7.5129997833000006E-3</v>
      </c>
      <c r="B18866">
        <v>-8.3115928482000001E-2</v>
      </c>
    </row>
    <row r="18867" spans="1:2" x14ac:dyDescent="0.55000000000000004">
      <c r="A18867">
        <v>2.6728578429300001E-2</v>
      </c>
      <c r="B18867">
        <v>-8.5061331423599992E-2</v>
      </c>
    </row>
    <row r="18868" spans="1:2" x14ac:dyDescent="0.55000000000000004">
      <c r="A18868">
        <v>3.8890997006400002E-2</v>
      </c>
      <c r="B18868">
        <v>-8.629404953351999E-2</v>
      </c>
    </row>
    <row r="18869" spans="1:2" x14ac:dyDescent="0.55000000000000004">
      <c r="A18869">
        <v>3.5380554085800001E-2</v>
      </c>
      <c r="B18869">
        <v>-8.6421224741999994E-2</v>
      </c>
    </row>
    <row r="18870" spans="1:2" x14ac:dyDescent="0.55000000000000004">
      <c r="A18870">
        <v>4.0167070317000002E-2</v>
      </c>
      <c r="B18870">
        <v>-8.7188053474319988E-2</v>
      </c>
    </row>
    <row r="18871" spans="1:2" x14ac:dyDescent="0.55000000000000004">
      <c r="A18871">
        <v>5.2489618716150002E-2</v>
      </c>
      <c r="B18871">
        <v>-8.9075535033839998E-2</v>
      </c>
    </row>
    <row r="18872" spans="1:2" x14ac:dyDescent="0.55000000000000004">
      <c r="A18872">
        <v>5.4083469037950006E-2</v>
      </c>
      <c r="B18872">
        <v>-9.169584799272E-2</v>
      </c>
    </row>
    <row r="18873" spans="1:2" x14ac:dyDescent="0.55000000000000004">
      <c r="A18873">
        <v>6.3449201653199991E-2</v>
      </c>
      <c r="B18873">
        <v>-9.1469199106319996E-2</v>
      </c>
    </row>
    <row r="18874" spans="1:2" x14ac:dyDescent="0.55000000000000004">
      <c r="A18874">
        <v>7.62595874172E-2</v>
      </c>
      <c r="B18874">
        <v>-9.3068332915919996E-2</v>
      </c>
    </row>
    <row r="18875" spans="1:2" x14ac:dyDescent="0.55000000000000004">
      <c r="A18875">
        <v>8.4458482569450002E-2</v>
      </c>
      <c r="B18875">
        <v>-9.4902929735280001E-2</v>
      </c>
    </row>
    <row r="18876" spans="1:2" x14ac:dyDescent="0.55000000000000004">
      <c r="A18876">
        <v>9.5800390973100003E-2</v>
      </c>
      <c r="B18876">
        <v>-9.4944482031119992E-2</v>
      </c>
    </row>
    <row r="18877" spans="1:2" x14ac:dyDescent="0.55000000000000004">
      <c r="A18877">
        <v>0.10504695720915</v>
      </c>
      <c r="B18877">
        <v>-9.6825667788239991E-2</v>
      </c>
    </row>
    <row r="18878" spans="1:2" x14ac:dyDescent="0.55000000000000004">
      <c r="A18878">
        <v>0.11565276495795</v>
      </c>
      <c r="B18878">
        <v>-9.764915874216E-2</v>
      </c>
    </row>
    <row r="18879" spans="1:2" x14ac:dyDescent="0.55000000000000004">
      <c r="A18879">
        <v>0.1173546098109</v>
      </c>
      <c r="B18879">
        <v>-9.8813882186159996E-2</v>
      </c>
    </row>
    <row r="18880" spans="1:2" x14ac:dyDescent="0.55000000000000004">
      <c r="A18880">
        <v>0.12330672218864999</v>
      </c>
      <c r="B18880">
        <v>-0.10076809925112</v>
      </c>
    </row>
    <row r="18881" spans="1:2" x14ac:dyDescent="0.55000000000000004">
      <c r="A18881">
        <v>0.12379580086995001</v>
      </c>
      <c r="B18881">
        <v>-0.10147322911991999</v>
      </c>
    </row>
    <row r="18882" spans="1:2" x14ac:dyDescent="0.55000000000000004">
      <c r="A18882">
        <v>0.13104384762150001</v>
      </c>
      <c r="B18882">
        <v>-0.10355084391191999</v>
      </c>
    </row>
    <row r="18883" spans="1:2" x14ac:dyDescent="0.55000000000000004">
      <c r="A18883">
        <v>0.13651557053310001</v>
      </c>
      <c r="B18883">
        <v>-0.10437559402631999</v>
      </c>
    </row>
    <row r="18884" spans="1:2" x14ac:dyDescent="0.55000000000000004">
      <c r="A18884">
        <v>0.1476799706844</v>
      </c>
      <c r="B18884">
        <v>-0.10485911165063999</v>
      </c>
    </row>
    <row r="18885" spans="1:2" x14ac:dyDescent="0.55000000000000004">
      <c r="A18885">
        <v>0.1573299647667</v>
      </c>
      <c r="B18885">
        <v>-0.10536403500312</v>
      </c>
    </row>
    <row r="18886" spans="1:2" x14ac:dyDescent="0.55000000000000004">
      <c r="A18886">
        <v>0.16934218405335</v>
      </c>
      <c r="B18886">
        <v>-0.10467149673911999</v>
      </c>
    </row>
    <row r="18887" spans="1:2" x14ac:dyDescent="0.55000000000000004">
      <c r="A18887">
        <v>0.17478287405369999</v>
      </c>
      <c r="B18887">
        <v>-0.10485659332967999</v>
      </c>
    </row>
    <row r="18888" spans="1:2" x14ac:dyDescent="0.55000000000000004">
      <c r="A18888">
        <v>0.18131343989715001</v>
      </c>
      <c r="B18888">
        <v>-0.10376238287256</v>
      </c>
    </row>
    <row r="18889" spans="1:2" x14ac:dyDescent="0.55000000000000004">
      <c r="A18889">
        <v>0.18744678447659999</v>
      </c>
      <c r="B18889">
        <v>-0.10258003118183999</v>
      </c>
    </row>
    <row r="18890" spans="1:2" x14ac:dyDescent="0.55000000000000004">
      <c r="A18890">
        <v>0.1834199539128</v>
      </c>
      <c r="B18890">
        <v>-0.10117354892567999</v>
      </c>
    </row>
    <row r="18891" spans="1:2" x14ac:dyDescent="0.55000000000000004">
      <c r="A18891">
        <v>0.17968731534765001</v>
      </c>
      <c r="B18891">
        <v>-9.7044761711759991E-2</v>
      </c>
    </row>
    <row r="18892" spans="1:2" x14ac:dyDescent="0.55000000000000004">
      <c r="A18892">
        <v>0.1800311600043</v>
      </c>
      <c r="B18892">
        <v>-9.1364688786479992E-2</v>
      </c>
    </row>
    <row r="18893" spans="1:2" x14ac:dyDescent="0.55000000000000004">
      <c r="A18893">
        <v>0.17173544216895001</v>
      </c>
      <c r="B18893">
        <v>-8.2249626071759993E-2</v>
      </c>
    </row>
    <row r="18894" spans="1:2" x14ac:dyDescent="0.55000000000000004">
      <c r="A18894">
        <v>0.16553506650120001</v>
      </c>
      <c r="B18894">
        <v>-7.0340486251919992E-2</v>
      </c>
    </row>
    <row r="18895" spans="1:2" x14ac:dyDescent="0.55000000000000004">
      <c r="A18895">
        <v>0.18463023745154999</v>
      </c>
      <c r="B18895">
        <v>-5.9341719459119993E-2</v>
      </c>
    </row>
    <row r="18896" spans="1:2" x14ac:dyDescent="0.55000000000000004">
      <c r="A18896">
        <v>0.19774102179645001</v>
      </c>
      <c r="B18896">
        <v>-4.9623518874479994E-2</v>
      </c>
    </row>
    <row r="18897" spans="1:2" x14ac:dyDescent="0.55000000000000004">
      <c r="A18897">
        <v>0.2087428094928</v>
      </c>
      <c r="B18897">
        <v>-4.2578515988879996E-2</v>
      </c>
    </row>
    <row r="18898" spans="1:2" x14ac:dyDescent="0.55000000000000004">
      <c r="A18898">
        <v>0.21528454718430001</v>
      </c>
      <c r="B18898">
        <v>-3.7603572932399999E-2</v>
      </c>
    </row>
    <row r="18899" spans="1:2" x14ac:dyDescent="0.55000000000000004">
      <c r="A18899">
        <v>0.21394516673475</v>
      </c>
      <c r="B18899">
        <v>-3.3037857031919998E-2</v>
      </c>
    </row>
    <row r="18900" spans="1:2" x14ac:dyDescent="0.55000000000000004">
      <c r="A18900">
        <v>0.19784529237824999</v>
      </c>
      <c r="B18900">
        <v>-2.9027430903119999E-2</v>
      </c>
    </row>
    <row r="18901" spans="1:2" x14ac:dyDescent="0.55000000000000004">
      <c r="A18901">
        <v>0.1848871899567</v>
      </c>
      <c r="B18901">
        <v>-2.4570002803920001E-2</v>
      </c>
    </row>
    <row r="18902" spans="1:2" x14ac:dyDescent="0.55000000000000004">
      <c r="A18902">
        <v>0.17224810586280001</v>
      </c>
      <c r="B18902">
        <v>-2.0034506754960001E-2</v>
      </c>
    </row>
    <row r="18903" spans="1:2" x14ac:dyDescent="0.55000000000000004">
      <c r="A18903">
        <v>0.16148713355774999</v>
      </c>
      <c r="B18903">
        <v>-1.6053041317199999E-2</v>
      </c>
    </row>
    <row r="18904" spans="1:2" x14ac:dyDescent="0.55000000000000004">
      <c r="A18904">
        <v>0.15161246119800001</v>
      </c>
      <c r="B18904">
        <v>-1.14948803796E-2</v>
      </c>
    </row>
    <row r="18905" spans="1:2" x14ac:dyDescent="0.55000000000000004">
      <c r="A18905">
        <v>0.15160625461575</v>
      </c>
      <c r="B18905">
        <v>-7.2955801788000003E-3</v>
      </c>
    </row>
    <row r="18906" spans="1:2" x14ac:dyDescent="0.55000000000000004">
      <c r="A18906">
        <v>0.15868424101365</v>
      </c>
      <c r="B18906">
        <v>-2.5346944039199995E-3</v>
      </c>
    </row>
    <row r="18907" spans="1:2" x14ac:dyDescent="0.55000000000000004">
      <c r="A18907">
        <v>0.17135063406945</v>
      </c>
      <c r="B18907">
        <v>2.2904085554399998E-3</v>
      </c>
    </row>
    <row r="18908" spans="1:2" x14ac:dyDescent="0.55000000000000004">
      <c r="A18908">
        <v>0.18655427794905</v>
      </c>
      <c r="B18908">
        <v>5.4408280764E-3</v>
      </c>
    </row>
    <row r="18909" spans="1:2" x14ac:dyDescent="0.55000000000000004">
      <c r="A18909">
        <v>0.18938572077150001</v>
      </c>
      <c r="B18909">
        <v>7.386231018E-3</v>
      </c>
    </row>
    <row r="18910" spans="1:2" x14ac:dyDescent="0.55000000000000004">
      <c r="A18910">
        <v>0.1816622498196</v>
      </c>
      <c r="B18910">
        <v>1.152509151576E-2</v>
      </c>
    </row>
    <row r="18911" spans="1:2" x14ac:dyDescent="0.55000000000000004">
      <c r="A18911">
        <v>0.16443029486069999</v>
      </c>
      <c r="B18911">
        <v>1.17744052908E-2</v>
      </c>
    </row>
    <row r="18912" spans="1:2" x14ac:dyDescent="0.55000000000000004">
      <c r="A18912">
        <v>0.14343839237475001</v>
      </c>
      <c r="B18912">
        <v>1.222266642168E-2</v>
      </c>
    </row>
    <row r="18913" spans="1:2" x14ac:dyDescent="0.55000000000000004">
      <c r="A18913">
        <v>0.12657262576860001</v>
      </c>
      <c r="B18913">
        <v>1.504066757592E-2</v>
      </c>
    </row>
    <row r="18914" spans="1:2" x14ac:dyDescent="0.55000000000000004">
      <c r="A18914">
        <v>0.1167190557885</v>
      </c>
      <c r="B18914">
        <v>1.589437838136E-2</v>
      </c>
    </row>
    <row r="18915" spans="1:2" x14ac:dyDescent="0.55000000000000004">
      <c r="A18915">
        <v>0.10864677491414999</v>
      </c>
      <c r="B18915">
        <v>1.8047542802159998E-2</v>
      </c>
    </row>
    <row r="18916" spans="1:2" x14ac:dyDescent="0.55000000000000004">
      <c r="A18916">
        <v>0.1109047295367</v>
      </c>
      <c r="B18916">
        <v>1.9940061003599997E-2</v>
      </c>
    </row>
    <row r="18917" spans="1:2" x14ac:dyDescent="0.55000000000000004">
      <c r="A18917">
        <v>0.11801126621294999</v>
      </c>
      <c r="B18917">
        <v>2.0448761837519997E-2</v>
      </c>
    </row>
    <row r="18918" spans="1:2" x14ac:dyDescent="0.55000000000000004">
      <c r="A18918">
        <v>0.12028287531644999</v>
      </c>
      <c r="B18918">
        <v>2.2193958262799997E-2</v>
      </c>
    </row>
    <row r="18919" spans="1:2" x14ac:dyDescent="0.55000000000000004">
      <c r="A18919">
        <v>0.12919056216165001</v>
      </c>
      <c r="B18919">
        <v>2.2510007543279996E-2</v>
      </c>
    </row>
    <row r="18920" spans="1:2" x14ac:dyDescent="0.55000000000000004">
      <c r="A18920">
        <v>0.12892740307424999</v>
      </c>
      <c r="B18920">
        <v>2.3440527137999996E-2</v>
      </c>
    </row>
    <row r="18921" spans="1:2" x14ac:dyDescent="0.55000000000000004">
      <c r="A18921">
        <v>0.11268353600955</v>
      </c>
      <c r="B18921">
        <v>2.5408594968239998E-2</v>
      </c>
    </row>
    <row r="18922" spans="1:2" x14ac:dyDescent="0.55000000000000004">
      <c r="A18922">
        <v>9.0454041022950002E-2</v>
      </c>
      <c r="B18922">
        <v>2.7401846008079999E-2</v>
      </c>
    </row>
    <row r="18923" spans="1:2" x14ac:dyDescent="0.55000000000000004">
      <c r="A18923">
        <v>7.4918965651200001E-2</v>
      </c>
      <c r="B18923">
        <v>3.1217102262479996E-2</v>
      </c>
    </row>
    <row r="18924" spans="1:2" x14ac:dyDescent="0.55000000000000004">
      <c r="A18924">
        <v>5.4279597037050001E-2</v>
      </c>
      <c r="B18924">
        <v>3.3882744998640003E-2</v>
      </c>
    </row>
    <row r="18925" spans="1:2" x14ac:dyDescent="0.55000000000000004">
      <c r="A18925">
        <v>4.1824227777750002E-2</v>
      </c>
      <c r="B18925">
        <v>3.5988061321199999E-2</v>
      </c>
    </row>
    <row r="18926" spans="1:2" x14ac:dyDescent="0.55000000000000004">
      <c r="A18926">
        <v>4.369116771855E-2</v>
      </c>
      <c r="B18926">
        <v>3.8030419619760003E-2</v>
      </c>
    </row>
    <row r="18927" spans="1:2" x14ac:dyDescent="0.55000000000000004">
      <c r="A18927">
        <v>5.2577752184100005E-2</v>
      </c>
      <c r="B18927">
        <v>3.7878061201680004E-2</v>
      </c>
    </row>
    <row r="18928" spans="1:2" x14ac:dyDescent="0.55000000000000004">
      <c r="A18928">
        <v>5.3449156332000002E-2</v>
      </c>
      <c r="B18928">
        <v>3.8012791373039999E-2</v>
      </c>
    </row>
    <row r="18929" spans="1:2" x14ac:dyDescent="0.55000000000000004">
      <c r="A18929">
        <v>5.6677820418450001E-2</v>
      </c>
      <c r="B18929">
        <v>3.7419726786959998E-2</v>
      </c>
    </row>
    <row r="18930" spans="1:2" x14ac:dyDescent="0.55000000000000004">
      <c r="A18930">
        <v>5.4161671974300003E-2</v>
      </c>
      <c r="B18930">
        <v>3.7466315724719999E-2</v>
      </c>
    </row>
    <row r="18931" spans="1:2" x14ac:dyDescent="0.55000000000000004">
      <c r="A18931">
        <v>3.9965977052100005E-2</v>
      </c>
      <c r="B18931">
        <v>3.8952125091119998E-2</v>
      </c>
    </row>
    <row r="18932" spans="1:2" x14ac:dyDescent="0.55000000000000004">
      <c r="A18932">
        <v>1.8786635782200002E-2</v>
      </c>
      <c r="B18932">
        <v>4.0963004377680003E-2</v>
      </c>
    </row>
    <row r="18933" spans="1:2" x14ac:dyDescent="0.55000000000000004">
      <c r="A18933">
        <v>1.9171452266999994E-3</v>
      </c>
      <c r="B18933">
        <v>4.5154749615600002E-2</v>
      </c>
    </row>
    <row r="18934" spans="1:2" x14ac:dyDescent="0.55000000000000004">
      <c r="A18934">
        <v>-2.000077933095E-2</v>
      </c>
      <c r="B18934">
        <v>4.842353022168E-2</v>
      </c>
    </row>
    <row r="18935" spans="1:2" x14ac:dyDescent="0.55000000000000004">
      <c r="A18935">
        <v>-3.3162457650300001E-2</v>
      </c>
      <c r="B18935">
        <v>5.2761338075280002E-2</v>
      </c>
    </row>
    <row r="18936" spans="1:2" x14ac:dyDescent="0.55000000000000004">
      <c r="A18936">
        <v>-3.4799754047850004E-2</v>
      </c>
      <c r="B18936">
        <v>5.8578659492879999E-2</v>
      </c>
    </row>
    <row r="18937" spans="1:2" x14ac:dyDescent="0.55000000000000004">
      <c r="A18937">
        <v>-2.8023407547300004E-2</v>
      </c>
      <c r="B18937">
        <v>6.2047646615279999E-2</v>
      </c>
    </row>
    <row r="18938" spans="1:2" x14ac:dyDescent="0.55000000000000004">
      <c r="A18938">
        <v>-2.15288398809E-2</v>
      </c>
      <c r="B18938">
        <v>6.6092070077040002E-2</v>
      </c>
    </row>
    <row r="18939" spans="1:2" x14ac:dyDescent="0.55000000000000004">
      <c r="A18939">
        <v>-1.1398456332450001E-2</v>
      </c>
      <c r="B18939">
        <v>6.846306926088E-2</v>
      </c>
    </row>
    <row r="18940" spans="1:2" x14ac:dyDescent="0.55000000000000004">
      <c r="A18940">
        <v>-1.098137400525E-2</v>
      </c>
      <c r="B18940">
        <v>6.8658239135280005E-2</v>
      </c>
    </row>
    <row r="18941" spans="1:2" x14ac:dyDescent="0.55000000000000004">
      <c r="A18941">
        <v>-3.4603626048750002E-2</v>
      </c>
      <c r="B18941">
        <v>6.9218565548879993E-2</v>
      </c>
    </row>
    <row r="18942" spans="1:2" x14ac:dyDescent="0.55000000000000004">
      <c r="A18942">
        <v>-4.098150996885E-2</v>
      </c>
      <c r="B18942">
        <v>6.8417739483599999E-2</v>
      </c>
    </row>
    <row r="18943" spans="1:2" x14ac:dyDescent="0.55000000000000004">
      <c r="A18943">
        <v>-6.5090358060750003E-2</v>
      </c>
      <c r="B18943">
        <v>6.39980861988E-2</v>
      </c>
    </row>
    <row r="18944" spans="1:2" x14ac:dyDescent="0.55000000000000004">
      <c r="A18944">
        <v>-9.4169437218450003E-2</v>
      </c>
      <c r="B18944">
        <v>6.33748017612E-2</v>
      </c>
    </row>
    <row r="18945" spans="1:2" x14ac:dyDescent="0.55000000000000004">
      <c r="A18945">
        <v>-9.6576349815000004E-2</v>
      </c>
      <c r="B18945">
        <v>6.4888312658160002E-2</v>
      </c>
    </row>
    <row r="18946" spans="1:2" x14ac:dyDescent="0.55000000000000004">
      <c r="A18946">
        <v>-0.10350910218825</v>
      </c>
      <c r="B18946">
        <v>6.2829585273359995E-2</v>
      </c>
    </row>
    <row r="18947" spans="1:2" x14ac:dyDescent="0.55000000000000004">
      <c r="A18947">
        <v>-0.11240809981830001</v>
      </c>
      <c r="B18947">
        <v>6.699740646216E-2</v>
      </c>
    </row>
    <row r="18948" spans="1:2" x14ac:dyDescent="0.55000000000000004">
      <c r="A18948">
        <v>-9.5310207036000003E-2</v>
      </c>
      <c r="B18948">
        <v>6.9640384309680003E-2</v>
      </c>
    </row>
    <row r="18949" spans="1:2" x14ac:dyDescent="0.55000000000000004">
      <c r="A18949">
        <v>-8.5555942371900007E-2</v>
      </c>
      <c r="B18949">
        <v>7.1370470809200004E-2</v>
      </c>
    </row>
    <row r="18950" spans="1:2" x14ac:dyDescent="0.55000000000000004">
      <c r="A18950">
        <v>-9.4747890684150002E-2</v>
      </c>
      <c r="B18950">
        <v>7.2912942397200003E-2</v>
      </c>
    </row>
    <row r="18951" spans="1:2" x14ac:dyDescent="0.55000000000000004">
      <c r="A18951">
        <v>-9.0269220932550007E-2</v>
      </c>
      <c r="B18951">
        <v>7.0249817982000001E-2</v>
      </c>
    </row>
    <row r="18952" spans="1:2" x14ac:dyDescent="0.55000000000000004">
      <c r="A18952">
        <v>-0.10041822422775001</v>
      </c>
      <c r="B18952">
        <v>6.7564028678159999E-2</v>
      </c>
    </row>
    <row r="18953" spans="1:2" x14ac:dyDescent="0.55000000000000004">
      <c r="A18953">
        <v>-0.13393376837775001</v>
      </c>
      <c r="B18953">
        <v>6.5559445194000004E-2</v>
      </c>
    </row>
    <row r="18954" spans="1:2" x14ac:dyDescent="0.55000000000000004">
      <c r="A18954">
        <v>-0.1495904927616</v>
      </c>
      <c r="B18954">
        <v>6.297564788903999E-2</v>
      </c>
    </row>
    <row r="18955" spans="1:2" x14ac:dyDescent="0.55000000000000004">
      <c r="A18955">
        <v>-0.15380476210935001</v>
      </c>
      <c r="B18955">
        <v>6.4514341995599994E-2</v>
      </c>
    </row>
    <row r="18956" spans="1:2" x14ac:dyDescent="0.55000000000000004">
      <c r="A18956">
        <v>-0.16752751546410002</v>
      </c>
      <c r="B18956">
        <v>6.6210431162159994E-2</v>
      </c>
    </row>
    <row r="18957" spans="1:2" x14ac:dyDescent="0.55000000000000004">
      <c r="A18957">
        <v>-0.16666852448070002</v>
      </c>
      <c r="B18957">
        <v>6.9313002584880004E-2</v>
      </c>
    </row>
    <row r="18958" spans="1:2" x14ac:dyDescent="0.55000000000000004">
      <c r="A18958">
        <v>-0.14604901692975</v>
      </c>
      <c r="B18958">
        <v>7.2705180918000004E-2</v>
      </c>
    </row>
    <row r="18959" spans="1:2" x14ac:dyDescent="0.55000000000000004">
      <c r="A18959">
        <v>-0.14241568368060001</v>
      </c>
      <c r="B18959">
        <v>7.3623108907919996E-2</v>
      </c>
    </row>
    <row r="18960" spans="1:2" x14ac:dyDescent="0.55000000000000004">
      <c r="A18960">
        <v>-0.14043578394285</v>
      </c>
      <c r="B18960">
        <v>7.4809238080079998E-2</v>
      </c>
    </row>
    <row r="18961" spans="1:2" x14ac:dyDescent="0.55000000000000004">
      <c r="A18961">
        <v>-0.13366067875875001</v>
      </c>
      <c r="B18961">
        <v>7.3383868416719997E-2</v>
      </c>
    </row>
    <row r="18962" spans="1:2" x14ac:dyDescent="0.55000000000000004">
      <c r="A18962">
        <v>-0.14042833604415</v>
      </c>
      <c r="B18962">
        <v>7.1376766611600001E-2</v>
      </c>
    </row>
    <row r="18963" spans="1:2" x14ac:dyDescent="0.55000000000000004">
      <c r="A18963">
        <v>-0.15840259824015002</v>
      </c>
      <c r="B18963">
        <v>7.0342995857520005E-2</v>
      </c>
    </row>
    <row r="18964" spans="1:2" x14ac:dyDescent="0.55000000000000004">
      <c r="A18964">
        <v>-0.1649803341087</v>
      </c>
      <c r="B18964">
        <v>6.7259311842E-2</v>
      </c>
    </row>
    <row r="18965" spans="1:2" x14ac:dyDescent="0.55000000000000004">
      <c r="A18965">
        <v>-0.17716509638190001</v>
      </c>
      <c r="B18965">
        <v>6.5167846284719999E-2</v>
      </c>
    </row>
    <row r="18966" spans="1:2" x14ac:dyDescent="0.55000000000000004">
      <c r="A18966">
        <v>-0.18052658132850002</v>
      </c>
      <c r="B18966">
        <v>6.0814928505360001E-2</v>
      </c>
    </row>
    <row r="18967" spans="1:2" x14ac:dyDescent="0.55000000000000004">
      <c r="A18967">
        <v>-0.17526091694760002</v>
      </c>
      <c r="B18967">
        <v>5.5936940805839996E-2</v>
      </c>
    </row>
    <row r="18968" spans="1:2" x14ac:dyDescent="0.55000000000000004">
      <c r="A18968">
        <v>-0.16921446451965</v>
      </c>
      <c r="B18968">
        <v>5.2246341438960002E-2</v>
      </c>
    </row>
    <row r="18969" spans="1:2" x14ac:dyDescent="0.55000000000000004">
      <c r="A18969">
        <v>-0.16818665449905001</v>
      </c>
      <c r="B18969">
        <v>4.7100152557200001E-2</v>
      </c>
    </row>
    <row r="18970" spans="1:2" x14ac:dyDescent="0.55000000000000004">
      <c r="A18970">
        <v>-0.1569937040694</v>
      </c>
      <c r="B18970">
        <v>4.4584349918160002E-2</v>
      </c>
    </row>
    <row r="18971" spans="1:2" x14ac:dyDescent="0.55000000000000004">
      <c r="A18971">
        <v>-0.15689564006985002</v>
      </c>
      <c r="B18971">
        <v>4.0940339489040002E-2</v>
      </c>
    </row>
    <row r="18972" spans="1:2" x14ac:dyDescent="0.55000000000000004">
      <c r="A18972">
        <v>-0.1602087136749</v>
      </c>
      <c r="B18972">
        <v>3.5961618951120003E-2</v>
      </c>
    </row>
    <row r="18973" spans="1:2" x14ac:dyDescent="0.55000000000000004">
      <c r="A18973">
        <v>-0.16130727873315001</v>
      </c>
      <c r="B18973">
        <v>3.2621066197680001E-2</v>
      </c>
    </row>
    <row r="18974" spans="1:2" x14ac:dyDescent="0.55000000000000004">
      <c r="A18974">
        <v>-0.16430754059280001</v>
      </c>
      <c r="B18974">
        <v>2.8493538144239997E-2</v>
      </c>
    </row>
    <row r="18975" spans="1:2" x14ac:dyDescent="0.55000000000000004">
      <c r="A18975">
        <v>-0.171750474027</v>
      </c>
      <c r="B18975">
        <v>2.6223271798799998E-2</v>
      </c>
    </row>
    <row r="18976" spans="1:2" x14ac:dyDescent="0.55000000000000004">
      <c r="A18976">
        <v>-0.16987236223815</v>
      </c>
      <c r="B18976">
        <v>2.4969147960719997E-2</v>
      </c>
    </row>
    <row r="18977" spans="1:2" x14ac:dyDescent="0.55000000000000004">
      <c r="A18977">
        <v>-0.16244184196845002</v>
      </c>
      <c r="B18977">
        <v>2.3169807634799998E-2</v>
      </c>
    </row>
    <row r="18978" spans="1:2" x14ac:dyDescent="0.55000000000000004">
      <c r="A18978">
        <v>-0.15960667519665001</v>
      </c>
      <c r="B18978">
        <v>2.3103072129359997E-2</v>
      </c>
    </row>
    <row r="18979" spans="1:2" x14ac:dyDescent="0.55000000000000004">
      <c r="A18979">
        <v>-0.15152570510715002</v>
      </c>
      <c r="B18979">
        <v>2.1263438668079997E-2</v>
      </c>
    </row>
    <row r="18980" spans="1:2" x14ac:dyDescent="0.55000000000000004">
      <c r="A18980">
        <v>-0.14392760711670002</v>
      </c>
      <c r="B18980">
        <v>1.9476689946959998E-2</v>
      </c>
    </row>
    <row r="18981" spans="1:2" x14ac:dyDescent="0.55000000000000004">
      <c r="A18981">
        <v>-0.14375630544660001</v>
      </c>
      <c r="B18981">
        <v>1.7202646120079997E-2</v>
      </c>
    </row>
    <row r="18982" spans="1:2" x14ac:dyDescent="0.55000000000000004">
      <c r="A18982">
        <v>-0.14234989390875</v>
      </c>
      <c r="B18982">
        <v>1.34490887292E-2</v>
      </c>
    </row>
    <row r="18983" spans="1:2" x14ac:dyDescent="0.55000000000000004">
      <c r="A18983">
        <v>-0.13907654243010001</v>
      </c>
      <c r="B18983">
        <v>1.1083126187279999E-2</v>
      </c>
    </row>
    <row r="18984" spans="1:2" x14ac:dyDescent="0.55000000000000004">
      <c r="A18984">
        <v>-0.14082059204235001</v>
      </c>
      <c r="B18984">
        <v>8.1895754042400001E-3</v>
      </c>
    </row>
    <row r="18985" spans="1:2" x14ac:dyDescent="0.55000000000000004">
      <c r="A18985">
        <v>-0.14424166017855</v>
      </c>
      <c r="B18985">
        <v>5.7556181964000001E-3</v>
      </c>
    </row>
    <row r="18986" spans="1:2" x14ac:dyDescent="0.55000000000000004">
      <c r="A18986">
        <v>-0.13552265343375</v>
      </c>
      <c r="B18986">
        <v>4.7696955405599996E-3</v>
      </c>
    </row>
    <row r="18987" spans="1:2" x14ac:dyDescent="0.55000000000000004">
      <c r="A18987">
        <v>-0.13497523287930002</v>
      </c>
      <c r="B18987">
        <v>2.4591360597599997E-3</v>
      </c>
    </row>
    <row r="18988" spans="1:2" x14ac:dyDescent="0.55000000000000004">
      <c r="A18988">
        <v>-0.12835529225145001</v>
      </c>
      <c r="B18988">
        <v>8.3481904056000001E-4</v>
      </c>
    </row>
    <row r="18989" spans="1:2" x14ac:dyDescent="0.55000000000000004">
      <c r="A18989">
        <v>-0.11919065290110001</v>
      </c>
      <c r="B18989">
        <v>-2.9288116341599996E-3</v>
      </c>
    </row>
    <row r="18990" spans="1:2" x14ac:dyDescent="0.55000000000000004">
      <c r="A18990">
        <v>-0.11007566620875001</v>
      </c>
      <c r="B18990">
        <v>-6.4078720403999995E-3</v>
      </c>
    </row>
    <row r="18991" spans="1:2" x14ac:dyDescent="0.55000000000000004">
      <c r="A18991">
        <v>-0.10350289560600001</v>
      </c>
      <c r="B18991">
        <v>-5.8991712064799997E-3</v>
      </c>
    </row>
    <row r="18992" spans="1:2" x14ac:dyDescent="0.55000000000000004">
      <c r="A18992">
        <v>-9.7609125101400004E-2</v>
      </c>
      <c r="B18992">
        <v>-9.5230350679199986E-3</v>
      </c>
    </row>
    <row r="18993" spans="1:2" x14ac:dyDescent="0.55000000000000004">
      <c r="A18993">
        <v>-9.9683364889350007E-2</v>
      </c>
      <c r="B18993">
        <v>-1.2325926296399999E-2</v>
      </c>
    </row>
    <row r="18994" spans="1:2" x14ac:dyDescent="0.55000000000000004">
      <c r="A18994">
        <v>-9.6423667891650008E-2</v>
      </c>
      <c r="B18994">
        <v>-1.82313889476E-2</v>
      </c>
    </row>
    <row r="18995" spans="1:2" x14ac:dyDescent="0.55000000000000004">
      <c r="A18995">
        <v>-8.8119260841150002E-2</v>
      </c>
      <c r="B18995">
        <v>-2.5688137310160002E-2</v>
      </c>
    </row>
    <row r="18996" spans="1:2" x14ac:dyDescent="0.55000000000000004">
      <c r="A18996">
        <v>-8.9457399974250007E-2</v>
      </c>
      <c r="B18996">
        <v>-3.0388583382000001E-2</v>
      </c>
    </row>
    <row r="18997" spans="1:2" x14ac:dyDescent="0.55000000000000004">
      <c r="A18997">
        <v>-7.5221982925650008E-2</v>
      </c>
      <c r="B18997">
        <v>-3.7800001967279999E-2</v>
      </c>
    </row>
    <row r="18998" spans="1:2" x14ac:dyDescent="0.55000000000000004">
      <c r="A18998">
        <v>-7.1552651499450004E-2</v>
      </c>
      <c r="B18998">
        <v>-4.4079435281039997E-2</v>
      </c>
    </row>
    <row r="18999" spans="1:2" x14ac:dyDescent="0.55000000000000004">
      <c r="A18999">
        <v>-6.6774824483400011E-2</v>
      </c>
      <c r="B18999">
        <v>-4.8837802734959995E-2</v>
      </c>
    </row>
    <row r="19000" spans="1:2" x14ac:dyDescent="0.55000000000000004">
      <c r="A19000">
        <v>-5.4310766008949997E-2</v>
      </c>
      <c r="B19000">
        <v>-5.3913478629839993E-2</v>
      </c>
    </row>
    <row r="19001" spans="1:2" x14ac:dyDescent="0.55000000000000004">
      <c r="A19001">
        <v>-4.3192294566299999E-2</v>
      </c>
      <c r="B19001">
        <v>-5.7697255872239998E-2</v>
      </c>
    </row>
    <row r="19002" spans="1:2" x14ac:dyDescent="0.55000000000000004">
      <c r="A19002">
        <v>-4.3755852234599997E-2</v>
      </c>
      <c r="B19002">
        <v>-6.1481033114639996E-2</v>
      </c>
    </row>
    <row r="19003" spans="1:2" x14ac:dyDescent="0.55000000000000004">
      <c r="A19003">
        <v>-3.7382933580300003E-2</v>
      </c>
      <c r="B19003">
        <v>-6.493994695319999E-2</v>
      </c>
    </row>
    <row r="19004" spans="1:2" x14ac:dyDescent="0.55000000000000004">
      <c r="A19004">
        <v>-2.4427313791650002E-2</v>
      </c>
      <c r="B19004">
        <v>-6.8580179900880001E-2</v>
      </c>
    </row>
    <row r="19005" spans="1:2" x14ac:dyDescent="0.55000000000000004">
      <c r="A19005">
        <v>-2.7201656057399999E-2</v>
      </c>
      <c r="B19005">
        <v>-7.2671192300399992E-2</v>
      </c>
    </row>
    <row r="19006" spans="1:2" x14ac:dyDescent="0.55000000000000004">
      <c r="A19006">
        <v>-2.0229181557750001E-2</v>
      </c>
      <c r="B19006">
        <v>-7.568814081047999E-2</v>
      </c>
    </row>
    <row r="19007" spans="1:2" x14ac:dyDescent="0.55000000000000004">
      <c r="A19007">
        <v>1.44916892505E-3</v>
      </c>
      <c r="B19007">
        <v>-7.9247787487439991E-2</v>
      </c>
    </row>
    <row r="19008" spans="1:2" x14ac:dyDescent="0.55000000000000004">
      <c r="A19008">
        <v>8.0033197810500008E-3</v>
      </c>
      <c r="B19008">
        <v>-8.20204588644E-2</v>
      </c>
    </row>
    <row r="19009" spans="1:2" x14ac:dyDescent="0.55000000000000004">
      <c r="A19009">
        <v>8.7443857017000005E-3</v>
      </c>
      <c r="B19009">
        <v>-8.3452124330159999E-2</v>
      </c>
    </row>
    <row r="19010" spans="1:2" x14ac:dyDescent="0.55000000000000004">
      <c r="A19010">
        <v>2.9113147329750004E-2</v>
      </c>
      <c r="B19010">
        <v>-8.5748833045679998E-2</v>
      </c>
    </row>
    <row r="19011" spans="1:2" x14ac:dyDescent="0.55000000000000004">
      <c r="A19011">
        <v>3.6815515902000003E-2</v>
      </c>
      <c r="B19011">
        <v>-8.6374635804239999E-2</v>
      </c>
    </row>
    <row r="19012" spans="1:2" x14ac:dyDescent="0.55000000000000004">
      <c r="A19012">
        <v>3.6089345778750004E-2</v>
      </c>
      <c r="B19012">
        <v>-8.6664242714639989E-2</v>
      </c>
    </row>
    <row r="19013" spans="1:2" x14ac:dyDescent="0.55000000000000004">
      <c r="A19013">
        <v>4.2365441749950002E-2</v>
      </c>
      <c r="B19013">
        <v>-8.7522990161999992E-2</v>
      </c>
    </row>
    <row r="19014" spans="1:2" x14ac:dyDescent="0.55000000000000004">
      <c r="A19014">
        <v>5.372348726745E-2</v>
      </c>
      <c r="B19014">
        <v>-8.9674895422319989E-2</v>
      </c>
    </row>
    <row r="19015" spans="1:2" x14ac:dyDescent="0.55000000000000004">
      <c r="A19015">
        <v>5.3030832688350002E-2</v>
      </c>
      <c r="B19015">
        <v>-9.2317873269839992E-2</v>
      </c>
    </row>
    <row r="19016" spans="1:2" x14ac:dyDescent="0.55000000000000004">
      <c r="A19016">
        <v>6.5964108780899991E-2</v>
      </c>
      <c r="B19016">
        <v>-9.1714735399919992E-2</v>
      </c>
    </row>
    <row r="19017" spans="1:2" x14ac:dyDescent="0.55000000000000004">
      <c r="A19017">
        <v>7.4059974667799996E-2</v>
      </c>
      <c r="B19017">
        <v>-9.3595921157039991E-2</v>
      </c>
    </row>
    <row r="19018" spans="1:2" x14ac:dyDescent="0.55000000000000004">
      <c r="A19018">
        <v>8.7337095416999994E-2</v>
      </c>
      <c r="B19018">
        <v>-9.5183722522319991E-2</v>
      </c>
    </row>
    <row r="19019" spans="1:2" x14ac:dyDescent="0.55000000000000004">
      <c r="A19019">
        <v>9.4587624801449999E-2</v>
      </c>
      <c r="B19019">
        <v>-9.5217719855279992E-2</v>
      </c>
    </row>
    <row r="19020" spans="1:2" x14ac:dyDescent="0.55000000000000004">
      <c r="A19020">
        <v>0.10960258858065</v>
      </c>
      <c r="B19020">
        <v>-9.7282743042479997E-2</v>
      </c>
    </row>
    <row r="19021" spans="1:2" x14ac:dyDescent="0.55000000000000004">
      <c r="A19021">
        <v>0.11417187443309999</v>
      </c>
      <c r="B19021">
        <v>-9.7588719039119989E-2</v>
      </c>
    </row>
    <row r="19022" spans="1:2" x14ac:dyDescent="0.55000000000000004">
      <c r="A19022">
        <v>0.11744398459530001</v>
      </c>
      <c r="B19022">
        <v>-9.926843911944E-2</v>
      </c>
    </row>
    <row r="19023" spans="1:2" x14ac:dyDescent="0.55000000000000004">
      <c r="A19023">
        <v>0.12382310983184999</v>
      </c>
      <c r="B19023">
        <v>-0.10118362220952</v>
      </c>
    </row>
    <row r="19024" spans="1:2" x14ac:dyDescent="0.55000000000000004">
      <c r="A19024">
        <v>0.12669799873005</v>
      </c>
      <c r="B19024">
        <v>-0.10206881202696</v>
      </c>
    </row>
    <row r="19025" spans="1:2" x14ac:dyDescent="0.55000000000000004">
      <c r="A19025">
        <v>0.13191649308584999</v>
      </c>
      <c r="B19025">
        <v>-0.104143908498</v>
      </c>
    </row>
    <row r="19026" spans="1:2" x14ac:dyDescent="0.55000000000000004">
      <c r="A19026">
        <v>0.13544183180385</v>
      </c>
      <c r="B19026">
        <v>-0.10473319560263999</v>
      </c>
    </row>
    <row r="19027" spans="1:2" x14ac:dyDescent="0.55000000000000004">
      <c r="A19027">
        <v>0.14938429817025001</v>
      </c>
      <c r="B19027">
        <v>-0.10522552735031999</v>
      </c>
    </row>
    <row r="19028" spans="1:2" x14ac:dyDescent="0.55000000000000004">
      <c r="A19028">
        <v>0.16118921760975</v>
      </c>
      <c r="B19028">
        <v>-0.10553779914936</v>
      </c>
    </row>
    <row r="19029" spans="1:2" x14ac:dyDescent="0.55000000000000004">
      <c r="A19029">
        <v>0.1700286320502</v>
      </c>
      <c r="B19029">
        <v>-0.10495732616808</v>
      </c>
    </row>
    <row r="19030" spans="1:2" x14ac:dyDescent="0.55000000000000004">
      <c r="A19030">
        <v>0.17382457775429999</v>
      </c>
      <c r="B19030">
        <v>-0.10505050404359999</v>
      </c>
    </row>
    <row r="19031" spans="1:2" x14ac:dyDescent="0.55000000000000004">
      <c r="A19031">
        <v>0.18481767623549999</v>
      </c>
      <c r="B19031">
        <v>-0.10363017102215999</v>
      </c>
    </row>
    <row r="19032" spans="1:2" x14ac:dyDescent="0.55000000000000004">
      <c r="A19032">
        <v>0.18811213009380001</v>
      </c>
      <c r="B19032">
        <v>-0.10229672007384</v>
      </c>
    </row>
    <row r="19033" spans="1:2" x14ac:dyDescent="0.55000000000000004">
      <c r="A19033">
        <v>0.18263916586574999</v>
      </c>
      <c r="B19033">
        <v>-0.10072276947384</v>
      </c>
    </row>
    <row r="19034" spans="1:2" x14ac:dyDescent="0.55000000000000004">
      <c r="A19034">
        <v>0.17866695322574999</v>
      </c>
      <c r="B19034">
        <v>-9.62804513004E-2</v>
      </c>
    </row>
    <row r="19035" spans="1:2" x14ac:dyDescent="0.55000000000000004">
      <c r="A19035">
        <v>0.18112972506255001</v>
      </c>
      <c r="B19035">
        <v>-9.0393876056399994E-2</v>
      </c>
    </row>
    <row r="19036" spans="1:2" x14ac:dyDescent="0.55000000000000004">
      <c r="A19036">
        <v>0.17080197219855001</v>
      </c>
      <c r="B19036">
        <v>-8.0441471622479999E-2</v>
      </c>
    </row>
    <row r="19037" spans="1:2" x14ac:dyDescent="0.55000000000000004">
      <c r="A19037">
        <v>0.16742931540389999</v>
      </c>
      <c r="B19037">
        <v>-6.825027985512E-2</v>
      </c>
    </row>
    <row r="19038" spans="1:2" x14ac:dyDescent="0.55000000000000004">
      <c r="A19038">
        <v>0.18631842782354999</v>
      </c>
      <c r="B19038">
        <v>-5.7701033353679994E-2</v>
      </c>
    </row>
    <row r="19039" spans="1:2" x14ac:dyDescent="0.55000000000000004">
      <c r="A19039">
        <v>0.20102678643960001</v>
      </c>
      <c r="B19039">
        <v>-4.8366876715439995E-2</v>
      </c>
    </row>
    <row r="19040" spans="1:2" x14ac:dyDescent="0.55000000000000004">
      <c r="A19040">
        <v>0.2102100455367</v>
      </c>
      <c r="B19040">
        <v>-4.1744951751119995E-2</v>
      </c>
    </row>
    <row r="19041" spans="1:2" x14ac:dyDescent="0.55000000000000004">
      <c r="A19041">
        <v>0.21736747618739999</v>
      </c>
      <c r="B19041">
        <v>-3.6999175901999998E-2</v>
      </c>
    </row>
    <row r="19042" spans="1:2" x14ac:dyDescent="0.55000000000000004">
      <c r="A19042">
        <v>0.21305514284009999</v>
      </c>
      <c r="B19042">
        <v>-3.2258436694799997E-2</v>
      </c>
    </row>
    <row r="19043" spans="1:2" x14ac:dyDescent="0.55000000000000004">
      <c r="A19043">
        <v>0.19689692661045</v>
      </c>
      <c r="B19043">
        <v>-2.8411701428400001E-2</v>
      </c>
    </row>
    <row r="19044" spans="1:2" x14ac:dyDescent="0.55000000000000004">
      <c r="A19044">
        <v>0.18304135239555</v>
      </c>
      <c r="B19044">
        <v>-2.365459313496E-2</v>
      </c>
    </row>
    <row r="19045" spans="1:2" x14ac:dyDescent="0.55000000000000004">
      <c r="A19045">
        <v>0.17213266343295</v>
      </c>
      <c r="B19045">
        <v>-1.9576172340240002E-2</v>
      </c>
    </row>
    <row r="19046" spans="1:2" x14ac:dyDescent="0.55000000000000004">
      <c r="A19046">
        <v>0.1585116980271</v>
      </c>
      <c r="B19046">
        <v>-1.5169110660239999E-2</v>
      </c>
    </row>
    <row r="19047" spans="1:2" x14ac:dyDescent="0.55000000000000004">
      <c r="A19047">
        <v>0.15154667142615</v>
      </c>
      <c r="B19047">
        <v>-1.0709164240079999E-2</v>
      </c>
    </row>
    <row r="19048" spans="1:2" x14ac:dyDescent="0.55000000000000004">
      <c r="A19048">
        <v>0.1529009476731</v>
      </c>
      <c r="B19048">
        <v>-6.4431285338399993E-3</v>
      </c>
    </row>
    <row r="19049" spans="1:2" x14ac:dyDescent="0.55000000000000004">
      <c r="A19049">
        <v>0.16129721214090001</v>
      </c>
      <c r="B19049">
        <v>-1.6948343637599999E-3</v>
      </c>
    </row>
    <row r="19050" spans="1:2" x14ac:dyDescent="0.55000000000000004">
      <c r="A19050">
        <v>0.17294076044189999</v>
      </c>
      <c r="B19050">
        <v>3.1680434099999998E-3</v>
      </c>
    </row>
    <row r="19051" spans="1:2" x14ac:dyDescent="0.55000000000000004">
      <c r="A19051">
        <v>0.18999024188265001</v>
      </c>
      <c r="B19051">
        <v>5.78961552936E-3</v>
      </c>
    </row>
    <row r="19052" spans="1:2" x14ac:dyDescent="0.55000000000000004">
      <c r="A19052">
        <v>0.1902993296787</v>
      </c>
      <c r="B19052">
        <v>8.2852716007200001E-3</v>
      </c>
    </row>
    <row r="19053" spans="1:2" x14ac:dyDescent="0.55000000000000004">
      <c r="A19053">
        <v>0.18084298096260001</v>
      </c>
      <c r="B19053">
        <v>1.19947583748E-2</v>
      </c>
    </row>
    <row r="19054" spans="1:2" x14ac:dyDescent="0.55000000000000004">
      <c r="A19054">
        <v>0.16034760505664999</v>
      </c>
      <c r="B19054">
        <v>1.1591827021199999E-2</v>
      </c>
    </row>
    <row r="19055" spans="1:2" x14ac:dyDescent="0.55000000000000004">
      <c r="A19055">
        <v>0.14220948908924999</v>
      </c>
      <c r="B19055">
        <v>1.279936192152E-2</v>
      </c>
    </row>
    <row r="19056" spans="1:2" x14ac:dyDescent="0.55000000000000004">
      <c r="A19056">
        <v>0.12465230922045001</v>
      </c>
      <c r="B19056">
        <v>1.5296277153359999E-2</v>
      </c>
    </row>
    <row r="19057" spans="1:2" x14ac:dyDescent="0.55000000000000004">
      <c r="A19057">
        <v>0.1142711797491</v>
      </c>
      <c r="B19057">
        <v>1.5952299763439998E-2</v>
      </c>
    </row>
    <row r="19058" spans="1:2" x14ac:dyDescent="0.55000000000000004">
      <c r="A19058">
        <v>0.10696851507374999</v>
      </c>
      <c r="B19058">
        <v>1.8561280277999997E-2</v>
      </c>
    </row>
    <row r="19059" spans="1:2" x14ac:dyDescent="0.55000000000000004">
      <c r="A19059">
        <v>0.11394347220629999</v>
      </c>
      <c r="B19059">
        <v>2.0235963716399998E-2</v>
      </c>
    </row>
    <row r="19060" spans="1:2" x14ac:dyDescent="0.55000000000000004">
      <c r="A19060">
        <v>0.11857730651414999</v>
      </c>
      <c r="B19060">
        <v>2.0704371414959996E-2</v>
      </c>
    </row>
    <row r="19061" spans="1:2" x14ac:dyDescent="0.55000000000000004">
      <c r="A19061">
        <v>0.12201699439710001</v>
      </c>
      <c r="B19061">
        <v>2.2522599148079997E-2</v>
      </c>
    </row>
    <row r="19062" spans="1:2" x14ac:dyDescent="0.55000000000000004">
      <c r="A19062">
        <v>0.1302568529922</v>
      </c>
      <c r="B19062">
        <v>2.2392905618639998E-2</v>
      </c>
    </row>
    <row r="19063" spans="1:2" x14ac:dyDescent="0.55000000000000004">
      <c r="A19063">
        <v>0.12919676874389999</v>
      </c>
      <c r="B19063">
        <v>2.3893824910799999E-2</v>
      </c>
    </row>
    <row r="19064" spans="1:2" x14ac:dyDescent="0.55000000000000004">
      <c r="A19064">
        <v>0.1089931022037</v>
      </c>
      <c r="B19064">
        <v>2.5714570964879998E-2</v>
      </c>
    </row>
    <row r="19065" spans="1:2" x14ac:dyDescent="0.55000000000000004">
      <c r="A19065">
        <v>8.7210481139100002E-2</v>
      </c>
      <c r="B19065">
        <v>2.8035203729519998E-2</v>
      </c>
    </row>
    <row r="19066" spans="1:2" x14ac:dyDescent="0.55000000000000004">
      <c r="A19066">
        <v>7.1631959691599995E-2</v>
      </c>
      <c r="B19066">
        <v>3.21035512404E-2</v>
      </c>
    </row>
    <row r="19067" spans="1:2" x14ac:dyDescent="0.55000000000000004">
      <c r="A19067">
        <v>5.1888821554350005E-2</v>
      </c>
      <c r="B19067">
        <v>3.4333524450479998E-2</v>
      </c>
    </row>
    <row r="19068" spans="1:2" x14ac:dyDescent="0.55000000000000004">
      <c r="A19068">
        <v>3.9758677204950001E-2</v>
      </c>
      <c r="B19068">
        <v>3.6328034650799999E-2</v>
      </c>
    </row>
    <row r="19069" spans="1:2" x14ac:dyDescent="0.55000000000000004">
      <c r="A19069">
        <v>4.5021858952950002E-2</v>
      </c>
      <c r="B19069">
        <v>3.8273437592399998E-2</v>
      </c>
    </row>
    <row r="19070" spans="1:2" x14ac:dyDescent="0.55000000000000004">
      <c r="A19070">
        <v>5.2973732131650006E-2</v>
      </c>
      <c r="B19070">
        <v>3.7710592857840002E-2</v>
      </c>
    </row>
    <row r="19071" spans="1:2" x14ac:dyDescent="0.55000000000000004">
      <c r="A19071">
        <v>5.4831982857300003E-2</v>
      </c>
      <c r="B19071">
        <v>3.7934723423279998E-2</v>
      </c>
    </row>
    <row r="19072" spans="1:2" x14ac:dyDescent="0.55000000000000004">
      <c r="A19072">
        <v>5.7463573731300004E-2</v>
      </c>
      <c r="B19072">
        <v>3.7316475627600001E-2</v>
      </c>
    </row>
    <row r="19073" spans="1:2" x14ac:dyDescent="0.55000000000000004">
      <c r="A19073">
        <v>5.3322542054100003E-2</v>
      </c>
      <c r="B19073">
        <v>3.7946055867599998E-2</v>
      </c>
    </row>
    <row r="19074" spans="1:2" x14ac:dyDescent="0.55000000000000004">
      <c r="A19074">
        <v>3.5498479148550005E-2</v>
      </c>
      <c r="B19074">
        <v>3.942682859208E-2</v>
      </c>
    </row>
    <row r="19075" spans="1:2" x14ac:dyDescent="0.55000000000000004">
      <c r="A19075">
        <v>1.63462076415E-2</v>
      </c>
      <c r="B19075">
        <v>4.1782717850160002E-2</v>
      </c>
    </row>
    <row r="19076" spans="1:2" x14ac:dyDescent="0.55000000000000004">
      <c r="A19076">
        <v>-1.4790965805000006E-3</v>
      </c>
      <c r="B19076">
        <v>4.5930392471280002E-2</v>
      </c>
    </row>
    <row r="19077" spans="1:2" x14ac:dyDescent="0.55000000000000004">
      <c r="A19077">
        <v>-2.3793001085700004E-2</v>
      </c>
      <c r="B19077">
        <v>4.9468633420079997E-2</v>
      </c>
    </row>
    <row r="19078" spans="1:2" x14ac:dyDescent="0.55000000000000004">
      <c r="A19078">
        <v>-3.4783616933999999E-2</v>
      </c>
      <c r="B19078">
        <v>5.3756074854480002E-2</v>
      </c>
    </row>
    <row r="19079" spans="1:2" x14ac:dyDescent="0.55000000000000004">
      <c r="A19079">
        <v>-3.2977501499250002E-2</v>
      </c>
      <c r="B19079">
        <v>5.9336674101840001E-2</v>
      </c>
    </row>
    <row r="19080" spans="1:2" x14ac:dyDescent="0.55000000000000004">
      <c r="A19080">
        <v>-2.56822847226E-2</v>
      </c>
      <c r="B19080">
        <v>6.2464428734159999E-2</v>
      </c>
    </row>
    <row r="19081" spans="1:2" x14ac:dyDescent="0.55000000000000004">
      <c r="A19081">
        <v>-2.1625662564000003E-2</v>
      </c>
      <c r="B19081">
        <v>6.6594475108559995E-2</v>
      </c>
    </row>
    <row r="19082" spans="1:2" x14ac:dyDescent="0.55000000000000004">
      <c r="A19082">
        <v>-9.0076808497500001E-3</v>
      </c>
      <c r="B19082">
        <v>6.8359818101520003E-2</v>
      </c>
    </row>
    <row r="19083" spans="1:2" x14ac:dyDescent="0.55000000000000004">
      <c r="A19083">
        <v>-1.3835160523800001E-2</v>
      </c>
      <c r="B19083">
        <v>6.8479438347120003E-2</v>
      </c>
    </row>
    <row r="19084" spans="1:2" x14ac:dyDescent="0.55000000000000004">
      <c r="A19084">
        <v>-3.5988935206949998E-2</v>
      </c>
      <c r="B19084">
        <v>6.9241230437519993E-2</v>
      </c>
    </row>
    <row r="19085" spans="1:2" x14ac:dyDescent="0.55000000000000004">
      <c r="A19085">
        <v>-4.3043336592300002E-2</v>
      </c>
      <c r="B19085">
        <v>6.7572842801519997E-2</v>
      </c>
    </row>
    <row r="19086" spans="1:2" x14ac:dyDescent="0.55000000000000004">
      <c r="A19086">
        <v>-7.2147242079000001E-2</v>
      </c>
      <c r="B19086">
        <v>6.293661391416E-2</v>
      </c>
    </row>
    <row r="19087" spans="1:2" x14ac:dyDescent="0.55000000000000004">
      <c r="A19087">
        <v>-9.4612587191100009E-2</v>
      </c>
      <c r="B19087">
        <v>6.3882243434639996E-2</v>
      </c>
    </row>
    <row r="19088" spans="1:2" x14ac:dyDescent="0.55000000000000004">
      <c r="A19088">
        <v>-9.6532903739250012E-2</v>
      </c>
      <c r="B19088">
        <v>6.3864615187919999E-2</v>
      </c>
    </row>
    <row r="19089" spans="1:2" x14ac:dyDescent="0.55000000000000004">
      <c r="A19089">
        <v>-0.10834527107745001</v>
      </c>
      <c r="B19089">
        <v>6.2929058951279995E-2</v>
      </c>
    </row>
    <row r="19090" spans="1:2" x14ac:dyDescent="0.55000000000000004">
      <c r="A19090">
        <v>-0.11077080342075001</v>
      </c>
      <c r="B19090">
        <v>6.7848598946639999E-2</v>
      </c>
    </row>
    <row r="19091" spans="1:2" x14ac:dyDescent="0.55000000000000004">
      <c r="A19091">
        <v>-9.0500105792250013E-2</v>
      </c>
      <c r="B19091">
        <v>6.942758618856E-2</v>
      </c>
    </row>
    <row r="19092" spans="1:2" x14ac:dyDescent="0.55000000000000004">
      <c r="A19092">
        <v>-8.7581770818300014E-2</v>
      </c>
      <c r="B19092">
        <v>7.1869098359280001E-2</v>
      </c>
    </row>
    <row r="19093" spans="1:2" x14ac:dyDescent="0.55000000000000004">
      <c r="A19093">
        <v>-9.5193523289700002E-2</v>
      </c>
      <c r="B19093">
        <v>7.2448312180079993E-2</v>
      </c>
    </row>
    <row r="19094" spans="1:2" x14ac:dyDescent="0.55000000000000004">
      <c r="A19094">
        <v>-8.8420900738500008E-2</v>
      </c>
      <c r="B19094">
        <v>6.9345740757359997E-2</v>
      </c>
    </row>
    <row r="19095" spans="1:2" x14ac:dyDescent="0.55000000000000004">
      <c r="A19095">
        <v>-0.10603642248045</v>
      </c>
      <c r="B19095">
        <v>6.7391523692399993E-2</v>
      </c>
    </row>
    <row r="19096" spans="1:2" x14ac:dyDescent="0.55000000000000004">
      <c r="A19096">
        <v>-0.13844967762285001</v>
      </c>
      <c r="B19096">
        <v>6.4841723720399994E-2</v>
      </c>
    </row>
    <row r="19097" spans="1:2" x14ac:dyDescent="0.55000000000000004">
      <c r="A19097">
        <v>-0.15010812172125002</v>
      </c>
      <c r="B19097">
        <v>6.3168299442479994E-2</v>
      </c>
    </row>
    <row r="19098" spans="1:2" x14ac:dyDescent="0.55000000000000004">
      <c r="A19098">
        <v>-0.15659275885605001</v>
      </c>
      <c r="B19098">
        <v>6.4958825645040005E-2</v>
      </c>
    </row>
    <row r="19099" spans="1:2" x14ac:dyDescent="0.55000000000000004">
      <c r="A19099">
        <v>-0.1701864153</v>
      </c>
      <c r="B19099">
        <v>6.6389231950319996E-2</v>
      </c>
    </row>
    <row r="19100" spans="1:2" x14ac:dyDescent="0.55000000000000004">
      <c r="A19100">
        <v>-0.16335296824275</v>
      </c>
      <c r="B19100">
        <v>7.0374474869520004E-2</v>
      </c>
    </row>
    <row r="19101" spans="1:2" x14ac:dyDescent="0.55000000000000004">
      <c r="A19101">
        <v>-0.14460040063260002</v>
      </c>
      <c r="B19101">
        <v>7.2923015681039996E-2</v>
      </c>
    </row>
    <row r="19102" spans="1:2" x14ac:dyDescent="0.55000000000000004">
      <c r="A19102">
        <v>-0.1431033729939</v>
      </c>
      <c r="B19102">
        <v>7.4158252111919995E-2</v>
      </c>
    </row>
    <row r="19103" spans="1:2" x14ac:dyDescent="0.55000000000000004">
      <c r="A19103">
        <v>-0.13728656410920001</v>
      </c>
      <c r="B19103">
        <v>7.5222242717519996E-2</v>
      </c>
    </row>
    <row r="19104" spans="1:2" x14ac:dyDescent="0.55000000000000004">
      <c r="A19104">
        <v>-0.13302636605280002</v>
      </c>
      <c r="B19104">
        <v>7.3008638593679995E-2</v>
      </c>
    </row>
    <row r="19105" spans="1:2" x14ac:dyDescent="0.55000000000000004">
      <c r="A19105">
        <v>-0.14498520873210002</v>
      </c>
      <c r="B19105">
        <v>7.202019761688E-2</v>
      </c>
    </row>
    <row r="19106" spans="1:2" x14ac:dyDescent="0.55000000000000004">
      <c r="A19106">
        <v>-0.16000637909355001</v>
      </c>
      <c r="B19106">
        <v>7.0523055806160001E-2</v>
      </c>
    </row>
    <row r="19107" spans="1:2" x14ac:dyDescent="0.55000000000000004">
      <c r="A19107">
        <v>-0.16593242382585002</v>
      </c>
      <c r="B19107">
        <v>6.7459518358319995E-2</v>
      </c>
    </row>
    <row r="19108" spans="1:2" x14ac:dyDescent="0.55000000000000004">
      <c r="A19108">
        <v>-0.18062340401160001</v>
      </c>
      <c r="B19108">
        <v>6.5514115416720003E-2</v>
      </c>
    </row>
    <row r="19109" spans="1:2" x14ac:dyDescent="0.55000000000000004">
      <c r="A19109">
        <v>-0.1801864606212</v>
      </c>
      <c r="B19109">
        <v>6.0355334930160001E-2</v>
      </c>
    </row>
    <row r="19110" spans="1:2" x14ac:dyDescent="0.55000000000000004">
      <c r="A19110">
        <v>-0.1739575346751</v>
      </c>
      <c r="B19110">
        <v>5.6059079372399997E-2</v>
      </c>
    </row>
    <row r="19111" spans="1:2" x14ac:dyDescent="0.55000000000000004">
      <c r="A19111">
        <v>-0.16874648821800001</v>
      </c>
      <c r="B19111">
        <v>5.1765342135600002E-2</v>
      </c>
    </row>
    <row r="19112" spans="1:2" x14ac:dyDescent="0.55000000000000004">
      <c r="A19112">
        <v>-0.16682244772050001</v>
      </c>
      <c r="B19112">
        <v>4.6873503670800003E-2</v>
      </c>
    </row>
    <row r="19113" spans="1:2" x14ac:dyDescent="0.55000000000000004">
      <c r="A19113">
        <v>-0.15558480989865001</v>
      </c>
      <c r="B19113">
        <v>4.4453397228240002E-2</v>
      </c>
    </row>
    <row r="19114" spans="1:2" x14ac:dyDescent="0.55000000000000004">
      <c r="A19114">
        <v>-0.15730899844770002</v>
      </c>
      <c r="B19114">
        <v>4.0320832532879998E-2</v>
      </c>
    </row>
    <row r="19115" spans="1:2" x14ac:dyDescent="0.55000000000000004">
      <c r="A19115">
        <v>-0.15886560927600002</v>
      </c>
      <c r="B19115">
        <v>3.584703534744E-2</v>
      </c>
    </row>
    <row r="19116" spans="1:2" x14ac:dyDescent="0.55000000000000004">
      <c r="A19116">
        <v>-0.16259079994245001</v>
      </c>
      <c r="B19116">
        <v>3.2346569213040001E-2</v>
      </c>
    </row>
    <row r="19117" spans="1:2" x14ac:dyDescent="0.55000000000000004">
      <c r="A19117">
        <v>-0.1667703124296</v>
      </c>
      <c r="B19117">
        <v>2.7910546841999999E-2</v>
      </c>
    </row>
    <row r="19118" spans="1:2" x14ac:dyDescent="0.55000000000000004">
      <c r="A19118">
        <v>-0.17202108101310001</v>
      </c>
      <c r="B19118">
        <v>2.6342892044399997E-2</v>
      </c>
    </row>
    <row r="19119" spans="1:2" x14ac:dyDescent="0.55000000000000004">
      <c r="A19119">
        <v>-0.16829092508085</v>
      </c>
      <c r="B19119">
        <v>2.4747535716239999E-2</v>
      </c>
    </row>
    <row r="19120" spans="1:2" x14ac:dyDescent="0.55000000000000004">
      <c r="A19120">
        <v>-0.16271741422035002</v>
      </c>
      <c r="B19120">
        <v>2.3453118742799997E-2</v>
      </c>
    </row>
    <row r="19121" spans="1:2" x14ac:dyDescent="0.55000000000000004">
      <c r="A19121">
        <v>-0.1590021540855</v>
      </c>
      <c r="B19121">
        <v>2.3324684373839999E-2</v>
      </c>
    </row>
    <row r="19122" spans="1:2" x14ac:dyDescent="0.55000000000000004">
      <c r="A19122">
        <v>-0.14848572112110001</v>
      </c>
      <c r="B19122">
        <v>2.0968795115759997E-2</v>
      </c>
    </row>
    <row r="19123" spans="1:2" x14ac:dyDescent="0.55000000000000004">
      <c r="A19123">
        <v>-0.14307358139910001</v>
      </c>
      <c r="B19123">
        <v>1.9481726588879998E-2</v>
      </c>
    </row>
    <row r="19124" spans="1:2" x14ac:dyDescent="0.55000000000000004">
      <c r="A19124">
        <v>-0.14395864002795</v>
      </c>
      <c r="B19124">
        <v>1.6681353681359999E-2</v>
      </c>
    </row>
    <row r="19125" spans="1:2" x14ac:dyDescent="0.55000000000000004">
      <c r="A19125">
        <v>-0.14138787366</v>
      </c>
      <c r="B19125">
        <v>1.310407875768E-2</v>
      </c>
    </row>
    <row r="19126" spans="1:2" x14ac:dyDescent="0.55000000000000004">
      <c r="A19126">
        <v>-0.1385924290146</v>
      </c>
      <c r="B19126">
        <v>1.098365250936E-2</v>
      </c>
    </row>
    <row r="19127" spans="1:2" x14ac:dyDescent="0.55000000000000004">
      <c r="A19127">
        <v>-0.14152441846950001</v>
      </c>
      <c r="B19127">
        <v>7.8760444447199991E-3</v>
      </c>
    </row>
    <row r="19128" spans="1:2" x14ac:dyDescent="0.55000000000000004">
      <c r="A19128">
        <v>-0.14374016833275002</v>
      </c>
      <c r="B19128">
        <v>6.1497354266400002E-3</v>
      </c>
    </row>
    <row r="19129" spans="1:2" x14ac:dyDescent="0.55000000000000004">
      <c r="A19129">
        <v>-0.13559589110430001</v>
      </c>
      <c r="B19129">
        <v>4.6815543069600001E-3</v>
      </c>
    </row>
    <row r="19130" spans="1:2" x14ac:dyDescent="0.55000000000000004">
      <c r="A19130">
        <v>-0.1348858580949</v>
      </c>
      <c r="B19130">
        <v>2.4012146776799998E-3</v>
      </c>
    </row>
    <row r="19131" spans="1:2" x14ac:dyDescent="0.55000000000000004">
      <c r="A19131">
        <v>-0.12575225165580001</v>
      </c>
      <c r="B19131">
        <v>5.7039533975999999E-4</v>
      </c>
    </row>
    <row r="19132" spans="1:2" x14ac:dyDescent="0.55000000000000004">
      <c r="A19132">
        <v>-0.11793816460305001</v>
      </c>
      <c r="B19132">
        <v>-3.6314231819999992E-3</v>
      </c>
    </row>
    <row r="19133" spans="1:2" x14ac:dyDescent="0.55000000000000004">
      <c r="A19133">
        <v>-0.10928618894655001</v>
      </c>
      <c r="B19133">
        <v>-6.3990579170399992E-3</v>
      </c>
    </row>
    <row r="19134" spans="1:2" x14ac:dyDescent="0.55000000000000004">
      <c r="A19134">
        <v>-0.10191897581580001</v>
      </c>
      <c r="B19134">
        <v>-6.1812231539999998E-3</v>
      </c>
    </row>
    <row r="19135" spans="1:2" x14ac:dyDescent="0.55000000000000004">
      <c r="A19135">
        <v>-9.6170439335850011E-2</v>
      </c>
      <c r="B19135">
        <v>-1.0056919111439999E-2</v>
      </c>
    </row>
    <row r="19136" spans="1:2" x14ac:dyDescent="0.55000000000000004">
      <c r="A19136">
        <v>-0.10065779830260001</v>
      </c>
      <c r="B19136">
        <v>-1.2688564514639998E-2</v>
      </c>
    </row>
    <row r="19137" spans="1:2" x14ac:dyDescent="0.55000000000000004">
      <c r="A19137">
        <v>-9.5052013214400002E-2</v>
      </c>
      <c r="B19137">
        <v>-1.8973034470320001E-2</v>
      </c>
    </row>
    <row r="19138" spans="1:2" x14ac:dyDescent="0.55000000000000004">
      <c r="A19138">
        <v>-8.8384902561450013E-2</v>
      </c>
      <c r="B19138">
        <v>-2.60192965164E-2</v>
      </c>
    </row>
    <row r="19139" spans="1:2" x14ac:dyDescent="0.55000000000000004">
      <c r="A19139">
        <v>-8.826325354935001E-2</v>
      </c>
      <c r="B19139">
        <v>-3.0935059030320001E-2</v>
      </c>
    </row>
    <row r="19140" spans="1:2" x14ac:dyDescent="0.55000000000000004">
      <c r="A19140">
        <v>-7.4595118118400014E-2</v>
      </c>
      <c r="B19140">
        <v>-3.8399362355759997E-2</v>
      </c>
    </row>
    <row r="19141" spans="1:2" x14ac:dyDescent="0.55000000000000004">
      <c r="A19141">
        <v>-7.1613476005500012E-2</v>
      </c>
      <c r="B19141">
        <v>-4.4565471226319993E-2</v>
      </c>
    </row>
    <row r="19142" spans="1:2" x14ac:dyDescent="0.55000000000000004">
      <c r="A19142">
        <v>-6.4865679783300004E-2</v>
      </c>
      <c r="B19142">
        <v>-4.9564338331919998E-2</v>
      </c>
    </row>
    <row r="19143" spans="1:2" x14ac:dyDescent="0.55000000000000004">
      <c r="A19143">
        <v>-5.2127290373399998E-2</v>
      </c>
      <c r="B19143">
        <v>-5.4422179463759997E-2</v>
      </c>
    </row>
    <row r="19144" spans="1:2" x14ac:dyDescent="0.55000000000000004">
      <c r="A19144">
        <v>-4.3110367680599997E-2</v>
      </c>
      <c r="B19144">
        <v>-5.8290320458319993E-2</v>
      </c>
    </row>
    <row r="19145" spans="1:2" x14ac:dyDescent="0.55000000000000004">
      <c r="A19145">
        <v>-4.4266033295549997E-2</v>
      </c>
      <c r="B19145">
        <v>-6.2050173651599996E-2</v>
      </c>
    </row>
    <row r="19146" spans="1:2" x14ac:dyDescent="0.55000000000000004">
      <c r="A19146">
        <v>-3.4977262300199999E-2</v>
      </c>
      <c r="B19146">
        <v>-6.5551898946479989E-2</v>
      </c>
    </row>
    <row r="19147" spans="1:2" x14ac:dyDescent="0.55000000000000004">
      <c r="A19147">
        <v>-2.35273593654E-2</v>
      </c>
      <c r="B19147">
        <v>-6.928027312776E-2</v>
      </c>
    </row>
    <row r="19148" spans="1:2" x14ac:dyDescent="0.55000000000000004">
      <c r="A19148">
        <v>-2.7502054638300001E-2</v>
      </c>
      <c r="B19148">
        <v>-7.3273071009839999E-2</v>
      </c>
    </row>
    <row r="19149" spans="1:2" x14ac:dyDescent="0.55000000000000004">
      <c r="A19149">
        <v>-1.7401462684650003E-2</v>
      </c>
      <c r="B19149">
        <v>-7.6204396607279998E-2</v>
      </c>
    </row>
    <row r="19150" spans="1:2" x14ac:dyDescent="0.55000000000000004">
      <c r="A19150">
        <v>4.2197872414499998E-3</v>
      </c>
      <c r="B19150">
        <v>-7.9896255134639993E-2</v>
      </c>
    </row>
    <row r="19151" spans="1:2" x14ac:dyDescent="0.55000000000000004">
      <c r="A19151">
        <v>7.4236249988999994E-3</v>
      </c>
      <c r="B19151">
        <v>-8.2417094415599995E-2</v>
      </c>
    </row>
    <row r="19152" spans="1:2" x14ac:dyDescent="0.55000000000000004">
      <c r="A19152">
        <v>1.0264998352950002E-2</v>
      </c>
      <c r="B19152">
        <v>-8.3884016374799988E-2</v>
      </c>
    </row>
    <row r="19153" spans="1:2" x14ac:dyDescent="0.55000000000000004">
      <c r="A19153">
        <v>3.1597021546200005E-2</v>
      </c>
      <c r="B19153">
        <v>-8.6008220104559996E-2</v>
      </c>
    </row>
    <row r="19154" spans="1:2" x14ac:dyDescent="0.55000000000000004">
      <c r="A19154">
        <v>3.7912839643800003E-2</v>
      </c>
      <c r="B19154">
        <v>-8.6641577825999988E-2</v>
      </c>
    </row>
    <row r="19155" spans="1:2" x14ac:dyDescent="0.55000000000000004">
      <c r="A19155">
        <v>3.720404795085E-2</v>
      </c>
      <c r="B19155">
        <v>-8.6963922908879998E-2</v>
      </c>
    </row>
    <row r="19156" spans="1:2" x14ac:dyDescent="0.55000000000000004">
      <c r="A19156">
        <v>4.4926277586300002E-2</v>
      </c>
      <c r="B19156">
        <v>-8.7917107392239999E-2</v>
      </c>
    </row>
    <row r="19157" spans="1:2" x14ac:dyDescent="0.55000000000000004">
      <c r="A19157">
        <v>5.4270907821900007E-2</v>
      </c>
      <c r="B19157">
        <v>-9.0295661538960001E-2</v>
      </c>
    </row>
    <row r="19158" spans="1:2" x14ac:dyDescent="0.55000000000000004">
      <c r="A19158">
        <v>5.5060385084100001E-2</v>
      </c>
      <c r="B19158">
        <v>-9.224232364104E-2</v>
      </c>
    </row>
    <row r="19159" spans="1:2" x14ac:dyDescent="0.55000000000000004">
      <c r="A19159">
        <v>6.8955681425399998E-2</v>
      </c>
      <c r="B19159">
        <v>-9.190864611383999E-2</v>
      </c>
    </row>
    <row r="19160" spans="1:2" x14ac:dyDescent="0.55000000000000004">
      <c r="A19160">
        <v>7.5853676938049994E-2</v>
      </c>
      <c r="B19160">
        <v>-9.4211650631759999E-2</v>
      </c>
    </row>
    <row r="19161" spans="1:2" x14ac:dyDescent="0.55000000000000004">
      <c r="A19161">
        <v>8.8412075462699996E-2</v>
      </c>
      <c r="B19161">
        <v>-9.5006180894639997E-2</v>
      </c>
    </row>
    <row r="19162" spans="1:2" x14ac:dyDescent="0.55000000000000004">
      <c r="A19162">
        <v>9.5575712695650003E-2</v>
      </c>
      <c r="B19162">
        <v>-9.5509845086639997E-2</v>
      </c>
    </row>
    <row r="19163" spans="1:2" x14ac:dyDescent="0.55000000000000004">
      <c r="A19163">
        <v>0.11005939303425</v>
      </c>
      <c r="B19163">
        <v>-9.7705820963759987E-2</v>
      </c>
    </row>
    <row r="19164" spans="1:2" x14ac:dyDescent="0.55000000000000004">
      <c r="A19164">
        <v>0.11655644333355</v>
      </c>
      <c r="B19164">
        <v>-9.8086087428719992E-2</v>
      </c>
    </row>
    <row r="19165" spans="1:2" x14ac:dyDescent="0.55000000000000004">
      <c r="A19165">
        <v>0.12013639997535</v>
      </c>
      <c r="B19165">
        <v>-0.10003904533319999</v>
      </c>
    </row>
    <row r="19166" spans="1:2" x14ac:dyDescent="0.55000000000000004">
      <c r="A19166">
        <v>0.12506815023119999</v>
      </c>
      <c r="B19166">
        <v>-0.101625587538</v>
      </c>
    </row>
    <row r="19167" spans="1:2" x14ac:dyDescent="0.55000000000000004">
      <c r="A19167">
        <v>0.12770594768745</v>
      </c>
      <c r="B19167">
        <v>-0.10246292925719999</v>
      </c>
    </row>
    <row r="19168" spans="1:2" x14ac:dyDescent="0.55000000000000004">
      <c r="A19168">
        <v>0.1344475373274</v>
      </c>
      <c r="B19168">
        <v>-0.10468534750439999</v>
      </c>
    </row>
    <row r="19169" spans="1:2" x14ac:dyDescent="0.55000000000000004">
      <c r="A19169">
        <v>0.1368110038482</v>
      </c>
      <c r="B19169">
        <v>-0.10485659332967999</v>
      </c>
    </row>
    <row r="19170" spans="1:2" x14ac:dyDescent="0.55000000000000004">
      <c r="A19170">
        <v>0.14913603488025001</v>
      </c>
      <c r="B19170">
        <v>-0.10569267588839999</v>
      </c>
    </row>
    <row r="19171" spans="1:2" x14ac:dyDescent="0.55000000000000004">
      <c r="A19171">
        <v>0.16177015370834999</v>
      </c>
      <c r="B19171">
        <v>-0.1058941415652</v>
      </c>
    </row>
    <row r="19172" spans="1:2" x14ac:dyDescent="0.55000000000000004">
      <c r="A19172">
        <v>0.1732535721873</v>
      </c>
      <c r="B19172">
        <v>-0.10521419490599999</v>
      </c>
    </row>
    <row r="19173" spans="1:2" x14ac:dyDescent="0.55000000000000004">
      <c r="A19173">
        <v>0.17472825612990001</v>
      </c>
      <c r="B19173">
        <v>-0.10529226285575999</v>
      </c>
    </row>
    <row r="19174" spans="1:2" x14ac:dyDescent="0.55000000000000004">
      <c r="A19174">
        <v>0.18661510245509999</v>
      </c>
      <c r="B19174">
        <v>-0.10381904509416</v>
      </c>
    </row>
    <row r="19175" spans="1:2" x14ac:dyDescent="0.55000000000000004">
      <c r="A19175">
        <v>0.19029188178000001</v>
      </c>
      <c r="B19175">
        <v>-0.10285704648744</v>
      </c>
    </row>
    <row r="19176" spans="1:2" x14ac:dyDescent="0.55000000000000004">
      <c r="A19176">
        <v>0.184110125859</v>
      </c>
      <c r="B19176">
        <v>-0.10077061757207999</v>
      </c>
    </row>
    <row r="19177" spans="1:2" x14ac:dyDescent="0.55000000000000004">
      <c r="A19177">
        <v>0.17840255282190001</v>
      </c>
      <c r="B19177">
        <v>-9.5881297428239989E-2</v>
      </c>
    </row>
    <row r="19178" spans="1:2" x14ac:dyDescent="0.55000000000000004">
      <c r="A19178">
        <v>0.18099193893660001</v>
      </c>
      <c r="B19178">
        <v>-8.9507427078480001E-2</v>
      </c>
    </row>
    <row r="19179" spans="1:2" x14ac:dyDescent="0.55000000000000004">
      <c r="A19179">
        <v>0.16826720400765</v>
      </c>
      <c r="B19179">
        <v>-7.8953143935119999E-2</v>
      </c>
    </row>
    <row r="19180" spans="1:2" x14ac:dyDescent="0.55000000000000004">
      <c r="A19180">
        <v>0.1681492789449</v>
      </c>
      <c r="B19180">
        <v>-6.7021339226639998E-2</v>
      </c>
    </row>
    <row r="19181" spans="1:2" x14ac:dyDescent="0.55000000000000004">
      <c r="A19181">
        <v>0.18730155045194999</v>
      </c>
      <c r="B19181">
        <v>-5.6365064084399993E-2</v>
      </c>
    </row>
    <row r="19182" spans="1:2" x14ac:dyDescent="0.55000000000000004">
      <c r="A19182">
        <v>0.2022234154974</v>
      </c>
      <c r="B19182">
        <v>-4.7505610947119997E-2</v>
      </c>
    </row>
    <row r="19183" spans="1:2" x14ac:dyDescent="0.55000000000000004">
      <c r="A19183">
        <v>0.21216015367964999</v>
      </c>
      <c r="B19183">
        <v>-4.1326910471759994E-2</v>
      </c>
    </row>
    <row r="19184" spans="1:2" x14ac:dyDescent="0.55000000000000004">
      <c r="A19184">
        <v>0.21872299375080001</v>
      </c>
      <c r="B19184">
        <v>-3.6156797540879998E-2</v>
      </c>
    </row>
    <row r="19185" spans="1:2" x14ac:dyDescent="0.55000000000000004">
      <c r="A19185">
        <v>0.21161273312520001</v>
      </c>
      <c r="B19185">
        <v>-3.1764845786639996E-2</v>
      </c>
    </row>
    <row r="19186" spans="1:2" x14ac:dyDescent="0.55000000000000004">
      <c r="A19186">
        <v>0.19577477653965</v>
      </c>
      <c r="B19186">
        <v>-2.7877817384880002E-2</v>
      </c>
    </row>
    <row r="19187" spans="1:2" x14ac:dyDescent="0.55000000000000004">
      <c r="A19187">
        <v>0.18179258804685</v>
      </c>
      <c r="B19187">
        <v>-2.3056491906960002E-2</v>
      </c>
    </row>
    <row r="19188" spans="1:2" x14ac:dyDescent="0.55000000000000004">
      <c r="A19188">
        <v>0.1700882152398</v>
      </c>
      <c r="B19188">
        <v>-1.8887411557679999E-2</v>
      </c>
    </row>
    <row r="19189" spans="1:2" x14ac:dyDescent="0.55000000000000004">
      <c r="A19189">
        <v>0.15679992264254999</v>
      </c>
      <c r="B19189">
        <v>-1.4689370517360001E-2</v>
      </c>
    </row>
    <row r="19190" spans="1:2" x14ac:dyDescent="0.55000000000000004">
      <c r="A19190">
        <v>0.1489461134634</v>
      </c>
      <c r="B19190">
        <v>-1.020046340616E-2</v>
      </c>
    </row>
    <row r="19191" spans="1:2" x14ac:dyDescent="0.55000000000000004">
      <c r="A19191">
        <v>0.15230759840999999</v>
      </c>
      <c r="B19191">
        <v>-6.1510033024799998E-3</v>
      </c>
    </row>
    <row r="19192" spans="1:2" x14ac:dyDescent="0.55000000000000004">
      <c r="A19192">
        <v>0.16182725426505001</v>
      </c>
      <c r="B19192">
        <v>-1.3082720963999998E-3</v>
      </c>
    </row>
    <row r="19193" spans="1:2" x14ac:dyDescent="0.55000000000000004">
      <c r="A19193">
        <v>0.17499762179955</v>
      </c>
      <c r="B19193">
        <v>3.4866110114399997E-3</v>
      </c>
    </row>
    <row r="19194" spans="1:2" x14ac:dyDescent="0.55000000000000004">
      <c r="A19194">
        <v>0.19032043205835</v>
      </c>
      <c r="B19194">
        <v>5.8160578994400003E-3</v>
      </c>
    </row>
    <row r="19195" spans="1:2" x14ac:dyDescent="0.55000000000000004">
      <c r="A19195">
        <v>0.19083930233445001</v>
      </c>
      <c r="B19195">
        <v>8.6050983626399999E-3</v>
      </c>
    </row>
    <row r="19196" spans="1:2" x14ac:dyDescent="0.55000000000000004">
      <c r="A19196">
        <v>0.17944525863989999</v>
      </c>
      <c r="B19196">
        <v>1.2188669088719999E-2</v>
      </c>
    </row>
    <row r="19197" spans="1:2" x14ac:dyDescent="0.55000000000000004">
      <c r="A19197">
        <v>0.15786124820729999</v>
      </c>
      <c r="B19197">
        <v>1.156286633016E-2</v>
      </c>
    </row>
    <row r="19198" spans="1:2" x14ac:dyDescent="0.55000000000000004">
      <c r="A19198">
        <v>0.1380448723995</v>
      </c>
      <c r="B19198">
        <v>1.313178028824E-2</v>
      </c>
    </row>
    <row r="19199" spans="1:2" x14ac:dyDescent="0.55000000000000004">
      <c r="A19199">
        <v>0.12352519388385</v>
      </c>
      <c r="B19199">
        <v>1.5561960014639999E-2</v>
      </c>
    </row>
    <row r="19200" spans="1:2" x14ac:dyDescent="0.55000000000000004">
      <c r="A19200">
        <v>0.11322226734884999</v>
      </c>
      <c r="B19200">
        <v>1.5888082578959999E-2</v>
      </c>
    </row>
    <row r="19201" spans="1:2" x14ac:dyDescent="0.55000000000000004">
      <c r="A19201">
        <v>0.10576071416789999</v>
      </c>
      <c r="B19201">
        <v>1.8843332225519999E-2</v>
      </c>
    </row>
    <row r="19202" spans="1:2" x14ac:dyDescent="0.55000000000000004">
      <c r="A19202">
        <v>0.1135959036003</v>
      </c>
      <c r="B19202">
        <v>2.0018128953359998E-2</v>
      </c>
    </row>
    <row r="19203" spans="1:2" x14ac:dyDescent="0.55000000000000004">
      <c r="A19203">
        <v>0.11936430114344999</v>
      </c>
      <c r="B19203">
        <v>2.0777402722799997E-2</v>
      </c>
    </row>
    <row r="19204" spans="1:2" x14ac:dyDescent="0.55000000000000004">
      <c r="A19204">
        <v>0.12269971844460001</v>
      </c>
      <c r="B19204">
        <v>2.2554078160079996E-2</v>
      </c>
    </row>
    <row r="19205" spans="1:2" x14ac:dyDescent="0.55000000000000004">
      <c r="A19205">
        <v>0.13037105410559999</v>
      </c>
      <c r="B19205">
        <v>2.2387868976719998E-2</v>
      </c>
    </row>
    <row r="19206" spans="1:2" x14ac:dyDescent="0.55000000000000004">
      <c r="A19206">
        <v>0.12768112135845</v>
      </c>
      <c r="B19206">
        <v>2.4078921501359998E-2</v>
      </c>
    </row>
    <row r="19207" spans="1:2" x14ac:dyDescent="0.55000000000000004">
      <c r="A19207">
        <v>0.1071956759841</v>
      </c>
      <c r="B19207">
        <v>2.5778788149359997E-2</v>
      </c>
    </row>
    <row r="19208" spans="1:2" x14ac:dyDescent="0.55000000000000004">
      <c r="A19208">
        <v>8.5074175528650001E-2</v>
      </c>
      <c r="B19208">
        <v>2.8382732021999996E-2</v>
      </c>
    </row>
    <row r="19209" spans="1:2" x14ac:dyDescent="0.55000000000000004">
      <c r="A19209">
        <v>6.858701043974999E-2</v>
      </c>
      <c r="B19209">
        <v>3.2160213462000001E-2</v>
      </c>
    </row>
    <row r="19210" spans="1:2" x14ac:dyDescent="0.55000000000000004">
      <c r="A19210">
        <v>4.8824011239300004E-2</v>
      </c>
      <c r="B19210">
        <v>3.3949480504079997E-2</v>
      </c>
    </row>
    <row r="19211" spans="1:2" x14ac:dyDescent="0.55000000000000004">
      <c r="A19211">
        <v>3.9372627789000005E-2</v>
      </c>
      <c r="B19211">
        <v>3.645017321736E-2</v>
      </c>
    </row>
    <row r="19212" spans="1:2" x14ac:dyDescent="0.55000000000000004">
      <c r="A19212">
        <v>4.5343359913500005E-2</v>
      </c>
      <c r="B19212">
        <v>3.820040628456E-2</v>
      </c>
    </row>
    <row r="19213" spans="1:2" x14ac:dyDescent="0.55000000000000004">
      <c r="A19213">
        <v>5.333619653505E-2</v>
      </c>
      <c r="B19213">
        <v>3.7671558882959998E-2</v>
      </c>
    </row>
    <row r="19214" spans="1:2" x14ac:dyDescent="0.55000000000000004">
      <c r="A19214">
        <v>5.4938736072000005E-2</v>
      </c>
      <c r="B19214">
        <v>3.8088341001839998E-2</v>
      </c>
    </row>
    <row r="19215" spans="1:2" x14ac:dyDescent="0.55000000000000004">
      <c r="A19215">
        <v>5.8222018082250006E-2</v>
      </c>
      <c r="B19215">
        <v>3.729255157848E-2</v>
      </c>
    </row>
    <row r="19216" spans="1:2" x14ac:dyDescent="0.55000000000000004">
      <c r="A19216">
        <v>5.2557891120900001E-2</v>
      </c>
      <c r="B19216">
        <v>3.7893171127439999E-2</v>
      </c>
    </row>
    <row r="19217" spans="1:2" x14ac:dyDescent="0.55000000000000004">
      <c r="A19217">
        <v>3.3692363713800001E-2</v>
      </c>
      <c r="B19217">
        <v>3.9455789283119998E-2</v>
      </c>
    </row>
    <row r="19218" spans="1:2" x14ac:dyDescent="0.55000000000000004">
      <c r="A19218">
        <v>1.397653453845E-2</v>
      </c>
      <c r="B19218">
        <v>4.196529611976E-2</v>
      </c>
    </row>
    <row r="19219" spans="1:2" x14ac:dyDescent="0.55000000000000004">
      <c r="A19219">
        <v>-3.2368006737000005E-3</v>
      </c>
      <c r="B19219">
        <v>4.6053790198320003E-2</v>
      </c>
    </row>
    <row r="19220" spans="1:2" x14ac:dyDescent="0.55000000000000004">
      <c r="A19220">
        <v>-2.5898273784899999E-2</v>
      </c>
      <c r="B19220">
        <v>4.9220578805519999E-2</v>
      </c>
    </row>
    <row r="19221" spans="1:2" x14ac:dyDescent="0.55000000000000004">
      <c r="A19221">
        <v>-3.613292791515E-2</v>
      </c>
      <c r="B19221">
        <v>5.4155228726639998E-2</v>
      </c>
    </row>
    <row r="19222" spans="1:2" x14ac:dyDescent="0.55000000000000004">
      <c r="A19222">
        <v>-3.4377706454849999E-2</v>
      </c>
      <c r="B19222">
        <v>5.9625021851759996E-2</v>
      </c>
    </row>
    <row r="19223" spans="1:2" x14ac:dyDescent="0.55000000000000004">
      <c r="A19223">
        <v>-2.61068149485E-2</v>
      </c>
      <c r="B19223">
        <v>6.256390241208E-2</v>
      </c>
    </row>
    <row r="19224" spans="1:2" x14ac:dyDescent="0.55000000000000004">
      <c r="A19224">
        <v>-2.0550682518300001E-2</v>
      </c>
      <c r="B19224">
        <v>6.6879045377039995E-2</v>
      </c>
    </row>
    <row r="19225" spans="1:2" x14ac:dyDescent="0.55000000000000004">
      <c r="A19225">
        <v>-7.6310609067000001E-3</v>
      </c>
      <c r="B19225">
        <v>6.8358558941039996E-2</v>
      </c>
    </row>
    <row r="19226" spans="1:2" x14ac:dyDescent="0.55000000000000004">
      <c r="A19226">
        <v>-1.546252638975E-2</v>
      </c>
      <c r="B19226">
        <v>6.8439145211760005E-2</v>
      </c>
    </row>
    <row r="19227" spans="1:2" x14ac:dyDescent="0.55000000000000004">
      <c r="A19227">
        <v>-3.52503519192E-2</v>
      </c>
      <c r="B19227">
        <v>6.9139238438640005E-2</v>
      </c>
    </row>
    <row r="19228" spans="1:2" x14ac:dyDescent="0.55000000000000004">
      <c r="A19228">
        <v>-4.3920947322449999E-2</v>
      </c>
      <c r="B19228">
        <v>6.6816087353039996E-2</v>
      </c>
    </row>
    <row r="19229" spans="1:2" x14ac:dyDescent="0.55000000000000004">
      <c r="A19229">
        <v>-7.6107041554500002E-2</v>
      </c>
      <c r="B19229">
        <v>6.242287643832E-2</v>
      </c>
    </row>
    <row r="19230" spans="1:2" x14ac:dyDescent="0.55000000000000004">
      <c r="A19230">
        <v>-9.5295311238600008E-2</v>
      </c>
      <c r="B19230">
        <v>6.3718552572240003E-2</v>
      </c>
    </row>
    <row r="19231" spans="1:2" x14ac:dyDescent="0.55000000000000004">
      <c r="A19231">
        <v>-9.6856887332700009E-2</v>
      </c>
      <c r="B19231">
        <v>6.3358432674959997E-2</v>
      </c>
    </row>
    <row r="19232" spans="1:2" x14ac:dyDescent="0.55000000000000004">
      <c r="A19232">
        <v>-0.11077576868655001</v>
      </c>
      <c r="B19232">
        <v>6.3112896381360001E-2</v>
      </c>
    </row>
    <row r="19233" spans="1:2" x14ac:dyDescent="0.55000000000000004">
      <c r="A19233">
        <v>-0.11089369374930001</v>
      </c>
      <c r="B19233">
        <v>6.8089098598320005E-2</v>
      </c>
    </row>
    <row r="19234" spans="1:2" x14ac:dyDescent="0.55000000000000004">
      <c r="A19234">
        <v>-8.9781383567700004E-2</v>
      </c>
      <c r="B19234">
        <v>6.9636606828239994E-2</v>
      </c>
    </row>
    <row r="19235" spans="1:2" x14ac:dyDescent="0.55000000000000004">
      <c r="A19235">
        <v>-8.7659973754650011E-2</v>
      </c>
      <c r="B19235">
        <v>7.2055454110319994E-2</v>
      </c>
    </row>
    <row r="19236" spans="1:2" x14ac:dyDescent="0.55000000000000004">
      <c r="A19236">
        <v>-9.5181110125200002E-2</v>
      </c>
      <c r="B19236">
        <v>7.2297212922479995E-2</v>
      </c>
    </row>
    <row r="19237" spans="1:2" x14ac:dyDescent="0.55000000000000004">
      <c r="A19237">
        <v>-8.7990163930350002E-2</v>
      </c>
      <c r="B19237">
        <v>6.913168347576E-2</v>
      </c>
    </row>
    <row r="19238" spans="1:2" x14ac:dyDescent="0.55000000000000004">
      <c r="A19238">
        <v>-0.10793563664895001</v>
      </c>
      <c r="B19238">
        <v>6.6959631647760004E-2</v>
      </c>
    </row>
    <row r="19239" spans="1:2" x14ac:dyDescent="0.55000000000000004">
      <c r="A19239">
        <v>-0.13987222627455001</v>
      </c>
      <c r="B19239">
        <v>6.4422423280559998E-2</v>
      </c>
    </row>
    <row r="19240" spans="1:2" x14ac:dyDescent="0.55000000000000004">
      <c r="A19240">
        <v>-0.15109745093190002</v>
      </c>
      <c r="B19240">
        <v>6.3203555935920003E-2</v>
      </c>
    </row>
    <row r="19241" spans="1:2" x14ac:dyDescent="0.55000000000000004">
      <c r="A19241">
        <v>-0.15876506264355</v>
      </c>
      <c r="B19241">
        <v>6.5034375273839998E-2</v>
      </c>
    </row>
    <row r="19242" spans="1:2" x14ac:dyDescent="0.55000000000000004">
      <c r="A19242">
        <v>-0.17222217427800002</v>
      </c>
      <c r="B19242">
        <v>6.6557959454640006E-2</v>
      </c>
    </row>
    <row r="19243" spans="1:2" x14ac:dyDescent="0.55000000000000004">
      <c r="A19243">
        <v>-0.16172436106035001</v>
      </c>
      <c r="B19243">
        <v>7.0643935212239994E-2</v>
      </c>
    </row>
    <row r="19244" spans="1:2" x14ac:dyDescent="0.55000000000000004">
      <c r="A19244">
        <v>-0.1445284042785</v>
      </c>
      <c r="B19244">
        <v>7.3163515332720003E-2</v>
      </c>
    </row>
    <row r="19245" spans="1:2" x14ac:dyDescent="0.55000000000000004">
      <c r="A19245">
        <v>-0.14356762534620002</v>
      </c>
      <c r="B19245">
        <v>7.4071370038800002E-2</v>
      </c>
    </row>
    <row r="19246" spans="1:2" x14ac:dyDescent="0.55000000000000004">
      <c r="A19246">
        <v>-0.13732380360270002</v>
      </c>
      <c r="B19246">
        <v>7.4819311363920005E-2</v>
      </c>
    </row>
    <row r="19247" spans="1:2" x14ac:dyDescent="0.55000000000000004">
      <c r="A19247">
        <v>-0.13119045902325002</v>
      </c>
      <c r="B19247">
        <v>7.2629631289199997E-2</v>
      </c>
    </row>
    <row r="19248" spans="1:2" x14ac:dyDescent="0.55000000000000004">
      <c r="A19248">
        <v>-0.14546559819825</v>
      </c>
      <c r="B19248">
        <v>7.1422096388880002E-2</v>
      </c>
    </row>
    <row r="19249" spans="1:2" x14ac:dyDescent="0.55000000000000004">
      <c r="A19249">
        <v>-0.16132962242925</v>
      </c>
      <c r="B19249">
        <v>6.9878365640399995E-2</v>
      </c>
    </row>
    <row r="19250" spans="1:2" x14ac:dyDescent="0.55000000000000004">
      <c r="A19250">
        <v>-0.16702354098540001</v>
      </c>
      <c r="B19250">
        <v>6.6861417130319997E-2</v>
      </c>
    </row>
    <row r="19251" spans="1:2" x14ac:dyDescent="0.55000000000000004">
      <c r="A19251">
        <v>-0.18041734548090002</v>
      </c>
      <c r="B19251">
        <v>6.4515601156080002E-2</v>
      </c>
    </row>
    <row r="19252" spans="1:2" x14ac:dyDescent="0.55000000000000004">
      <c r="A19252">
        <v>-0.18054520107525002</v>
      </c>
      <c r="B19252">
        <v>5.963131765416E-2</v>
      </c>
    </row>
    <row r="19253" spans="1:2" x14ac:dyDescent="0.55000000000000004">
      <c r="A19253">
        <v>-0.17470853112735002</v>
      </c>
      <c r="B19253">
        <v>5.5432017453360002E-2</v>
      </c>
    </row>
    <row r="19254" spans="1:2" x14ac:dyDescent="0.55000000000000004">
      <c r="A19254">
        <v>-0.1699282214784</v>
      </c>
      <c r="B19254">
        <v>5.1325895128080001E-2</v>
      </c>
    </row>
    <row r="19255" spans="1:2" x14ac:dyDescent="0.55000000000000004">
      <c r="A19255">
        <v>-0.16530307638570002</v>
      </c>
      <c r="B19255">
        <v>4.6621671574800003E-2</v>
      </c>
    </row>
    <row r="19256" spans="1:2" x14ac:dyDescent="0.55000000000000004">
      <c r="A19256">
        <v>-0.15422556838590001</v>
      </c>
      <c r="B19256">
        <v>4.39900261716E-2</v>
      </c>
    </row>
    <row r="19257" spans="1:2" x14ac:dyDescent="0.55000000000000004">
      <c r="A19257">
        <v>-0.15737975348535002</v>
      </c>
      <c r="B19257">
        <v>3.9540153035280003E-2</v>
      </c>
    </row>
    <row r="19258" spans="1:2" x14ac:dyDescent="0.55000000000000004">
      <c r="A19258">
        <v>-0.15827846659515002</v>
      </c>
      <c r="B19258">
        <v>3.5090279898959999E-2</v>
      </c>
    </row>
    <row r="19259" spans="1:2" x14ac:dyDescent="0.55000000000000004">
      <c r="A19259">
        <v>-0.16116452734140002</v>
      </c>
      <c r="B19259">
        <v>3.1593591246000002E-2</v>
      </c>
    </row>
    <row r="19260" spans="1:2" x14ac:dyDescent="0.55000000000000004">
      <c r="A19260">
        <v>-0.16691802908715</v>
      </c>
      <c r="B19260">
        <v>2.7545390302799996E-2</v>
      </c>
    </row>
    <row r="19261" spans="1:2" x14ac:dyDescent="0.55000000000000004">
      <c r="A19261">
        <v>-0.17333811776655</v>
      </c>
      <c r="B19261">
        <v>2.6011732838159999E-2</v>
      </c>
    </row>
    <row r="19262" spans="1:2" x14ac:dyDescent="0.55000000000000004">
      <c r="A19262">
        <v>-0.16821148082805001</v>
      </c>
      <c r="B19262">
        <v>2.4588881495759999E-2</v>
      </c>
    </row>
    <row r="19263" spans="1:2" x14ac:dyDescent="0.55000000000000004">
      <c r="A19263">
        <v>-0.162539905968</v>
      </c>
      <c r="B19263">
        <v>2.3223951535439998E-2</v>
      </c>
    </row>
    <row r="19264" spans="1:2" x14ac:dyDescent="0.55000000000000004">
      <c r="A19264">
        <v>-0.15878492370675001</v>
      </c>
      <c r="B19264">
        <v>2.3013671735279996E-2</v>
      </c>
    </row>
    <row r="19265" spans="1:2" x14ac:dyDescent="0.55000000000000004">
      <c r="A19265">
        <v>-0.14828835180555</v>
      </c>
      <c r="B19265">
        <v>2.0565863762159999E-2</v>
      </c>
    </row>
    <row r="19266" spans="1:2" x14ac:dyDescent="0.55000000000000004">
      <c r="A19266">
        <v>-0.14276697623595</v>
      </c>
      <c r="B19266">
        <v>1.9033465457999998E-2</v>
      </c>
    </row>
    <row r="19267" spans="1:2" x14ac:dyDescent="0.55000000000000004">
      <c r="A19267">
        <v>-0.14339259972675</v>
      </c>
      <c r="B19267">
        <v>1.617894864984E-2</v>
      </c>
    </row>
    <row r="19268" spans="1:2" x14ac:dyDescent="0.55000000000000004">
      <c r="A19268">
        <v>-0.14039978576580001</v>
      </c>
      <c r="B19268">
        <v>1.2601673726159999E-2</v>
      </c>
    </row>
    <row r="19269" spans="1:2" x14ac:dyDescent="0.55000000000000004">
      <c r="A19269">
        <v>-0.13758323874075001</v>
      </c>
      <c r="B19269">
        <v>1.028481844296E-2</v>
      </c>
    </row>
    <row r="19270" spans="1:2" x14ac:dyDescent="0.55000000000000004">
      <c r="A19270">
        <v>-0.14205197796075</v>
      </c>
      <c r="B19270">
        <v>7.5171837079199997E-3</v>
      </c>
    </row>
    <row r="19271" spans="1:2" x14ac:dyDescent="0.55000000000000004">
      <c r="A19271">
        <v>-0.14258326140135</v>
      </c>
      <c r="B19271">
        <v>5.5856315315999999E-3</v>
      </c>
    </row>
    <row r="19272" spans="1:2" x14ac:dyDescent="0.55000000000000004">
      <c r="A19272">
        <v>-0.13491192574035002</v>
      </c>
      <c r="B19272">
        <v>4.1980366826399997E-3</v>
      </c>
    </row>
    <row r="19273" spans="1:2" x14ac:dyDescent="0.55000000000000004">
      <c r="A19273">
        <v>-0.1365666005682</v>
      </c>
      <c r="B19273">
        <v>1.8509615479200001E-3</v>
      </c>
    </row>
    <row r="19274" spans="1:2" x14ac:dyDescent="0.55000000000000004">
      <c r="A19274">
        <v>-0.1261345771224</v>
      </c>
      <c r="B19274">
        <v>1.006892616000005E-5</v>
      </c>
    </row>
    <row r="19275" spans="1:2" x14ac:dyDescent="0.55000000000000004">
      <c r="A19275">
        <v>-0.11792575143855001</v>
      </c>
      <c r="B19275">
        <v>-4.3642545813599998E-3</v>
      </c>
    </row>
    <row r="19276" spans="1:2" x14ac:dyDescent="0.55000000000000004">
      <c r="A19276">
        <v>-0.10780405710525001</v>
      </c>
      <c r="B19276">
        <v>-6.2832151528799994E-3</v>
      </c>
    </row>
    <row r="19277" spans="1:2" x14ac:dyDescent="0.55000000000000004">
      <c r="A19277">
        <v>-0.10103019323760001</v>
      </c>
      <c r="B19277">
        <v>-6.5627487794399997E-3</v>
      </c>
    </row>
    <row r="19278" spans="1:2" x14ac:dyDescent="0.55000000000000004">
      <c r="A19278">
        <v>-9.4885676810100003E-2</v>
      </c>
      <c r="B19278">
        <v>-1.0281049676879999E-2</v>
      </c>
    </row>
    <row r="19279" spans="1:2" x14ac:dyDescent="0.55000000000000004">
      <c r="A19279">
        <v>-9.9489719523150014E-2</v>
      </c>
      <c r="B19279">
        <v>-1.3075126781999999E-2</v>
      </c>
    </row>
    <row r="19280" spans="1:2" x14ac:dyDescent="0.55000000000000004">
      <c r="A19280">
        <v>-9.1863071254350004E-2</v>
      </c>
      <c r="B19280">
        <v>-2.013146211192E-2</v>
      </c>
    </row>
    <row r="19281" spans="1:2" x14ac:dyDescent="0.55000000000000004">
      <c r="A19281">
        <v>-8.9304718050900012E-2</v>
      </c>
      <c r="B19281">
        <v>-2.65670313252E-2</v>
      </c>
    </row>
    <row r="19282" spans="1:2" x14ac:dyDescent="0.55000000000000004">
      <c r="A19282">
        <v>-8.634790226700001E-2</v>
      </c>
      <c r="B19282">
        <v>-3.1745958379439998E-2</v>
      </c>
    </row>
    <row r="19283" spans="1:2" x14ac:dyDescent="0.55000000000000004">
      <c r="A19283">
        <v>-7.2836172708750008E-2</v>
      </c>
      <c r="B19283">
        <v>-3.9420541505039999E-2</v>
      </c>
    </row>
    <row r="19284" spans="1:2" x14ac:dyDescent="0.55000000000000004">
      <c r="A19284">
        <v>-7.2580461520050002E-2</v>
      </c>
      <c r="B19284">
        <v>-4.5192533145359995E-2</v>
      </c>
    </row>
    <row r="19285" spans="1:2" x14ac:dyDescent="0.55000000000000004">
      <c r="A19285">
        <v>-6.4247504191199997E-2</v>
      </c>
      <c r="B19285">
        <v>-5.0156143757519998E-2</v>
      </c>
    </row>
    <row r="19286" spans="1:2" x14ac:dyDescent="0.55000000000000004">
      <c r="A19286">
        <v>-5.0714672253300001E-2</v>
      </c>
      <c r="B19286">
        <v>-5.5059314666639998E-2</v>
      </c>
    </row>
    <row r="19287" spans="1:2" x14ac:dyDescent="0.55000000000000004">
      <c r="A19287">
        <v>-4.2180621659549999E-2</v>
      </c>
      <c r="B19287">
        <v>-5.8887162525839996E-2</v>
      </c>
    </row>
    <row r="19288" spans="1:2" x14ac:dyDescent="0.55000000000000004">
      <c r="A19288">
        <v>-4.3873777297350001E-2</v>
      </c>
      <c r="B19288">
        <v>-6.24279217956E-2</v>
      </c>
    </row>
    <row r="19289" spans="1:2" x14ac:dyDescent="0.55000000000000004">
      <c r="A19289">
        <v>-3.1216073456700001E-2</v>
      </c>
      <c r="B19289">
        <v>-6.5883058152719998E-2</v>
      </c>
    </row>
    <row r="19290" spans="1:2" x14ac:dyDescent="0.55000000000000004">
      <c r="A19290">
        <v>-2.2876909545600004E-2</v>
      </c>
      <c r="B19290">
        <v>-6.963535638311999E-2</v>
      </c>
    </row>
    <row r="19291" spans="1:2" x14ac:dyDescent="0.55000000000000004">
      <c r="A19291">
        <v>-2.6561136769200001E-2</v>
      </c>
      <c r="B19291">
        <v>-7.3367508045839996E-2</v>
      </c>
    </row>
    <row r="19292" spans="1:2" x14ac:dyDescent="0.55000000000000004">
      <c r="A19292">
        <v>-1.530115525125E-2</v>
      </c>
      <c r="B19292">
        <v>-7.6765982181359993E-2</v>
      </c>
    </row>
    <row r="19293" spans="1:2" x14ac:dyDescent="0.55000000000000004">
      <c r="A19293">
        <v>6.0048002965499992E-3</v>
      </c>
      <c r="B19293">
        <v>-8.0096461650959988E-2</v>
      </c>
    </row>
    <row r="19294" spans="1:2" x14ac:dyDescent="0.55000000000000004">
      <c r="A19294">
        <v>5.4251055143999995E-3</v>
      </c>
      <c r="B19294">
        <v>-8.2437240983279994E-2</v>
      </c>
    </row>
    <row r="19295" spans="1:2" x14ac:dyDescent="0.55000000000000004">
      <c r="A19295">
        <v>1.2381442900199999E-2</v>
      </c>
      <c r="B19295">
        <v>-8.419376985287999E-2</v>
      </c>
    </row>
    <row r="19296" spans="1:2" x14ac:dyDescent="0.55000000000000004">
      <c r="A19296">
        <v>3.1809286659150005E-2</v>
      </c>
      <c r="B19296">
        <v>-8.6203389978959988E-2</v>
      </c>
    </row>
    <row r="19297" spans="1:2" x14ac:dyDescent="0.55000000000000004">
      <c r="A19297">
        <v>3.864894029865E-2</v>
      </c>
      <c r="B19297">
        <v>-8.675867975064E-2</v>
      </c>
    </row>
    <row r="19298" spans="1:2" x14ac:dyDescent="0.55000000000000004">
      <c r="A19298">
        <v>3.6652903447050002E-2</v>
      </c>
      <c r="B19298">
        <v>-8.7160351943759998E-2</v>
      </c>
    </row>
    <row r="19299" spans="1:2" x14ac:dyDescent="0.55000000000000004">
      <c r="A19299">
        <v>4.8980417112000005E-2</v>
      </c>
      <c r="B19299">
        <v>-8.8342703634479991E-2</v>
      </c>
    </row>
    <row r="19300" spans="1:2" x14ac:dyDescent="0.55000000000000004">
      <c r="A19300">
        <v>5.1170099329800003E-2</v>
      </c>
      <c r="B19300">
        <v>-9.1059971950319993E-2</v>
      </c>
    </row>
    <row r="19301" spans="1:2" x14ac:dyDescent="0.55000000000000004">
      <c r="A19301">
        <v>5.3686247773950001E-2</v>
      </c>
      <c r="B19301">
        <v>-9.2117666753519997E-2</v>
      </c>
    </row>
    <row r="19302" spans="1:2" x14ac:dyDescent="0.55000000000000004">
      <c r="A19302">
        <v>6.732955687589999E-2</v>
      </c>
      <c r="B19302">
        <v>-9.176132433768E-2</v>
      </c>
    </row>
    <row r="19303" spans="1:2" x14ac:dyDescent="0.55000000000000004">
      <c r="A19303">
        <v>7.6563709947450001E-2</v>
      </c>
      <c r="B19303">
        <v>-9.4275867816239992E-2</v>
      </c>
    </row>
    <row r="19304" spans="1:2" x14ac:dyDescent="0.55000000000000004">
      <c r="A19304">
        <v>9.4135785613649992E-2</v>
      </c>
      <c r="B19304">
        <v>-9.478834613159999E-2</v>
      </c>
    </row>
    <row r="19305" spans="1:2" x14ac:dyDescent="0.55000000000000004">
      <c r="A19305">
        <v>9.6147959579099995E-2</v>
      </c>
      <c r="B19305">
        <v>-9.5833449330000001E-2</v>
      </c>
    </row>
    <row r="19306" spans="1:2" x14ac:dyDescent="0.55000000000000004">
      <c r="A19306">
        <v>0.10979126868104999</v>
      </c>
      <c r="B19306">
        <v>-9.7550944224719993E-2</v>
      </c>
    </row>
    <row r="19307" spans="1:2" x14ac:dyDescent="0.55000000000000004">
      <c r="A19307">
        <v>0.11229872791004999</v>
      </c>
      <c r="B19307">
        <v>-9.8088605749679994E-2</v>
      </c>
    </row>
    <row r="19308" spans="1:2" x14ac:dyDescent="0.55000000000000004">
      <c r="A19308">
        <v>0.12613816501110001</v>
      </c>
      <c r="B19308">
        <v>-0.10039161026759999</v>
      </c>
    </row>
    <row r="19309" spans="1:2" x14ac:dyDescent="0.55000000000000004">
      <c r="A19309">
        <v>0.12282633272249999</v>
      </c>
      <c r="B19309">
        <v>-0.10174143030216</v>
      </c>
    </row>
    <row r="19310" spans="1:2" x14ac:dyDescent="0.55000000000000004">
      <c r="A19310">
        <v>0.12522083215454999</v>
      </c>
      <c r="B19310">
        <v>-0.10274372204424</v>
      </c>
    </row>
    <row r="19311" spans="1:2" x14ac:dyDescent="0.55000000000000004">
      <c r="A19311">
        <v>0.12945123861614999</v>
      </c>
      <c r="B19311">
        <v>-0.10446751274136</v>
      </c>
    </row>
    <row r="19312" spans="1:2" x14ac:dyDescent="0.55000000000000004">
      <c r="A19312">
        <v>0.14789844237960001</v>
      </c>
      <c r="B19312">
        <v>-0.1047357139236</v>
      </c>
    </row>
    <row r="19313" spans="1:2" x14ac:dyDescent="0.55000000000000004">
      <c r="A19313">
        <v>0.14842600187085001</v>
      </c>
      <c r="B19313">
        <v>-0.10526959796711999</v>
      </c>
    </row>
    <row r="19314" spans="1:2" x14ac:dyDescent="0.55000000000000004">
      <c r="A19314">
        <v>0.16413237891269999</v>
      </c>
      <c r="B19314">
        <v>-0.10518397505447999</v>
      </c>
    </row>
    <row r="19315" spans="1:2" x14ac:dyDescent="0.55000000000000004">
      <c r="A19315">
        <v>0.17507830736880001</v>
      </c>
      <c r="B19315">
        <v>-0.10499887846391999</v>
      </c>
    </row>
    <row r="19316" spans="1:2" x14ac:dyDescent="0.55000000000000004">
      <c r="A19316">
        <v>0.18350808738075</v>
      </c>
      <c r="B19316">
        <v>-0.10502154335255999</v>
      </c>
    </row>
    <row r="19317" spans="1:2" x14ac:dyDescent="0.55000000000000004">
      <c r="A19317">
        <v>0.18327223725524999</v>
      </c>
      <c r="B19317">
        <v>-0.10366920499703999</v>
      </c>
    </row>
    <row r="19318" spans="1:2" x14ac:dyDescent="0.55000000000000004">
      <c r="A19318">
        <v>0.18771242619690001</v>
      </c>
      <c r="B19318">
        <v>-0.10261151019383999</v>
      </c>
    </row>
    <row r="19319" spans="1:2" x14ac:dyDescent="0.55000000000000004">
      <c r="A19319">
        <v>0.18009570845969999</v>
      </c>
      <c r="B19319">
        <v>-0.10006800602424</v>
      </c>
    </row>
    <row r="19320" spans="1:2" x14ac:dyDescent="0.55000000000000004">
      <c r="A19320">
        <v>0.18340009284959999</v>
      </c>
      <c r="B19320">
        <v>-9.5342376742799995E-2</v>
      </c>
    </row>
    <row r="19321" spans="1:2" x14ac:dyDescent="0.55000000000000004">
      <c r="A19321">
        <v>0.17497900205280001</v>
      </c>
      <c r="B19321">
        <v>-8.8240711635599989E-2</v>
      </c>
    </row>
    <row r="19322" spans="1:2" x14ac:dyDescent="0.55000000000000004">
      <c r="A19322">
        <v>0.16788611985749999</v>
      </c>
      <c r="B19322">
        <v>-7.6777314625679993E-2</v>
      </c>
    </row>
    <row r="19323" spans="1:2" x14ac:dyDescent="0.55000000000000004">
      <c r="A19323">
        <v>0.17369175689415001</v>
      </c>
      <c r="B19323">
        <v>-6.5165336679120001E-2</v>
      </c>
    </row>
    <row r="19324" spans="1:2" x14ac:dyDescent="0.55000000000000004">
      <c r="A19324">
        <v>0.19591504529850001</v>
      </c>
      <c r="B19324">
        <v>-5.4697935608879998E-2</v>
      </c>
    </row>
    <row r="19325" spans="1:2" x14ac:dyDescent="0.55000000000000004">
      <c r="A19325">
        <v>0.20272118339385001</v>
      </c>
      <c r="B19325">
        <v>-4.6231340541359994E-2</v>
      </c>
    </row>
    <row r="19326" spans="1:2" x14ac:dyDescent="0.55000000000000004">
      <c r="A19326">
        <v>0.21638062960964999</v>
      </c>
      <c r="B19326">
        <v>-4.0392613395599998E-2</v>
      </c>
    </row>
    <row r="19327" spans="1:2" x14ac:dyDescent="0.55000000000000004">
      <c r="A19327">
        <v>0.21772869927435001</v>
      </c>
      <c r="B19327">
        <v>-3.5323233303119997E-2</v>
      </c>
    </row>
    <row r="19328" spans="1:2" x14ac:dyDescent="0.55000000000000004">
      <c r="A19328">
        <v>0.21113482629194999</v>
      </c>
      <c r="B19328">
        <v>-3.122970258264E-2</v>
      </c>
    </row>
    <row r="19329" spans="1:2" x14ac:dyDescent="0.55000000000000004">
      <c r="A19329">
        <v>0.1903316039064</v>
      </c>
      <c r="B19329">
        <v>-2.6755905397200002E-2</v>
      </c>
    </row>
    <row r="19330" spans="1:2" x14ac:dyDescent="0.55000000000000004">
      <c r="A19330">
        <v>0.17862971373225001</v>
      </c>
      <c r="B19330">
        <v>-2.2153673842800002E-2</v>
      </c>
    </row>
    <row r="19331" spans="1:2" x14ac:dyDescent="0.55000000000000004">
      <c r="A19331">
        <v>0.16659266811660001</v>
      </c>
      <c r="B19331">
        <v>-1.8136951911600002E-2</v>
      </c>
    </row>
    <row r="19332" spans="1:2" x14ac:dyDescent="0.55000000000000004">
      <c r="A19332">
        <v>0.15943896141524999</v>
      </c>
      <c r="B19332">
        <v>-1.3625379911759999E-2</v>
      </c>
    </row>
    <row r="19333" spans="1:2" x14ac:dyDescent="0.55000000000000004">
      <c r="A19333">
        <v>0.15034011183675</v>
      </c>
      <c r="B19333">
        <v>-9.5280717098400001E-3</v>
      </c>
    </row>
    <row r="19334" spans="1:2" x14ac:dyDescent="0.55000000000000004">
      <c r="A19334">
        <v>0.15487588214504999</v>
      </c>
      <c r="B19334">
        <v>-5.1310833136799993E-3</v>
      </c>
    </row>
    <row r="19335" spans="1:2" x14ac:dyDescent="0.55000000000000004">
      <c r="A19335">
        <v>0.16437691825334999</v>
      </c>
      <c r="B19335">
        <v>-2.7450134231999995E-4</v>
      </c>
    </row>
    <row r="19336" spans="1:2" x14ac:dyDescent="0.55000000000000004">
      <c r="A19336">
        <v>0.18298921710464999</v>
      </c>
      <c r="B19336">
        <v>3.9336129818399995E-3</v>
      </c>
    </row>
    <row r="19337" spans="1:2" x14ac:dyDescent="0.55000000000000004">
      <c r="A19337">
        <v>0.18942916684725</v>
      </c>
      <c r="B19337">
        <v>6.2932797213600001E-3</v>
      </c>
    </row>
    <row r="19338" spans="1:2" x14ac:dyDescent="0.55000000000000004">
      <c r="A19338">
        <v>0.18685343521350001</v>
      </c>
      <c r="B19338">
        <v>9.3379297619999996E-3</v>
      </c>
    </row>
    <row r="19339" spans="1:2" x14ac:dyDescent="0.55000000000000004">
      <c r="A19339">
        <v>0.17707806816975</v>
      </c>
      <c r="B19339">
        <v>1.232717674152E-2</v>
      </c>
    </row>
    <row r="19340" spans="1:2" x14ac:dyDescent="0.55000000000000004">
      <c r="A19340">
        <v>0.15791214218175001</v>
      </c>
      <c r="B19340">
        <v>1.150620410856E-2</v>
      </c>
    </row>
    <row r="19341" spans="1:2" x14ac:dyDescent="0.55000000000000004">
      <c r="A19341">
        <v>0.13250487708315001</v>
      </c>
      <c r="B19341">
        <v>1.3616557073039999E-2</v>
      </c>
    </row>
    <row r="19342" spans="1:2" x14ac:dyDescent="0.55000000000000004">
      <c r="A19342">
        <v>0.12107235257865001</v>
      </c>
      <c r="B19342">
        <v>1.5937189837679999E-2</v>
      </c>
    </row>
    <row r="19343" spans="1:2" x14ac:dyDescent="0.55000000000000004">
      <c r="A19343">
        <v>0.11457778491225</v>
      </c>
      <c r="B19343">
        <v>1.6421966622479998E-2</v>
      </c>
    </row>
    <row r="19344" spans="1:2" x14ac:dyDescent="0.55000000000000004">
      <c r="A19344">
        <v>0.1100233948572</v>
      </c>
      <c r="B19344">
        <v>1.9520760563759999E-2</v>
      </c>
    </row>
    <row r="19345" spans="1:2" x14ac:dyDescent="0.55000000000000004">
      <c r="A19345">
        <v>0.1131490296783</v>
      </c>
      <c r="B19345">
        <v>2.0669114921519998E-2</v>
      </c>
    </row>
    <row r="19346" spans="1:2" x14ac:dyDescent="0.55000000000000004">
      <c r="A19346">
        <v>0.1190949354738</v>
      </c>
      <c r="B19346">
        <v>2.1568155504239999E-2</v>
      </c>
    </row>
    <row r="19347" spans="1:2" x14ac:dyDescent="0.55000000000000004">
      <c r="A19347">
        <v>0.12602023994834999</v>
      </c>
      <c r="B19347">
        <v>2.3237802300719996E-2</v>
      </c>
    </row>
    <row r="19348" spans="1:2" x14ac:dyDescent="0.55000000000000004">
      <c r="A19348">
        <v>0.13140382939199999</v>
      </c>
      <c r="B19348">
        <v>2.2837389268079999E-2</v>
      </c>
    </row>
    <row r="19349" spans="1:2" x14ac:dyDescent="0.55000000000000004">
      <c r="A19349">
        <v>0.12189658670145001</v>
      </c>
      <c r="B19349">
        <v>2.4716056704239996E-2</v>
      </c>
    </row>
    <row r="19350" spans="1:2" x14ac:dyDescent="0.55000000000000004">
      <c r="A19350">
        <v>0.1029205821303</v>
      </c>
      <c r="B19350">
        <v>2.6459993969039999E-2</v>
      </c>
    </row>
    <row r="19351" spans="1:2" x14ac:dyDescent="0.55000000000000004">
      <c r="A19351">
        <v>8.4621095024400003E-2</v>
      </c>
      <c r="B19351">
        <v>2.9188594729199997E-2</v>
      </c>
    </row>
    <row r="19352" spans="1:2" x14ac:dyDescent="0.55000000000000004">
      <c r="A19352">
        <v>6.6661728625799999E-2</v>
      </c>
      <c r="B19352">
        <v>3.3011405946479999E-2</v>
      </c>
    </row>
    <row r="19353" spans="1:2" x14ac:dyDescent="0.55000000000000004">
      <c r="A19353">
        <v>4.5798923050650003E-2</v>
      </c>
      <c r="B19353">
        <v>3.451232523864E-2</v>
      </c>
    </row>
    <row r="19354" spans="1:2" x14ac:dyDescent="0.55000000000000004">
      <c r="A19354">
        <v>4.0209275076300004E-2</v>
      </c>
      <c r="B19354">
        <v>3.7311438985679998E-2</v>
      </c>
    </row>
    <row r="19355" spans="1:2" x14ac:dyDescent="0.55000000000000004">
      <c r="A19355">
        <v>4.9243576199400001E-2</v>
      </c>
      <c r="B19355">
        <v>3.846357082488E-2</v>
      </c>
    </row>
    <row r="19356" spans="1:2" x14ac:dyDescent="0.55000000000000004">
      <c r="A19356">
        <v>5.465199197205E-2</v>
      </c>
      <c r="B19356">
        <v>3.7665263080560001E-2</v>
      </c>
    </row>
    <row r="19357" spans="1:2" x14ac:dyDescent="0.55000000000000004">
      <c r="A19357">
        <v>5.5049213236050006E-2</v>
      </c>
      <c r="B19357">
        <v>3.8133670779119999E-2</v>
      </c>
    </row>
    <row r="19358" spans="1:2" x14ac:dyDescent="0.55000000000000004">
      <c r="A19358">
        <v>5.702538902445E-2</v>
      </c>
      <c r="B19358">
        <v>3.7188041258640003E-2</v>
      </c>
    </row>
    <row r="19359" spans="1:2" x14ac:dyDescent="0.55000000000000004">
      <c r="A19359">
        <v>5.0734397255850001E-2</v>
      </c>
      <c r="B19359">
        <v>3.8284770036719998E-2</v>
      </c>
    </row>
    <row r="19360" spans="1:2" x14ac:dyDescent="0.55000000000000004">
      <c r="A19360">
        <v>3.0216677653800005E-2</v>
      </c>
      <c r="B19360">
        <v>4.0048853869199999E-2</v>
      </c>
    </row>
    <row r="19361" spans="1:2" x14ac:dyDescent="0.55000000000000004">
      <c r="A19361">
        <v>1.0250102555550001E-2</v>
      </c>
      <c r="B19361">
        <v>4.2967587861840004E-2</v>
      </c>
    </row>
    <row r="19362" spans="1:2" x14ac:dyDescent="0.55000000000000004">
      <c r="A19362">
        <v>-9.8840502634499998E-3</v>
      </c>
      <c r="B19362">
        <v>4.7266361740560002E-2</v>
      </c>
    </row>
    <row r="19363" spans="1:2" x14ac:dyDescent="0.55000000000000004">
      <c r="A19363">
        <v>-2.7240136867350002E-2</v>
      </c>
      <c r="B19363">
        <v>5.0323603385999997E-2</v>
      </c>
    </row>
    <row r="19364" spans="1:2" x14ac:dyDescent="0.55000000000000004">
      <c r="A19364">
        <v>-3.4027655215950005E-2</v>
      </c>
      <c r="B19364">
        <v>5.5817320560239997E-2</v>
      </c>
    </row>
    <row r="19365" spans="1:2" x14ac:dyDescent="0.55000000000000004">
      <c r="A19365">
        <v>-3.320590372605E-2</v>
      </c>
      <c r="B19365">
        <v>6.0649978482480001E-2</v>
      </c>
    </row>
    <row r="19366" spans="1:2" x14ac:dyDescent="0.55000000000000004">
      <c r="A19366">
        <v>-2.53471292811E-2</v>
      </c>
      <c r="B19366">
        <v>6.3737439979439994E-2</v>
      </c>
    </row>
    <row r="19367" spans="1:2" x14ac:dyDescent="0.55000000000000004">
      <c r="A19367">
        <v>-1.5992568513900001E-2</v>
      </c>
      <c r="B19367">
        <v>6.7567806159599994E-2</v>
      </c>
    </row>
    <row r="19368" spans="1:2" x14ac:dyDescent="0.55000000000000004">
      <c r="A19368">
        <v>-4.3552267951500008E-3</v>
      </c>
      <c r="B19368">
        <v>6.8489511630959996E-2</v>
      </c>
    </row>
    <row r="19369" spans="1:2" x14ac:dyDescent="0.55000000000000004">
      <c r="A19369">
        <v>-2.43267671592E-2</v>
      </c>
      <c r="B19369">
        <v>6.8719937998799996E-2</v>
      </c>
    </row>
    <row r="19370" spans="1:2" x14ac:dyDescent="0.55000000000000004">
      <c r="A19370">
        <v>-3.6780895102050001E-2</v>
      </c>
      <c r="B19370">
        <v>6.9222343030320002E-2</v>
      </c>
    </row>
    <row r="19371" spans="1:2" x14ac:dyDescent="0.55000000000000004">
      <c r="A19371">
        <v>-4.7258847256500001E-2</v>
      </c>
      <c r="B19371">
        <v>6.5670251316240005E-2</v>
      </c>
    </row>
    <row r="19372" spans="1:2" x14ac:dyDescent="0.55000000000000004">
      <c r="A19372">
        <v>-8.263388344860001E-2</v>
      </c>
      <c r="B19372">
        <v>6.2262963057359996E-2</v>
      </c>
    </row>
    <row r="19373" spans="1:2" x14ac:dyDescent="0.55000000000000004">
      <c r="A19373">
        <v>-9.7501130570250005E-2</v>
      </c>
      <c r="B19373">
        <v>6.42939889116E-2</v>
      </c>
    </row>
    <row r="19374" spans="1:2" x14ac:dyDescent="0.55000000000000004">
      <c r="A19374">
        <v>-9.8082066668850013E-2</v>
      </c>
      <c r="B19374">
        <v>6.2299478711279999E-2</v>
      </c>
    </row>
    <row r="19375" spans="1:2" x14ac:dyDescent="0.55000000000000004">
      <c r="A19375">
        <v>-0.11104389303975001</v>
      </c>
      <c r="B19375">
        <v>6.434813281224E-2</v>
      </c>
    </row>
    <row r="19376" spans="1:2" x14ac:dyDescent="0.55000000000000004">
      <c r="A19376">
        <v>-0.1049577184854</v>
      </c>
      <c r="B19376">
        <v>6.8663275777199995E-2</v>
      </c>
    </row>
    <row r="19377" spans="1:2" x14ac:dyDescent="0.55000000000000004">
      <c r="A19377">
        <v>-8.792189152560001E-2</v>
      </c>
      <c r="B19377">
        <v>7.01050145268E-2</v>
      </c>
    </row>
    <row r="19378" spans="1:2" x14ac:dyDescent="0.55000000000000004">
      <c r="A19378">
        <v>-9.0596928475350003E-2</v>
      </c>
      <c r="B19378">
        <v>7.2939384767279999E-2</v>
      </c>
    </row>
    <row r="19379" spans="1:2" x14ac:dyDescent="0.55000000000000004">
      <c r="A19379">
        <v>-9.3180108007800008E-2</v>
      </c>
      <c r="B19379">
        <v>7.17356273484E-2</v>
      </c>
    </row>
    <row r="19380" spans="1:2" x14ac:dyDescent="0.55000000000000004">
      <c r="A19380">
        <v>-8.9049006862200006E-2</v>
      </c>
      <c r="B19380">
        <v>6.8718678838320002E-2</v>
      </c>
    </row>
    <row r="19381" spans="1:2" x14ac:dyDescent="0.55000000000000004">
      <c r="A19381">
        <v>-0.11793568197015</v>
      </c>
      <c r="B19381">
        <v>6.6745574366159993E-2</v>
      </c>
    </row>
    <row r="19382" spans="1:2" x14ac:dyDescent="0.55000000000000004">
      <c r="A19382">
        <v>-0.14394746817990001</v>
      </c>
      <c r="B19382">
        <v>6.3576267437999989E-2</v>
      </c>
    </row>
    <row r="19383" spans="1:2" x14ac:dyDescent="0.55000000000000004">
      <c r="A19383">
        <v>-0.15118061913405001</v>
      </c>
      <c r="B19383">
        <v>6.3831877015440006E-2</v>
      </c>
    </row>
    <row r="19384" spans="1:2" x14ac:dyDescent="0.55000000000000004">
      <c r="A19384">
        <v>-0.16146120197295</v>
      </c>
      <c r="B19384">
        <v>6.5472563120879998E-2</v>
      </c>
    </row>
    <row r="19385" spans="1:2" x14ac:dyDescent="0.55000000000000004">
      <c r="A19385">
        <v>-0.17378002642275001</v>
      </c>
      <c r="B19385">
        <v>6.8217532967280003E-2</v>
      </c>
    </row>
    <row r="19386" spans="1:2" x14ac:dyDescent="0.55000000000000004">
      <c r="A19386">
        <v>-0.15661758518505001</v>
      </c>
      <c r="B19386">
        <v>7.2633408770639993E-2</v>
      </c>
    </row>
    <row r="19387" spans="1:2" x14ac:dyDescent="0.55000000000000004">
      <c r="A19387">
        <v>-0.1434956289921</v>
      </c>
      <c r="B19387">
        <v>7.4318165492879992E-2</v>
      </c>
    </row>
    <row r="19388" spans="1:2" x14ac:dyDescent="0.55000000000000004">
      <c r="A19388">
        <v>-0.14212397431485002</v>
      </c>
      <c r="B19388">
        <v>7.5710796983760001E-2</v>
      </c>
    </row>
    <row r="19389" spans="1:2" x14ac:dyDescent="0.55000000000000004">
      <c r="A19389">
        <v>-0.13680245069370001</v>
      </c>
      <c r="B19389">
        <v>7.5583621775279997E-2</v>
      </c>
    </row>
    <row r="19390" spans="1:2" x14ac:dyDescent="0.55000000000000004">
      <c r="A19390">
        <v>-0.13550030973765001</v>
      </c>
      <c r="B19390">
        <v>7.3422902391600001E-2</v>
      </c>
    </row>
    <row r="19391" spans="1:2" x14ac:dyDescent="0.55000000000000004">
      <c r="A19391">
        <v>-0.14945270663565002</v>
      </c>
      <c r="B19391">
        <v>7.2627112968239996E-2</v>
      </c>
    </row>
    <row r="19392" spans="1:2" x14ac:dyDescent="0.55000000000000004">
      <c r="A19392">
        <v>-0.16085419822890001</v>
      </c>
      <c r="B19392">
        <v>7.0183082476559994E-2</v>
      </c>
    </row>
    <row r="19393" spans="1:2" x14ac:dyDescent="0.55000000000000004">
      <c r="A19393">
        <v>-0.17228920536630002</v>
      </c>
      <c r="B19393">
        <v>6.7705054651920005E-2</v>
      </c>
    </row>
    <row r="19394" spans="1:2" x14ac:dyDescent="0.55000000000000004">
      <c r="A19394">
        <v>-0.18248165473725</v>
      </c>
      <c r="B19394">
        <v>6.4781284017359997E-2</v>
      </c>
    </row>
    <row r="19395" spans="1:2" x14ac:dyDescent="0.55000000000000004">
      <c r="A19395">
        <v>-0.17641782387900001</v>
      </c>
      <c r="B19395">
        <v>5.935682066952E-2</v>
      </c>
    </row>
    <row r="19396" spans="1:2" x14ac:dyDescent="0.55000000000000004">
      <c r="A19396">
        <v>-0.17248657468185002</v>
      </c>
      <c r="B19396">
        <v>5.5649852216400002E-2</v>
      </c>
    </row>
    <row r="19397" spans="1:2" x14ac:dyDescent="0.55000000000000004">
      <c r="A19397">
        <v>-0.1717330955967</v>
      </c>
      <c r="B19397">
        <v>5.0499885853199998E-2</v>
      </c>
    </row>
    <row r="19398" spans="1:2" x14ac:dyDescent="0.55000000000000004">
      <c r="A19398">
        <v>-0.16315187497785</v>
      </c>
      <c r="B19398">
        <v>4.633332382488E-2</v>
      </c>
    </row>
    <row r="19399" spans="1:2" x14ac:dyDescent="0.55000000000000004">
      <c r="A19399">
        <v>-0.15380848605870001</v>
      </c>
      <c r="B19399">
        <v>4.3720565828880002E-2</v>
      </c>
    </row>
    <row r="19400" spans="1:2" x14ac:dyDescent="0.55000000000000004">
      <c r="A19400">
        <v>-0.16039863509175001</v>
      </c>
      <c r="B19400">
        <v>3.869399719272E-2</v>
      </c>
    </row>
    <row r="19401" spans="1:2" x14ac:dyDescent="0.55000000000000004">
      <c r="A19401">
        <v>-0.16078964977350002</v>
      </c>
      <c r="B19401">
        <v>3.47855630628E-2</v>
      </c>
    </row>
    <row r="19402" spans="1:2" x14ac:dyDescent="0.55000000000000004">
      <c r="A19402">
        <v>-0.16251383832255001</v>
      </c>
      <c r="B19402">
        <v>3.0989194215599997E-2</v>
      </c>
    </row>
    <row r="19403" spans="1:2" x14ac:dyDescent="0.55000000000000004">
      <c r="A19403">
        <v>-0.16829837297955</v>
      </c>
      <c r="B19403">
        <v>2.7371626156559997E-2</v>
      </c>
    </row>
    <row r="19404" spans="1:2" x14ac:dyDescent="0.55000000000000004">
      <c r="A19404">
        <v>-0.17330956748820001</v>
      </c>
      <c r="B19404">
        <v>2.5975217184239997E-2</v>
      </c>
    </row>
    <row r="19405" spans="1:2" x14ac:dyDescent="0.55000000000000004">
      <c r="A19405">
        <v>-0.16688823749235002</v>
      </c>
      <c r="B19405">
        <v>2.4208615030799997E-2</v>
      </c>
    </row>
    <row r="19406" spans="1:2" x14ac:dyDescent="0.55000000000000004">
      <c r="A19406">
        <v>-0.1618249076928</v>
      </c>
      <c r="B19406">
        <v>2.3522372569199996E-2</v>
      </c>
    </row>
    <row r="19407" spans="1:2" x14ac:dyDescent="0.55000000000000004">
      <c r="A19407">
        <v>-0.15660144807120002</v>
      </c>
      <c r="B19407">
        <v>2.2611999542159998E-2</v>
      </c>
    </row>
    <row r="19408" spans="1:2" x14ac:dyDescent="0.55000000000000004">
      <c r="A19408">
        <v>-0.14665850330670002</v>
      </c>
      <c r="B19408">
        <v>2.0213298827759997E-2</v>
      </c>
    </row>
    <row r="19409" spans="1:2" x14ac:dyDescent="0.55000000000000004">
      <c r="A19409">
        <v>-0.14468232751830001</v>
      </c>
      <c r="B19409">
        <v>1.8777855880559999E-2</v>
      </c>
    </row>
    <row r="19410" spans="1:2" x14ac:dyDescent="0.55000000000000004">
      <c r="A19410">
        <v>-0.1435552121817</v>
      </c>
      <c r="B19410">
        <v>1.53881958684E-2</v>
      </c>
    </row>
    <row r="19411" spans="1:2" x14ac:dyDescent="0.55000000000000004">
      <c r="A19411">
        <v>-0.14017138353900002</v>
      </c>
      <c r="B19411">
        <v>1.249968172728E-2</v>
      </c>
    </row>
    <row r="19412" spans="1:2" x14ac:dyDescent="0.55000000000000004">
      <c r="A19412">
        <v>-0.1391659172145</v>
      </c>
      <c r="B19412">
        <v>1.0007803137359999E-2</v>
      </c>
    </row>
    <row r="19413" spans="1:2" x14ac:dyDescent="0.55000000000000004">
      <c r="A19413">
        <v>-0.14387919577515002</v>
      </c>
      <c r="B19413">
        <v>6.9895954668000001E-3</v>
      </c>
    </row>
    <row r="19414" spans="1:2" x14ac:dyDescent="0.55000000000000004">
      <c r="A19414">
        <v>-0.14079948966270001</v>
      </c>
      <c r="B19414">
        <v>5.5818540501600001E-3</v>
      </c>
    </row>
    <row r="19415" spans="1:2" x14ac:dyDescent="0.55000000000000004">
      <c r="A19415">
        <v>-0.13477413961440002</v>
      </c>
      <c r="B19415">
        <v>3.5848255288799995E-3</v>
      </c>
    </row>
    <row r="19416" spans="1:2" x14ac:dyDescent="0.55000000000000004">
      <c r="A19416">
        <v>-0.13546803550995001</v>
      </c>
      <c r="B19416">
        <v>1.44173439192E-3</v>
      </c>
    </row>
    <row r="19417" spans="1:2" x14ac:dyDescent="0.55000000000000004">
      <c r="A19417">
        <v>-0.12519241793685001</v>
      </c>
      <c r="B19417">
        <v>-6.1573383239999988E-4</v>
      </c>
    </row>
    <row r="19418" spans="1:2" x14ac:dyDescent="0.55000000000000004">
      <c r="A19418">
        <v>-0.11680236005130001</v>
      </c>
      <c r="B19418">
        <v>-5.1877455352799997E-3</v>
      </c>
    </row>
    <row r="19419" spans="1:2" x14ac:dyDescent="0.55000000000000004">
      <c r="A19419">
        <v>-0.10642123057995001</v>
      </c>
      <c r="B19419">
        <v>-6.5325289279199996E-3</v>
      </c>
    </row>
    <row r="19420" spans="1:2" x14ac:dyDescent="0.55000000000000004">
      <c r="A19420">
        <v>-0.10037229551910001</v>
      </c>
      <c r="B19420">
        <v>-7.1696641308000002E-3</v>
      </c>
    </row>
    <row r="19421" spans="1:2" x14ac:dyDescent="0.55000000000000004">
      <c r="A19421">
        <v>-9.6884196294600003E-2</v>
      </c>
      <c r="B19421">
        <v>-1.0847671892879999E-2</v>
      </c>
    </row>
    <row r="19422" spans="1:2" x14ac:dyDescent="0.55000000000000004">
      <c r="A19422">
        <v>-9.972184569930001E-2</v>
      </c>
      <c r="B19422">
        <v>-1.370344786152E-2</v>
      </c>
    </row>
    <row r="19423" spans="1:2" x14ac:dyDescent="0.55000000000000004">
      <c r="A19423">
        <v>-9.0135158755950004E-2</v>
      </c>
      <c r="B19423">
        <v>-2.1119903088719999E-2</v>
      </c>
    </row>
    <row r="19424" spans="1:2" x14ac:dyDescent="0.55000000000000004">
      <c r="A19424">
        <v>-9.0213361692300015E-2</v>
      </c>
      <c r="B19424">
        <v>-2.6893153889519999E-2</v>
      </c>
    </row>
    <row r="19425" spans="1:2" x14ac:dyDescent="0.55000000000000004">
      <c r="A19425">
        <v>-8.5965576800400012E-2</v>
      </c>
      <c r="B19425">
        <v>-3.2404499310479999E-2</v>
      </c>
    </row>
    <row r="19426" spans="1:2" x14ac:dyDescent="0.55000000000000004">
      <c r="A19426">
        <v>-7.0987852514700009E-2</v>
      </c>
      <c r="B19426">
        <v>-4.0283066433839998E-2</v>
      </c>
    </row>
    <row r="19427" spans="1:2" x14ac:dyDescent="0.55000000000000004">
      <c r="A19427">
        <v>-7.0819033477500001E-2</v>
      </c>
      <c r="B19427">
        <v>-4.5919068742319998E-2</v>
      </c>
    </row>
    <row r="19428" spans="1:2" x14ac:dyDescent="0.55000000000000004">
      <c r="A19428">
        <v>-6.3625604649750006E-2</v>
      </c>
      <c r="B19428">
        <v>-5.0931786613199997E-2</v>
      </c>
    </row>
    <row r="19429" spans="1:2" x14ac:dyDescent="0.55000000000000004">
      <c r="A19429">
        <v>-4.9611141929250001E-2</v>
      </c>
      <c r="B19429">
        <v>-5.5741779646799994E-2</v>
      </c>
    </row>
    <row r="19430" spans="1:2" x14ac:dyDescent="0.55000000000000004">
      <c r="A19430">
        <v>-4.126701275235E-2</v>
      </c>
      <c r="B19430">
        <v>-5.9669101183919993E-2</v>
      </c>
    </row>
    <row r="19431" spans="1:2" x14ac:dyDescent="0.55000000000000004">
      <c r="A19431">
        <v>-4.3030923427800002E-2</v>
      </c>
      <c r="B19431">
        <v>-6.3247635268079999E-2</v>
      </c>
    </row>
    <row r="19432" spans="1:2" x14ac:dyDescent="0.55000000000000004">
      <c r="A19432">
        <v>-3.0313636397549998E-2</v>
      </c>
      <c r="B19432">
        <v>-6.6410646393839992E-2</v>
      </c>
    </row>
    <row r="19433" spans="1:2" x14ac:dyDescent="0.55000000000000004">
      <c r="A19433">
        <v>-2.3236891316100003E-2</v>
      </c>
      <c r="B19433">
        <v>-7.0223384327279995E-2</v>
      </c>
    </row>
    <row r="19434" spans="1:2" x14ac:dyDescent="0.55000000000000004">
      <c r="A19434">
        <v>-2.5995096468000002E-2</v>
      </c>
      <c r="B19434">
        <v>-7.3891318805519995E-2</v>
      </c>
    </row>
    <row r="19435" spans="1:2" x14ac:dyDescent="0.55000000000000004">
      <c r="A19435">
        <v>-1.1463004787849999E-2</v>
      </c>
      <c r="B19435">
        <v>-7.7279719657199999E-2</v>
      </c>
    </row>
    <row r="19436" spans="1:2" x14ac:dyDescent="0.55000000000000004">
      <c r="A19436">
        <v>6.8141386219499993E-3</v>
      </c>
      <c r="B19436">
        <v>-8.0878400309039991E-2</v>
      </c>
    </row>
    <row r="19437" spans="1:2" x14ac:dyDescent="0.55000000000000004">
      <c r="A19437">
        <v>6.0445224229499998E-3</v>
      </c>
      <c r="B19437">
        <v>-8.2906907842319993E-2</v>
      </c>
    </row>
    <row r="19438" spans="1:2" x14ac:dyDescent="0.55000000000000004">
      <c r="A19438">
        <v>1.6627986475650003E-2</v>
      </c>
      <c r="B19438">
        <v>-8.5071404707439999E-2</v>
      </c>
    </row>
    <row r="19439" spans="1:2" x14ac:dyDescent="0.55000000000000004">
      <c r="A19439">
        <v>3.5247733225650002E-2</v>
      </c>
      <c r="B19439">
        <v>-8.6960145427439989E-2</v>
      </c>
    </row>
    <row r="19440" spans="1:2" x14ac:dyDescent="0.55000000000000004">
      <c r="A19440">
        <v>3.6934682281200004E-2</v>
      </c>
      <c r="B19440">
        <v>-8.71200588084E-2</v>
      </c>
    </row>
    <row r="19441" spans="1:2" x14ac:dyDescent="0.55000000000000004">
      <c r="A19441">
        <v>3.7057572609750004E-2</v>
      </c>
      <c r="B19441">
        <v>-8.7545655050639992E-2</v>
      </c>
    </row>
    <row r="19442" spans="1:2" x14ac:dyDescent="0.55000000000000004">
      <c r="A19442">
        <v>4.8730912505550006E-2</v>
      </c>
      <c r="B19442">
        <v>-8.8935768220559999E-2</v>
      </c>
    </row>
    <row r="19443" spans="1:2" x14ac:dyDescent="0.55000000000000004">
      <c r="A19443">
        <v>5.3625423267900006E-2</v>
      </c>
      <c r="B19443">
        <v>-9.1748732732879992E-2</v>
      </c>
    </row>
    <row r="19444" spans="1:2" x14ac:dyDescent="0.55000000000000004">
      <c r="A19444">
        <v>5.821084623420001E-2</v>
      </c>
      <c r="B19444">
        <v>-9.2159219049359989E-2</v>
      </c>
    </row>
    <row r="19445" spans="1:2" x14ac:dyDescent="0.55000000000000004">
      <c r="A19445">
        <v>7.0570634126849996E-2</v>
      </c>
      <c r="B19445">
        <v>-9.2482823292719993E-2</v>
      </c>
    </row>
    <row r="19446" spans="1:2" x14ac:dyDescent="0.55000000000000004">
      <c r="A19446">
        <v>8.1783445619699996E-2</v>
      </c>
      <c r="B19446">
        <v>-9.5026327462319995E-2</v>
      </c>
    </row>
    <row r="19447" spans="1:2" x14ac:dyDescent="0.55000000000000004">
      <c r="A19447">
        <v>9.0687408515550003E-2</v>
      </c>
      <c r="B19447">
        <v>-9.5246680546319989E-2</v>
      </c>
    </row>
    <row r="19448" spans="1:2" x14ac:dyDescent="0.55000000000000004">
      <c r="A19448">
        <v>9.996749029575E-2</v>
      </c>
      <c r="B19448">
        <v>-9.6898699096079996E-2</v>
      </c>
    </row>
    <row r="19449" spans="1:2" x14ac:dyDescent="0.55000000000000004">
      <c r="A19449">
        <v>0.11103755039685</v>
      </c>
      <c r="B19449">
        <v>-9.8281257303119998E-2</v>
      </c>
    </row>
    <row r="19450" spans="1:2" x14ac:dyDescent="0.55000000000000004">
      <c r="A19450">
        <v>0.1173173703174</v>
      </c>
      <c r="B19450">
        <v>-9.8970018085679998E-2</v>
      </c>
    </row>
    <row r="19451" spans="1:2" x14ac:dyDescent="0.55000000000000004">
      <c r="A19451">
        <v>0.12408626891925001</v>
      </c>
      <c r="B19451">
        <v>-0.1012919100108</v>
      </c>
    </row>
    <row r="19452" spans="1:2" x14ac:dyDescent="0.55000000000000004">
      <c r="A19452">
        <v>0.12437425433565</v>
      </c>
      <c r="B19452">
        <v>-0.10177416847463999</v>
      </c>
    </row>
    <row r="19453" spans="1:2" x14ac:dyDescent="0.55000000000000004">
      <c r="A19453">
        <v>0.13008927527145001</v>
      </c>
      <c r="B19453">
        <v>-0.1033443415932</v>
      </c>
    </row>
    <row r="19454" spans="1:2" x14ac:dyDescent="0.55000000000000004">
      <c r="A19454">
        <v>0.13526804750085</v>
      </c>
      <c r="B19454">
        <v>-0.10472060399784</v>
      </c>
    </row>
    <row r="19455" spans="1:2" x14ac:dyDescent="0.55000000000000004">
      <c r="A19455">
        <v>0.14295303764280001</v>
      </c>
      <c r="B19455">
        <v>-0.10488807234167999</v>
      </c>
    </row>
    <row r="19456" spans="1:2" x14ac:dyDescent="0.55000000000000004">
      <c r="A19456">
        <v>0.15294687638175</v>
      </c>
      <c r="B19456">
        <v>-0.10599739272455999</v>
      </c>
    </row>
    <row r="19457" spans="1:2" x14ac:dyDescent="0.55000000000000004">
      <c r="A19457">
        <v>0.1658900830059</v>
      </c>
      <c r="B19457">
        <v>-0.10567882512311999</v>
      </c>
    </row>
    <row r="19458" spans="1:2" x14ac:dyDescent="0.55000000000000004">
      <c r="A19458">
        <v>0.17286379882200001</v>
      </c>
      <c r="B19458">
        <v>-0.10581859193639999</v>
      </c>
    </row>
    <row r="19459" spans="1:2" x14ac:dyDescent="0.55000000000000004">
      <c r="A19459">
        <v>0.17853537368205</v>
      </c>
      <c r="B19459">
        <v>-0.10567001099975999</v>
      </c>
    </row>
    <row r="19460" spans="1:2" x14ac:dyDescent="0.55000000000000004">
      <c r="A19460">
        <v>0.18601058134394999</v>
      </c>
      <c r="B19460">
        <v>-0.10413887185607999</v>
      </c>
    </row>
    <row r="19461" spans="1:2" x14ac:dyDescent="0.55000000000000004">
      <c r="A19461">
        <v>0.18729037860389999</v>
      </c>
      <c r="B19461">
        <v>-0.10331034426023999</v>
      </c>
    </row>
    <row r="19462" spans="1:2" x14ac:dyDescent="0.55000000000000004">
      <c r="A19462">
        <v>0.18341747127989999</v>
      </c>
      <c r="B19462">
        <v>-0.10025813925671999</v>
      </c>
    </row>
    <row r="19463" spans="1:2" x14ac:dyDescent="0.55000000000000004">
      <c r="A19463">
        <v>0.18129606146685001</v>
      </c>
      <c r="B19463">
        <v>-9.5202609929519996E-2</v>
      </c>
    </row>
    <row r="19464" spans="1:2" x14ac:dyDescent="0.55000000000000004">
      <c r="A19464">
        <v>0.17756342290169999</v>
      </c>
      <c r="B19464">
        <v>-8.7475142063759989E-2</v>
      </c>
    </row>
    <row r="19465" spans="1:2" x14ac:dyDescent="0.55000000000000004">
      <c r="A19465">
        <v>0.16625875399154999</v>
      </c>
      <c r="B19465">
        <v>-7.583042594471999E-2</v>
      </c>
    </row>
    <row r="19466" spans="1:2" x14ac:dyDescent="0.55000000000000004">
      <c r="A19466">
        <v>0.17570641349249999</v>
      </c>
      <c r="B19466">
        <v>-6.4238594565839996E-2</v>
      </c>
    </row>
    <row r="19467" spans="1:2" x14ac:dyDescent="0.55000000000000004">
      <c r="A19467">
        <v>0.19357392247380001</v>
      </c>
      <c r="B19467">
        <v>-5.3819041593839996E-2</v>
      </c>
    </row>
    <row r="19468" spans="1:2" x14ac:dyDescent="0.55000000000000004">
      <c r="A19468">
        <v>0.20427407027280001</v>
      </c>
      <c r="B19468">
        <v>-4.5958102717199995E-2</v>
      </c>
    </row>
    <row r="19469" spans="1:2" x14ac:dyDescent="0.55000000000000004">
      <c r="A19469">
        <v>0.21510083234970001</v>
      </c>
      <c r="B19469">
        <v>-4.03296553716E-2</v>
      </c>
    </row>
    <row r="19470" spans="1:2" x14ac:dyDescent="0.55000000000000004">
      <c r="A19470">
        <v>0.21815943608249999</v>
      </c>
      <c r="B19470">
        <v>-3.53056050564E-2</v>
      </c>
    </row>
    <row r="19471" spans="1:2" x14ac:dyDescent="0.55000000000000004">
      <c r="A19471">
        <v>0.20688207613425</v>
      </c>
      <c r="B19471">
        <v>-3.1139043028079998E-2</v>
      </c>
    </row>
    <row r="19472" spans="1:2" x14ac:dyDescent="0.55000000000000004">
      <c r="A19472">
        <v>0.19053021453839999</v>
      </c>
      <c r="B19472">
        <v>-2.6682874089360001E-2</v>
      </c>
    </row>
    <row r="19473" spans="1:2" x14ac:dyDescent="0.55000000000000004">
      <c r="A19473">
        <v>0.17994550916925001</v>
      </c>
      <c r="B19473">
        <v>-2.2138563917039999E-2</v>
      </c>
    </row>
    <row r="19474" spans="1:2" x14ac:dyDescent="0.55000000000000004">
      <c r="A19474">
        <v>0.16675031530574999</v>
      </c>
      <c r="B19474">
        <v>-1.8024886628880001E-2</v>
      </c>
    </row>
    <row r="19475" spans="1:2" x14ac:dyDescent="0.55000000000000004">
      <c r="A19475">
        <v>0.15660007069410001</v>
      </c>
      <c r="B19475">
        <v>-1.3349623766639999E-2</v>
      </c>
    </row>
    <row r="19476" spans="1:2" x14ac:dyDescent="0.55000000000000004">
      <c r="A19476">
        <v>0.14917327437375</v>
      </c>
      <c r="B19476">
        <v>-9.3643808474399987E-3</v>
      </c>
    </row>
    <row r="19477" spans="1:2" x14ac:dyDescent="0.55000000000000004">
      <c r="A19477">
        <v>0.15509435384025</v>
      </c>
      <c r="B19477">
        <v>-4.9396909207199994E-3</v>
      </c>
    </row>
    <row r="19478" spans="1:2" x14ac:dyDescent="0.55000000000000004">
      <c r="A19478">
        <v>0.16493178670649999</v>
      </c>
      <c r="B19478">
        <v>-2.9968455191999987E-4</v>
      </c>
    </row>
    <row r="19479" spans="1:2" x14ac:dyDescent="0.55000000000000004">
      <c r="A19479">
        <v>0.18071140141889999</v>
      </c>
      <c r="B19479">
        <v>4.1564843868000002E-3</v>
      </c>
    </row>
    <row r="19480" spans="1:2" x14ac:dyDescent="0.55000000000000004">
      <c r="A19480">
        <v>0.19071144674009999</v>
      </c>
      <c r="B19480">
        <v>6.2353583392799998E-3</v>
      </c>
    </row>
    <row r="19481" spans="1:2" x14ac:dyDescent="0.55000000000000004">
      <c r="A19481">
        <v>0.18864465485085</v>
      </c>
      <c r="B19481">
        <v>9.3895553416799993E-3</v>
      </c>
    </row>
    <row r="19482" spans="1:2" x14ac:dyDescent="0.55000000000000004">
      <c r="A19482">
        <v>0.1739859488928</v>
      </c>
      <c r="B19482">
        <v>1.2387616444560001E-2</v>
      </c>
    </row>
    <row r="19483" spans="1:2" x14ac:dyDescent="0.55000000000000004">
      <c r="A19483">
        <v>0.15276564418005001</v>
      </c>
      <c r="B19483">
        <v>1.1509981589999999E-2</v>
      </c>
    </row>
    <row r="19484" spans="1:2" x14ac:dyDescent="0.55000000000000004">
      <c r="A19484">
        <v>0.13223551141350001</v>
      </c>
      <c r="B19484">
        <v>1.385957504568E-2</v>
      </c>
    </row>
    <row r="19485" spans="1:2" x14ac:dyDescent="0.55000000000000004">
      <c r="A19485">
        <v>0.12054851703674999</v>
      </c>
      <c r="B19485">
        <v>1.5854085245999999E-2</v>
      </c>
    </row>
    <row r="19486" spans="1:2" x14ac:dyDescent="0.55000000000000004">
      <c r="A19486">
        <v>0.11162096912835</v>
      </c>
      <c r="B19486">
        <v>1.63325662284E-2</v>
      </c>
    </row>
    <row r="19487" spans="1:2" x14ac:dyDescent="0.55000000000000004">
      <c r="A19487">
        <v>0.10780764499395</v>
      </c>
      <c r="B19487">
        <v>1.9339441454639998E-2</v>
      </c>
    </row>
    <row r="19488" spans="1:2" x14ac:dyDescent="0.55000000000000004">
      <c r="A19488">
        <v>0.11384044294095</v>
      </c>
      <c r="B19488">
        <v>2.0128935075599999E-2</v>
      </c>
    </row>
    <row r="19489" spans="1:2" x14ac:dyDescent="0.55000000000000004">
      <c r="A19489">
        <v>0.1191867928911</v>
      </c>
      <c r="B19489">
        <v>2.1005310769679996E-2</v>
      </c>
    </row>
    <row r="19490" spans="1:2" x14ac:dyDescent="0.55000000000000004">
      <c r="A19490">
        <v>0.12527545007835</v>
      </c>
      <c r="B19490">
        <v>2.2634664430799999E-2</v>
      </c>
    </row>
    <row r="19491" spans="1:2" x14ac:dyDescent="0.55000000000000004">
      <c r="A19491">
        <v>0.13108232843145001</v>
      </c>
      <c r="B19491">
        <v>2.2496156777999998E-2</v>
      </c>
    </row>
    <row r="19492" spans="1:2" x14ac:dyDescent="0.55000000000000004">
      <c r="A19492">
        <v>0.12236332168665001</v>
      </c>
      <c r="B19492">
        <v>2.4792865493519996E-2</v>
      </c>
    </row>
    <row r="19493" spans="1:2" x14ac:dyDescent="0.55000000000000004">
      <c r="A19493">
        <v>0.10186918709715</v>
      </c>
      <c r="B19493">
        <v>2.6486436339119998E-2</v>
      </c>
    </row>
    <row r="19494" spans="1:2" x14ac:dyDescent="0.55000000000000004">
      <c r="A19494">
        <v>8.1880268302799999E-2</v>
      </c>
      <c r="B19494">
        <v>2.9301919172399996E-2</v>
      </c>
    </row>
    <row r="19495" spans="1:2" x14ac:dyDescent="0.55000000000000004">
      <c r="A19495">
        <v>6.3127700692650002E-2</v>
      </c>
      <c r="B19495">
        <v>3.302399755128E-2</v>
      </c>
    </row>
    <row r="19496" spans="1:2" x14ac:dyDescent="0.55000000000000004">
      <c r="A19496">
        <v>4.3817781996450006E-2</v>
      </c>
      <c r="B19496">
        <v>3.44141107212E-2</v>
      </c>
    </row>
    <row r="19497" spans="1:2" x14ac:dyDescent="0.55000000000000004">
      <c r="A19497">
        <v>4.0685940593100003E-2</v>
      </c>
      <c r="B19497">
        <v>3.7146488962799998E-2</v>
      </c>
    </row>
    <row r="19498" spans="1:2" x14ac:dyDescent="0.55000000000000004">
      <c r="A19498">
        <v>4.8102806381850001E-2</v>
      </c>
      <c r="B19498">
        <v>3.8021605496399997E-2</v>
      </c>
    </row>
    <row r="19499" spans="1:2" x14ac:dyDescent="0.55000000000000004">
      <c r="A19499">
        <v>5.3090415877950006E-2</v>
      </c>
      <c r="B19499">
        <v>3.7432318391759999E-2</v>
      </c>
    </row>
    <row r="19500" spans="1:2" x14ac:dyDescent="0.55000000000000004">
      <c r="A19500">
        <v>5.4279597037050001E-2</v>
      </c>
      <c r="B19500">
        <v>3.7805029893839999E-2</v>
      </c>
    </row>
    <row r="19501" spans="1:2" x14ac:dyDescent="0.55000000000000004">
      <c r="A19501">
        <v>5.7175588314900001E-2</v>
      </c>
      <c r="B19501">
        <v>3.6912285113520002E-2</v>
      </c>
    </row>
    <row r="19502" spans="1:2" x14ac:dyDescent="0.55000000000000004">
      <c r="A19502">
        <v>4.8303899646750005E-2</v>
      </c>
      <c r="B19502">
        <v>3.8186555519279998E-2</v>
      </c>
    </row>
    <row r="19503" spans="1:2" x14ac:dyDescent="0.55000000000000004">
      <c r="A19503">
        <v>2.7756388449899999E-2</v>
      </c>
      <c r="B19503">
        <v>4.0023670659599997E-2</v>
      </c>
    </row>
    <row r="19504" spans="1:2" x14ac:dyDescent="0.55000000000000004">
      <c r="A19504">
        <v>9.5599306093500005E-3</v>
      </c>
      <c r="B19504">
        <v>4.2931072207920001E-2</v>
      </c>
    </row>
    <row r="19505" spans="1:2" x14ac:dyDescent="0.55000000000000004">
      <c r="A19505">
        <v>-8.8537576099500005E-3</v>
      </c>
      <c r="B19505">
        <v>4.7156814778800002E-2</v>
      </c>
    </row>
    <row r="19506" spans="1:2" x14ac:dyDescent="0.55000000000000004">
      <c r="A19506">
        <v>-2.9249828199899998E-2</v>
      </c>
      <c r="B19506">
        <v>5.0346268274639998E-2</v>
      </c>
    </row>
    <row r="19507" spans="1:2" x14ac:dyDescent="0.55000000000000004">
      <c r="A19507">
        <v>-3.6852891456149998E-2</v>
      </c>
      <c r="B19507">
        <v>5.5693922833200002E-2</v>
      </c>
    </row>
    <row r="19508" spans="1:2" x14ac:dyDescent="0.55000000000000004">
      <c r="A19508">
        <v>-3.2304707983350001E-2</v>
      </c>
      <c r="B19508">
        <v>6.0247047128880002E-2</v>
      </c>
    </row>
    <row r="19509" spans="1:2" x14ac:dyDescent="0.55000000000000004">
      <c r="A19509">
        <v>-2.4579995715000004E-2</v>
      </c>
      <c r="B19509">
        <v>6.329799297192E-2</v>
      </c>
    </row>
    <row r="19510" spans="1:2" x14ac:dyDescent="0.55000000000000004">
      <c r="A19510">
        <v>-1.77502726071E-2</v>
      </c>
      <c r="B19510">
        <v>6.7110730905360003E-2</v>
      </c>
    </row>
    <row r="19511" spans="1:2" x14ac:dyDescent="0.55000000000000004">
      <c r="A19511">
        <v>-7.0054374159000008E-3</v>
      </c>
      <c r="B19511">
        <v>6.7936740180239999E-2</v>
      </c>
    </row>
    <row r="19512" spans="1:2" x14ac:dyDescent="0.55000000000000004">
      <c r="A19512">
        <v>-2.4944942751299999E-2</v>
      </c>
      <c r="B19512">
        <v>6.8164648227119998E-2</v>
      </c>
    </row>
    <row r="19513" spans="1:2" x14ac:dyDescent="0.55000000000000004">
      <c r="A19513">
        <v>-3.8097931855499999E-2</v>
      </c>
      <c r="B19513">
        <v>6.8896220465999997E-2</v>
      </c>
    </row>
    <row r="19514" spans="1:2" x14ac:dyDescent="0.55000000000000004">
      <c r="A19514">
        <v>-5.0826390733799999E-2</v>
      </c>
      <c r="B19514">
        <v>6.5235840950640001E-2</v>
      </c>
    </row>
    <row r="19515" spans="1:2" x14ac:dyDescent="0.55000000000000004">
      <c r="A19515">
        <v>-8.5162445057250014E-2</v>
      </c>
      <c r="B19515">
        <v>6.1887733234320001E-2</v>
      </c>
    </row>
    <row r="19516" spans="1:2" x14ac:dyDescent="0.55000000000000004">
      <c r="A19516">
        <v>-9.5773218071850005E-2</v>
      </c>
      <c r="B19516">
        <v>6.4421164120080004E-2</v>
      </c>
    </row>
    <row r="19517" spans="1:2" x14ac:dyDescent="0.55000000000000004">
      <c r="A19517">
        <v>-9.8691553045800004E-2</v>
      </c>
      <c r="B19517">
        <v>6.225792641544E-2</v>
      </c>
    </row>
    <row r="19518" spans="1:2" x14ac:dyDescent="0.55000000000000004">
      <c r="A19518">
        <v>-0.11300269039785001</v>
      </c>
      <c r="B19518">
        <v>6.4173109505519993E-2</v>
      </c>
    </row>
    <row r="19519" spans="1:2" x14ac:dyDescent="0.55000000000000004">
      <c r="A19519">
        <v>-0.10544679716670001</v>
      </c>
      <c r="B19519">
        <v>6.8306933361359998E-2</v>
      </c>
    </row>
    <row r="19520" spans="1:2" x14ac:dyDescent="0.55000000000000004">
      <c r="A19520">
        <v>-8.7884652032100011E-2</v>
      </c>
      <c r="B19520">
        <v>6.9625274383919994E-2</v>
      </c>
    </row>
    <row r="19521" spans="1:2" x14ac:dyDescent="0.55000000000000004">
      <c r="A19521">
        <v>-9.2386906796250015E-2</v>
      </c>
      <c r="B19521">
        <v>7.2443275538160004E-2</v>
      </c>
    </row>
    <row r="19522" spans="1:2" x14ac:dyDescent="0.55000000000000004">
      <c r="A19522">
        <v>-9.4472318432250013E-2</v>
      </c>
      <c r="B19522">
        <v>7.1281070415119996E-2</v>
      </c>
    </row>
    <row r="19523" spans="1:2" x14ac:dyDescent="0.55000000000000004">
      <c r="A19523">
        <v>-9.0706164322950006E-2</v>
      </c>
      <c r="B19523">
        <v>6.8367373064399994E-2</v>
      </c>
    </row>
    <row r="19524" spans="1:2" x14ac:dyDescent="0.55000000000000004">
      <c r="A19524">
        <v>-0.12045058909785</v>
      </c>
      <c r="B19524">
        <v>6.6399305234160003E-2</v>
      </c>
    </row>
    <row r="19525" spans="1:2" x14ac:dyDescent="0.55000000000000004">
      <c r="A19525">
        <v>-0.14465874250575</v>
      </c>
      <c r="B19525">
        <v>6.3389911686959996E-2</v>
      </c>
    </row>
    <row r="19526" spans="1:2" x14ac:dyDescent="0.55000000000000004">
      <c r="A19526">
        <v>-0.15245048586240001</v>
      </c>
      <c r="B19526">
        <v>6.3699665165039998E-2</v>
      </c>
    </row>
    <row r="19527" spans="1:2" x14ac:dyDescent="0.55000000000000004">
      <c r="A19527">
        <v>-0.16284402849825</v>
      </c>
      <c r="B19527">
        <v>6.5254728357840006E-2</v>
      </c>
    </row>
    <row r="19528" spans="1:2" x14ac:dyDescent="0.55000000000000004">
      <c r="A19528">
        <v>-0.17363851634745001</v>
      </c>
      <c r="B19528">
        <v>6.7565287838639992E-2</v>
      </c>
    </row>
    <row r="19529" spans="1:2" x14ac:dyDescent="0.55000000000000004">
      <c r="A19529">
        <v>-0.15482636554770002</v>
      </c>
      <c r="B19529">
        <v>7.1871616680240002E-2</v>
      </c>
    </row>
    <row r="19530" spans="1:2" x14ac:dyDescent="0.55000000000000004">
      <c r="A19530">
        <v>-0.14522478280695</v>
      </c>
      <c r="B19530">
        <v>7.3085447382959995E-2</v>
      </c>
    </row>
    <row r="19531" spans="1:2" x14ac:dyDescent="0.55000000000000004">
      <c r="A19531">
        <v>-0.14388291972450001</v>
      </c>
      <c r="B19531">
        <v>7.4601476600879998E-2</v>
      </c>
    </row>
    <row r="19532" spans="1:2" x14ac:dyDescent="0.55000000000000004">
      <c r="A19532">
        <v>-0.13720091327415002</v>
      </c>
      <c r="B19532">
        <v>7.4387419319280002E-2</v>
      </c>
    </row>
    <row r="19533" spans="1:2" x14ac:dyDescent="0.55000000000000004">
      <c r="A19533">
        <v>-0.13381956726435001</v>
      </c>
      <c r="B19533">
        <v>7.2241809861360001E-2</v>
      </c>
    </row>
    <row r="19534" spans="1:2" x14ac:dyDescent="0.55000000000000004">
      <c r="A19534">
        <v>-0.15189810004215001</v>
      </c>
      <c r="B19534">
        <v>7.1405727302639999E-2</v>
      </c>
    </row>
    <row r="19535" spans="1:2" x14ac:dyDescent="0.55000000000000004">
      <c r="A19535">
        <v>-0.16150961331450001</v>
      </c>
      <c r="B19535">
        <v>6.8724974640719999E-2</v>
      </c>
    </row>
    <row r="19536" spans="1:2" x14ac:dyDescent="0.55000000000000004">
      <c r="A19536">
        <v>-0.17153200233180002</v>
      </c>
      <c r="B19536">
        <v>6.6406860197039994E-2</v>
      </c>
    </row>
    <row r="19537" spans="1:2" x14ac:dyDescent="0.55000000000000004">
      <c r="A19537">
        <v>-0.18153577160235002</v>
      </c>
      <c r="B19537">
        <v>6.3437759785199999E-2</v>
      </c>
    </row>
    <row r="19538" spans="1:2" x14ac:dyDescent="0.55000000000000004">
      <c r="A19538">
        <v>-0.17896003996860002</v>
      </c>
      <c r="B19538">
        <v>5.8058626214640002E-2</v>
      </c>
    </row>
    <row r="19539" spans="1:2" x14ac:dyDescent="0.55000000000000004">
      <c r="A19539">
        <v>-0.17293220728740002</v>
      </c>
      <c r="B19539">
        <v>5.4315142107600002E-2</v>
      </c>
    </row>
    <row r="19540" spans="1:2" x14ac:dyDescent="0.55000000000000004">
      <c r="A19540">
        <v>-0.17151214126860001</v>
      </c>
      <c r="B19540">
        <v>4.940819371704E-2</v>
      </c>
    </row>
    <row r="19541" spans="1:2" x14ac:dyDescent="0.55000000000000004">
      <c r="A19541">
        <v>-0.16326235214190002</v>
      </c>
      <c r="B19541">
        <v>4.5563976771599998E-2</v>
      </c>
    </row>
    <row r="19542" spans="1:2" x14ac:dyDescent="0.55000000000000004">
      <c r="A19542">
        <v>-0.15524220655845</v>
      </c>
      <c r="B19542">
        <v>4.2847967616239997E-2</v>
      </c>
    </row>
    <row r="19543" spans="1:2" x14ac:dyDescent="0.55000000000000004">
      <c r="A19543">
        <v>-0.15974073737325001</v>
      </c>
      <c r="B19543">
        <v>3.7801252412400003E-2</v>
      </c>
    </row>
    <row r="19544" spans="1:2" x14ac:dyDescent="0.55000000000000004">
      <c r="A19544">
        <v>-0.15995796775200002</v>
      </c>
      <c r="B19544">
        <v>3.3965849590320001E-2</v>
      </c>
    </row>
    <row r="19545" spans="1:2" x14ac:dyDescent="0.55000000000000004">
      <c r="A19545">
        <v>-0.16211413442565001</v>
      </c>
      <c r="B19545">
        <v>2.9960460103439997E-2</v>
      </c>
    </row>
    <row r="19546" spans="1:2" x14ac:dyDescent="0.55000000000000004">
      <c r="A19546">
        <v>-0.16829092508085</v>
      </c>
      <c r="B19546">
        <v>2.6618648189519999E-2</v>
      </c>
    </row>
    <row r="19547" spans="1:2" x14ac:dyDescent="0.55000000000000004">
      <c r="A19547">
        <v>-0.17261070632685002</v>
      </c>
      <c r="B19547">
        <v>2.5480367115599999E-2</v>
      </c>
    </row>
    <row r="19548" spans="1:2" x14ac:dyDescent="0.55000000000000004">
      <c r="A19548">
        <v>-0.16655059941795</v>
      </c>
      <c r="B19548">
        <v>2.3551333260239997E-2</v>
      </c>
    </row>
    <row r="19549" spans="1:2" x14ac:dyDescent="0.55000000000000004">
      <c r="A19549">
        <v>-0.1619837961984</v>
      </c>
      <c r="B19549">
        <v>2.3218914893519998E-2</v>
      </c>
    </row>
    <row r="19550" spans="1:2" x14ac:dyDescent="0.55000000000000004">
      <c r="A19550">
        <v>-0.15699122143650002</v>
      </c>
      <c r="B19550">
        <v>2.2015157474639998E-2</v>
      </c>
    </row>
    <row r="19551" spans="1:2" x14ac:dyDescent="0.55000000000000004">
      <c r="A19551">
        <v>-0.14679877206555</v>
      </c>
      <c r="B19551">
        <v>1.9856956411919997E-2</v>
      </c>
    </row>
    <row r="19552" spans="1:2" x14ac:dyDescent="0.55000000000000004">
      <c r="A19552">
        <v>-0.14430620863395002</v>
      </c>
      <c r="B19552">
        <v>1.8311966502959999E-2</v>
      </c>
    </row>
    <row r="19553" spans="1:2" x14ac:dyDescent="0.55000000000000004">
      <c r="A19553">
        <v>-0.14305247901945001</v>
      </c>
      <c r="B19553">
        <v>1.482409197336E-2</v>
      </c>
    </row>
    <row r="19554" spans="1:2" x14ac:dyDescent="0.55000000000000004">
      <c r="A19554">
        <v>-0.13977788622435</v>
      </c>
      <c r="B19554">
        <v>1.2016164102959999E-2</v>
      </c>
    </row>
    <row r="19555" spans="1:2" x14ac:dyDescent="0.55000000000000004">
      <c r="A19555">
        <v>-0.13849684764795001</v>
      </c>
      <c r="B19555">
        <v>9.285045021839999E-3</v>
      </c>
    </row>
    <row r="19556" spans="1:2" x14ac:dyDescent="0.55000000000000004">
      <c r="A19556">
        <v>-0.14411504590065002</v>
      </c>
      <c r="B19556">
        <v>6.5136328053600001E-3</v>
      </c>
    </row>
    <row r="19557" spans="1:2" x14ac:dyDescent="0.55000000000000004">
      <c r="A19557">
        <v>-0.13918205432835001</v>
      </c>
      <c r="B19557">
        <v>5.0706348952800004E-3</v>
      </c>
    </row>
    <row r="19558" spans="1:2" x14ac:dyDescent="0.55000000000000004">
      <c r="A19558">
        <v>-0.13497275024640001</v>
      </c>
      <c r="B19558">
        <v>2.9288029187999999E-3</v>
      </c>
    </row>
    <row r="19559" spans="1:2" x14ac:dyDescent="0.55000000000000004">
      <c r="A19559">
        <v>-0.13513536270135001</v>
      </c>
      <c r="B19559">
        <v>9.5192096519999998E-4</v>
      </c>
    </row>
    <row r="19560" spans="1:2" x14ac:dyDescent="0.55000000000000004">
      <c r="A19560">
        <v>-0.12435080538375001</v>
      </c>
      <c r="B19560">
        <v>-1.33597362696E-3</v>
      </c>
    </row>
    <row r="19561" spans="1:2" x14ac:dyDescent="0.55000000000000004">
      <c r="A19561">
        <v>-0.11617797787695001</v>
      </c>
      <c r="B19561">
        <v>-5.9432418232799999E-3</v>
      </c>
    </row>
    <row r="19562" spans="1:2" x14ac:dyDescent="0.55000000000000004">
      <c r="A19562">
        <v>-0.10654784485785002</v>
      </c>
      <c r="B19562">
        <v>-6.4934949530399992E-3</v>
      </c>
    </row>
    <row r="19563" spans="1:2" x14ac:dyDescent="0.55000000000000004">
      <c r="A19563">
        <v>-9.9442549498050009E-2</v>
      </c>
      <c r="B19563">
        <v>-7.7967260498399988E-3</v>
      </c>
    </row>
    <row r="19564" spans="1:2" x14ac:dyDescent="0.55000000000000004">
      <c r="A19564">
        <v>-9.5708669616450012E-2</v>
      </c>
      <c r="B19564">
        <v>-1.0993734508559999E-2</v>
      </c>
    </row>
    <row r="19565" spans="1:2" x14ac:dyDescent="0.55000000000000004">
      <c r="A19565">
        <v>-9.9153322765200003E-2</v>
      </c>
      <c r="B19565">
        <v>-1.433806474344E-2</v>
      </c>
    </row>
    <row r="19566" spans="1:2" x14ac:dyDescent="0.55000000000000004">
      <c r="A19566">
        <v>-8.9192999570400014E-2</v>
      </c>
      <c r="B19566">
        <v>-2.2076865053520002E-2</v>
      </c>
    </row>
    <row r="19567" spans="1:2" x14ac:dyDescent="0.55000000000000004">
      <c r="A19567">
        <v>-9.0605617690500004E-2</v>
      </c>
      <c r="B19567">
        <v>-2.7610875363119999E-2</v>
      </c>
    </row>
    <row r="19568" spans="1:2" x14ac:dyDescent="0.55000000000000004">
      <c r="A19568">
        <v>-8.3373708052800005E-2</v>
      </c>
      <c r="B19568">
        <v>-3.3535225421519994E-2</v>
      </c>
    </row>
    <row r="19569" spans="1:2" x14ac:dyDescent="0.55000000000000004">
      <c r="A19569">
        <v>-7.1722711853100002E-2</v>
      </c>
      <c r="B19569">
        <v>-4.1267729929199998E-2</v>
      </c>
    </row>
    <row r="19570" spans="1:2" x14ac:dyDescent="0.55000000000000004">
      <c r="A19570">
        <v>-7.1105777577450013E-2</v>
      </c>
      <c r="B19570">
        <v>-4.6401327206159998E-2</v>
      </c>
    </row>
    <row r="19571" spans="1:2" x14ac:dyDescent="0.55000000000000004">
      <c r="A19571">
        <v>-6.1515366684750002E-2</v>
      </c>
      <c r="B19571">
        <v>-5.1571440137039994E-2</v>
      </c>
    </row>
    <row r="19572" spans="1:2" x14ac:dyDescent="0.55000000000000004">
      <c r="A19572">
        <v>-4.7623794292800004E-2</v>
      </c>
      <c r="B19572">
        <v>-5.6108195346479997E-2</v>
      </c>
    </row>
    <row r="19573" spans="1:2" x14ac:dyDescent="0.55000000000000004">
      <c r="A19573">
        <v>-4.2642391378949998E-2</v>
      </c>
      <c r="B19573">
        <v>-5.9645177134799998E-2</v>
      </c>
    </row>
    <row r="19574" spans="1:2" x14ac:dyDescent="0.55000000000000004">
      <c r="A19574">
        <v>-4.2564188442600001E-2</v>
      </c>
      <c r="B19574">
        <v>-6.353976049943999E-2</v>
      </c>
    </row>
    <row r="19575" spans="1:2" x14ac:dyDescent="0.55000000000000004">
      <c r="A19575">
        <v>-2.7857071142999998E-2</v>
      </c>
      <c r="B19575">
        <v>-6.6793431179759999E-2</v>
      </c>
    </row>
    <row r="19576" spans="1:2" x14ac:dyDescent="0.55000000000000004">
      <c r="A19576">
        <v>-2.3426812732950004E-2</v>
      </c>
      <c r="B19576">
        <v>-7.1021692071600001E-2</v>
      </c>
    </row>
    <row r="19577" spans="1:2" x14ac:dyDescent="0.55000000000000004">
      <c r="A19577">
        <v>-2.5416643002300003E-2</v>
      </c>
      <c r="B19577">
        <v>-7.4612817760560002E-2</v>
      </c>
    </row>
    <row r="19578" spans="1:2" x14ac:dyDescent="0.55000000000000004">
      <c r="A19578">
        <v>-9.0685053558000016E-3</v>
      </c>
      <c r="B19578">
        <v>-7.7869006761839998E-2</v>
      </c>
    </row>
    <row r="19579" spans="1:2" x14ac:dyDescent="0.55000000000000004">
      <c r="A19579">
        <v>7.1319156331500003E-3</v>
      </c>
      <c r="B19579">
        <v>-8.1457614129839997E-2</v>
      </c>
    </row>
    <row r="19580" spans="1:2" x14ac:dyDescent="0.55000000000000004">
      <c r="A19580">
        <v>4.6579719482999996E-3</v>
      </c>
      <c r="B19580">
        <v>-8.3089486111919991E-2</v>
      </c>
    </row>
    <row r="19581" spans="1:2" x14ac:dyDescent="0.55000000000000004">
      <c r="A19581">
        <v>1.81759080888E-2</v>
      </c>
      <c r="B19581">
        <v>-8.5140658533839994E-2</v>
      </c>
    </row>
    <row r="19582" spans="1:2" x14ac:dyDescent="0.55000000000000004">
      <c r="A19582">
        <v>3.5451309123450001E-2</v>
      </c>
      <c r="B19582">
        <v>-8.6921111452559999E-2</v>
      </c>
    </row>
    <row r="19583" spans="1:2" x14ac:dyDescent="0.55000000000000004">
      <c r="A19583">
        <v>3.6439397017650005E-2</v>
      </c>
      <c r="B19583">
        <v>-8.6929925575919997E-2</v>
      </c>
    </row>
    <row r="19584" spans="1:2" x14ac:dyDescent="0.55000000000000004">
      <c r="A19584">
        <v>3.7195358735700006E-2</v>
      </c>
      <c r="B19584">
        <v>-8.768919934536E-2</v>
      </c>
    </row>
    <row r="19585" spans="1:2" x14ac:dyDescent="0.55000000000000004">
      <c r="A19585">
        <v>5.0678538015600003E-2</v>
      </c>
      <c r="B19585">
        <v>-8.9090644959599993E-2</v>
      </c>
    </row>
    <row r="19586" spans="1:2" x14ac:dyDescent="0.55000000000000004">
      <c r="A19586">
        <v>5.4475725036150002E-2</v>
      </c>
      <c r="B19586">
        <v>-9.1991750705520001E-2</v>
      </c>
    </row>
    <row r="19587" spans="1:2" x14ac:dyDescent="0.55000000000000004">
      <c r="A19587">
        <v>6.0795267083100006E-2</v>
      </c>
      <c r="B19587">
        <v>-9.2424901910639998E-2</v>
      </c>
    </row>
    <row r="19588" spans="1:2" x14ac:dyDescent="0.55000000000000004">
      <c r="A19588">
        <v>7.2605151788399991E-2</v>
      </c>
      <c r="B19588">
        <v>-9.2895827930159991E-2</v>
      </c>
    </row>
    <row r="19589" spans="1:2" x14ac:dyDescent="0.55000000000000004">
      <c r="A19589">
        <v>8.1336571697699991E-2</v>
      </c>
      <c r="B19589">
        <v>-9.539526148296E-2</v>
      </c>
    </row>
    <row r="19590" spans="1:2" x14ac:dyDescent="0.55000000000000004">
      <c r="A19590">
        <v>9.1274551196400003E-2</v>
      </c>
      <c r="B19590">
        <v>-9.5174908398959993E-2</v>
      </c>
    </row>
    <row r="19591" spans="1:2" x14ac:dyDescent="0.55000000000000004">
      <c r="A19591">
        <v>0.10022320148444999</v>
      </c>
      <c r="B19591">
        <v>-9.7022096823119991E-2</v>
      </c>
    </row>
    <row r="19592" spans="1:2" x14ac:dyDescent="0.55000000000000004">
      <c r="A19592">
        <v>0.114050225421</v>
      </c>
      <c r="B19592">
        <v>-9.8113788959279996E-2</v>
      </c>
    </row>
    <row r="19593" spans="1:2" x14ac:dyDescent="0.55000000000000004">
      <c r="A19593">
        <v>0.1162672166007</v>
      </c>
      <c r="B19593">
        <v>-9.8660264607599996E-2</v>
      </c>
    </row>
    <row r="19594" spans="1:2" x14ac:dyDescent="0.55000000000000004">
      <c r="A19594">
        <v>0.12437921960144999</v>
      </c>
      <c r="B19594">
        <v>-0.10103630043336</v>
      </c>
    </row>
    <row r="19595" spans="1:2" x14ac:dyDescent="0.55000000000000004">
      <c r="A19595">
        <v>0.12503215205415</v>
      </c>
      <c r="B19595">
        <v>-0.10178298259799999</v>
      </c>
    </row>
    <row r="19596" spans="1:2" x14ac:dyDescent="0.55000000000000004">
      <c r="A19596">
        <v>0.13203069419925001</v>
      </c>
      <c r="B19596">
        <v>-0.10353699314664</v>
      </c>
    </row>
    <row r="19597" spans="1:2" x14ac:dyDescent="0.55000000000000004">
      <c r="A19597">
        <v>0.1336903342929</v>
      </c>
      <c r="B19597">
        <v>-0.10477726621943999</v>
      </c>
    </row>
    <row r="19598" spans="1:2" x14ac:dyDescent="0.55000000000000004">
      <c r="A19598">
        <v>0.14461143641999999</v>
      </c>
      <c r="B19598">
        <v>-0.10504798572264</v>
      </c>
    </row>
    <row r="19599" spans="1:2" x14ac:dyDescent="0.55000000000000004">
      <c r="A19599">
        <v>0.15516138492855</v>
      </c>
      <c r="B19599">
        <v>-0.10599109692215999</v>
      </c>
    </row>
    <row r="19600" spans="1:2" x14ac:dyDescent="0.55000000000000004">
      <c r="A19600">
        <v>0.16641019459845</v>
      </c>
      <c r="B19600">
        <v>-0.10545091707623999</v>
      </c>
    </row>
    <row r="19601" spans="1:2" x14ac:dyDescent="0.55000000000000004">
      <c r="A19601">
        <v>0.16978285139310001</v>
      </c>
      <c r="B19601">
        <v>-0.10528722621384</v>
      </c>
    </row>
    <row r="19602" spans="1:2" x14ac:dyDescent="0.55000000000000004">
      <c r="A19602">
        <v>0.18020866825665</v>
      </c>
      <c r="B19602">
        <v>-0.10493466127944</v>
      </c>
    </row>
    <row r="19603" spans="1:2" x14ac:dyDescent="0.55000000000000004">
      <c r="A19603">
        <v>0.18722086488270001</v>
      </c>
      <c r="B19603">
        <v>-0.10338589388903999</v>
      </c>
    </row>
    <row r="19604" spans="1:2" x14ac:dyDescent="0.55000000000000004">
      <c r="A19604">
        <v>0.18695149921304999</v>
      </c>
      <c r="B19604">
        <v>-0.10228664678999999</v>
      </c>
    </row>
    <row r="19605" spans="1:2" x14ac:dyDescent="0.55000000000000004">
      <c r="A19605">
        <v>0.17894624942699999</v>
      </c>
      <c r="B19605">
        <v>-9.8786180655599992E-2</v>
      </c>
    </row>
    <row r="19606" spans="1:2" x14ac:dyDescent="0.55000000000000004">
      <c r="A19606">
        <v>0.18260937427095</v>
      </c>
      <c r="B19606">
        <v>-9.3337793258640001E-2</v>
      </c>
    </row>
    <row r="19607" spans="1:2" x14ac:dyDescent="0.55000000000000004">
      <c r="A19607">
        <v>0.17648471890664999</v>
      </c>
      <c r="B19607">
        <v>-8.5445375369999993E-2</v>
      </c>
    </row>
    <row r="19608" spans="1:2" x14ac:dyDescent="0.55000000000000004">
      <c r="A19608">
        <v>0.16585284351240001</v>
      </c>
      <c r="B19608">
        <v>-7.3414096983599991E-2</v>
      </c>
    </row>
    <row r="19609" spans="1:2" x14ac:dyDescent="0.55000000000000004">
      <c r="A19609">
        <v>0.1761334263513</v>
      </c>
      <c r="B19609">
        <v>-6.2213864513999989E-2</v>
      </c>
    </row>
    <row r="19610" spans="1:2" x14ac:dyDescent="0.55000000000000004">
      <c r="A19610">
        <v>0.19651335982740001</v>
      </c>
      <c r="B19610">
        <v>-5.2209834500399996E-2</v>
      </c>
    </row>
    <row r="19611" spans="1:2" x14ac:dyDescent="0.55000000000000004">
      <c r="A19611">
        <v>0.20537511796395</v>
      </c>
      <c r="B19611">
        <v>-4.4625910929359996E-2</v>
      </c>
    </row>
    <row r="19612" spans="1:2" x14ac:dyDescent="0.55000000000000004">
      <c r="A19612">
        <v>0.21428777007495001</v>
      </c>
      <c r="B19612">
        <v>-3.9203965902479994E-2</v>
      </c>
    </row>
    <row r="19613" spans="1:2" x14ac:dyDescent="0.55000000000000004">
      <c r="A19613">
        <v>0.21658668814035001</v>
      </c>
      <c r="B19613">
        <v>-3.4271834302319996E-2</v>
      </c>
    </row>
    <row r="19614" spans="1:2" x14ac:dyDescent="0.55000000000000004">
      <c r="A19614">
        <v>0.20538628981199999</v>
      </c>
      <c r="B19614">
        <v>-3.0272740617839997E-2</v>
      </c>
    </row>
    <row r="19615" spans="1:2" x14ac:dyDescent="0.55000000000000004">
      <c r="A19615">
        <v>0.18908904613995001</v>
      </c>
      <c r="B19615">
        <v>-2.563021592808E-2</v>
      </c>
    </row>
    <row r="19616" spans="1:2" x14ac:dyDescent="0.55000000000000004">
      <c r="A19616">
        <v>0.17778810117915</v>
      </c>
      <c r="B19616">
        <v>-2.1146345458800002E-2</v>
      </c>
    </row>
    <row r="19617" spans="1:2" x14ac:dyDescent="0.55000000000000004">
      <c r="A19617">
        <v>0.16594842487905001</v>
      </c>
      <c r="B19617">
        <v>-1.7343680809200002E-2</v>
      </c>
    </row>
    <row r="19618" spans="1:2" x14ac:dyDescent="0.55000000000000004">
      <c r="A19618">
        <v>0.15498263535974999</v>
      </c>
      <c r="B19618">
        <v>-1.2602941602E-2</v>
      </c>
    </row>
    <row r="19619" spans="1:2" x14ac:dyDescent="0.55000000000000004">
      <c r="A19619">
        <v>0.15020729097659999</v>
      </c>
      <c r="B19619">
        <v>-8.552222337839999E-3</v>
      </c>
    </row>
    <row r="19620" spans="1:2" x14ac:dyDescent="0.55000000000000004">
      <c r="A19620">
        <v>0.15692033033819999</v>
      </c>
      <c r="B19620">
        <v>-4.0545011032799994E-3</v>
      </c>
    </row>
    <row r="19621" spans="1:2" x14ac:dyDescent="0.55000000000000004">
      <c r="A19621">
        <v>0.1666249423443</v>
      </c>
      <c r="B19621">
        <v>9.6577173047999998E-4</v>
      </c>
    </row>
    <row r="19622" spans="1:2" x14ac:dyDescent="0.55000000000000004">
      <c r="A19622">
        <v>0.18336037072319999</v>
      </c>
      <c r="B19622">
        <v>4.6966642327200001E-3</v>
      </c>
    </row>
    <row r="19623" spans="1:2" x14ac:dyDescent="0.55000000000000004">
      <c r="A19623">
        <v>0.19122038648459999</v>
      </c>
      <c r="B19623">
        <v>6.6030331994399996E-3</v>
      </c>
    </row>
    <row r="19624" spans="1:2" x14ac:dyDescent="0.55000000000000004">
      <c r="A19624">
        <v>0.18587155390155</v>
      </c>
      <c r="B19624">
        <v>1.0588276118639999E-2</v>
      </c>
    </row>
    <row r="19625" spans="1:2" x14ac:dyDescent="0.55000000000000004">
      <c r="A19625">
        <v>0.16978285139310001</v>
      </c>
      <c r="B19625">
        <v>1.2060234719759999E-2</v>
      </c>
    </row>
    <row r="19626" spans="1:2" x14ac:dyDescent="0.55000000000000004">
      <c r="A19626">
        <v>0.15033018130515</v>
      </c>
      <c r="B19626">
        <v>1.1580494576880001E-2</v>
      </c>
    </row>
    <row r="19627" spans="1:2" x14ac:dyDescent="0.55000000000000004">
      <c r="A19627">
        <v>0.13119652954485</v>
      </c>
      <c r="B19627">
        <v>1.43053178556E-2</v>
      </c>
    </row>
    <row r="19628" spans="1:2" x14ac:dyDescent="0.55000000000000004">
      <c r="A19628">
        <v>0.11925134134649999</v>
      </c>
      <c r="B19628">
        <v>1.560980811288E-2</v>
      </c>
    </row>
    <row r="19629" spans="1:2" x14ac:dyDescent="0.55000000000000004">
      <c r="A19629">
        <v>0.10971678969404999</v>
      </c>
      <c r="B19629">
        <v>1.6948295703119998E-2</v>
      </c>
    </row>
    <row r="19630" spans="1:2" x14ac:dyDescent="0.55000000000000004">
      <c r="A19630">
        <v>0.11007925409744999</v>
      </c>
      <c r="B19630">
        <v>1.9742372808239997E-2</v>
      </c>
    </row>
    <row r="19631" spans="1:2" x14ac:dyDescent="0.55000000000000004">
      <c r="A19631">
        <v>0.11715972312825</v>
      </c>
      <c r="B19631">
        <v>2.0004278188079996E-2</v>
      </c>
    </row>
    <row r="19632" spans="1:2" x14ac:dyDescent="0.55000000000000004">
      <c r="A19632">
        <v>0.11987324088795001</v>
      </c>
      <c r="B19632">
        <v>2.1675184145039997E-2</v>
      </c>
    </row>
    <row r="19633" spans="1:2" x14ac:dyDescent="0.55000000000000004">
      <c r="A19633">
        <v>0.12621885058035001</v>
      </c>
      <c r="B19633">
        <v>2.2583038851119997E-2</v>
      </c>
    </row>
    <row r="19634" spans="1:2" x14ac:dyDescent="0.55000000000000004">
      <c r="A19634">
        <v>0.13230005986890001</v>
      </c>
      <c r="B19634">
        <v>2.2595630455919998E-2</v>
      </c>
    </row>
    <row r="19635" spans="1:2" x14ac:dyDescent="0.55000000000000004">
      <c r="A19635">
        <v>0.1193357508651</v>
      </c>
      <c r="B19635">
        <v>2.5088768206319997E-2</v>
      </c>
    </row>
    <row r="19636" spans="1:2" x14ac:dyDescent="0.55000000000000004">
      <c r="A19636">
        <v>9.58996962891E-2</v>
      </c>
      <c r="B19636">
        <v>2.6461253129519996E-2</v>
      </c>
    </row>
    <row r="19637" spans="1:2" x14ac:dyDescent="0.55000000000000004">
      <c r="A19637">
        <v>7.968189686985E-2</v>
      </c>
      <c r="B19637">
        <v>3.0087635311919998E-2</v>
      </c>
    </row>
    <row r="19638" spans="1:2" x14ac:dyDescent="0.55000000000000004">
      <c r="A19638">
        <v>6.1849144749150008E-2</v>
      </c>
      <c r="B19638">
        <v>3.3057994884240001E-2</v>
      </c>
    </row>
    <row r="19639" spans="1:2" x14ac:dyDescent="0.55000000000000004">
      <c r="A19639">
        <v>4.3236845897850006E-2</v>
      </c>
      <c r="B19639">
        <v>3.4683571063919998E-2</v>
      </c>
    </row>
    <row r="19640" spans="1:2" x14ac:dyDescent="0.55000000000000004">
      <c r="A19640">
        <v>4.1067024743250004E-2</v>
      </c>
      <c r="B19640">
        <v>3.7637561550000004E-2</v>
      </c>
    </row>
    <row r="19641" spans="1:2" x14ac:dyDescent="0.55000000000000004">
      <c r="A19641">
        <v>5.0549441104800003E-2</v>
      </c>
      <c r="B19641">
        <v>3.7611119179920001E-2</v>
      </c>
    </row>
    <row r="19642" spans="1:2" x14ac:dyDescent="0.55000000000000004">
      <c r="A19642">
        <v>5.4002783468700001E-2</v>
      </c>
      <c r="B19642">
        <v>3.7536828711600002E-2</v>
      </c>
    </row>
    <row r="19643" spans="1:2" x14ac:dyDescent="0.55000000000000004">
      <c r="A19643">
        <v>5.5185758045550003E-2</v>
      </c>
      <c r="B19643">
        <v>3.7546901995440002E-2</v>
      </c>
    </row>
    <row r="19644" spans="1:2" x14ac:dyDescent="0.55000000000000004">
      <c r="A19644">
        <v>5.5894549738500006E-2</v>
      </c>
      <c r="B19644">
        <v>3.6841772126639999E-2</v>
      </c>
    </row>
    <row r="19645" spans="1:2" x14ac:dyDescent="0.55000000000000004">
      <c r="A19645">
        <v>4.5798923050650003E-2</v>
      </c>
      <c r="B19645">
        <v>3.8468607466800003E-2</v>
      </c>
    </row>
    <row r="19646" spans="1:2" x14ac:dyDescent="0.55000000000000004">
      <c r="A19646">
        <v>2.4680406286800002E-2</v>
      </c>
      <c r="B19646">
        <v>4.0012338215280004E-2</v>
      </c>
    </row>
    <row r="19647" spans="1:2" x14ac:dyDescent="0.55000000000000004">
      <c r="A19647">
        <v>7.2026706708000002E-3</v>
      </c>
      <c r="B19647">
        <v>4.3745749038479997E-2</v>
      </c>
    </row>
    <row r="19648" spans="1:2" x14ac:dyDescent="0.55000000000000004">
      <c r="A19648">
        <v>-1.3388286601800001E-2</v>
      </c>
      <c r="B19648">
        <v>4.7440125886800001E-2</v>
      </c>
    </row>
    <row r="19649" spans="1:2" x14ac:dyDescent="0.55000000000000004">
      <c r="A19649">
        <v>-3.0604104446850001E-2</v>
      </c>
      <c r="B19649">
        <v>5.1023696612879997E-2</v>
      </c>
    </row>
    <row r="19650" spans="1:2" x14ac:dyDescent="0.55000000000000004">
      <c r="A19650">
        <v>-3.54688236144E-2</v>
      </c>
      <c r="B19650">
        <v>5.701478217672E-2</v>
      </c>
    </row>
    <row r="19651" spans="1:2" x14ac:dyDescent="0.55000000000000004">
      <c r="A19651">
        <v>-2.9797248754350004E-2</v>
      </c>
      <c r="B19651">
        <v>6.0801077740079999E-2</v>
      </c>
    </row>
    <row r="19652" spans="1:2" x14ac:dyDescent="0.55000000000000004">
      <c r="A19652">
        <v>-2.4403728779099999E-2</v>
      </c>
      <c r="B19652">
        <v>6.4557153451919994E-2</v>
      </c>
    </row>
    <row r="19653" spans="1:2" x14ac:dyDescent="0.55000000000000004">
      <c r="A19653">
        <v>-1.5879608716950003E-2</v>
      </c>
      <c r="B19653">
        <v>6.7698758849519994E-2</v>
      </c>
    </row>
    <row r="19654" spans="1:2" x14ac:dyDescent="0.55000000000000004">
      <c r="A19654">
        <v>-7.7775362478000008E-3</v>
      </c>
      <c r="B19654">
        <v>6.7861190551439993E-2</v>
      </c>
    </row>
    <row r="19655" spans="1:2" x14ac:dyDescent="0.55000000000000004">
      <c r="A19655">
        <v>-2.90611480995E-2</v>
      </c>
      <c r="B19655">
        <v>6.8502103235760003E-2</v>
      </c>
    </row>
    <row r="19656" spans="1:2" x14ac:dyDescent="0.55000000000000004">
      <c r="A19656">
        <v>-3.7950215197949999E-2</v>
      </c>
      <c r="B19656">
        <v>6.8097912721680004E-2</v>
      </c>
    </row>
    <row r="19657" spans="1:2" x14ac:dyDescent="0.55000000000000004">
      <c r="A19657">
        <v>-5.6694093592950003E-2</v>
      </c>
      <c r="B19657">
        <v>6.3562416672720001E-2</v>
      </c>
    </row>
    <row r="19658" spans="1:2" x14ac:dyDescent="0.55000000000000004">
      <c r="A19658">
        <v>-8.7791553298350006E-2</v>
      </c>
      <c r="B19658">
        <v>6.1783222914479997E-2</v>
      </c>
    </row>
    <row r="19659" spans="1:2" x14ac:dyDescent="0.55000000000000004">
      <c r="A19659">
        <v>-9.3833040460500006E-2</v>
      </c>
      <c r="B19659">
        <v>6.3588859042799997E-2</v>
      </c>
    </row>
    <row r="19660" spans="1:2" x14ac:dyDescent="0.55000000000000004">
      <c r="A19660">
        <v>-0.10283879130525</v>
      </c>
      <c r="B19660">
        <v>6.1351330869840001E-2</v>
      </c>
    </row>
    <row r="19661" spans="1:2" x14ac:dyDescent="0.55000000000000004">
      <c r="A19661">
        <v>-0.11452454436555001</v>
      </c>
      <c r="B19661">
        <v>6.5211916901520006E-2</v>
      </c>
    </row>
    <row r="19662" spans="1:2" x14ac:dyDescent="0.55000000000000004">
      <c r="A19662">
        <v>-9.9773980990200004E-2</v>
      </c>
      <c r="B19662">
        <v>6.8451736816559999E-2</v>
      </c>
    </row>
    <row r="19663" spans="1:2" x14ac:dyDescent="0.55000000000000004">
      <c r="A19663">
        <v>-8.7338472794100008E-2</v>
      </c>
      <c r="B19663">
        <v>7.0351809980880003E-2</v>
      </c>
    </row>
    <row r="19664" spans="1:2" x14ac:dyDescent="0.55000000000000004">
      <c r="A19664">
        <v>-9.5800527033750013E-2</v>
      </c>
      <c r="B19664">
        <v>7.2603188919120001E-2</v>
      </c>
    </row>
    <row r="19665" spans="1:2" x14ac:dyDescent="0.55000000000000004">
      <c r="A19665">
        <v>-9.1724043811950012E-2</v>
      </c>
      <c r="B19665">
        <v>7.0336700055119994E-2</v>
      </c>
    </row>
    <row r="19666" spans="1:2" x14ac:dyDescent="0.55000000000000004">
      <c r="A19666">
        <v>-9.3612086132400005E-2</v>
      </c>
      <c r="B19666">
        <v>6.7506107296080003E-2</v>
      </c>
    </row>
    <row r="19667" spans="1:2" x14ac:dyDescent="0.55000000000000004">
      <c r="A19667">
        <v>-0.12760926106500001</v>
      </c>
      <c r="B19667">
        <v>6.5383162726800004E-2</v>
      </c>
    </row>
    <row r="19668" spans="1:2" x14ac:dyDescent="0.55000000000000004">
      <c r="A19668">
        <v>-0.14718730411440001</v>
      </c>
      <c r="B19668">
        <v>6.264071120136E-2</v>
      </c>
    </row>
    <row r="19669" spans="1:2" x14ac:dyDescent="0.55000000000000004">
      <c r="A19669">
        <v>-0.15284398317705</v>
      </c>
      <c r="B19669">
        <v>6.3768918991439993E-2</v>
      </c>
    </row>
    <row r="19670" spans="1:2" x14ac:dyDescent="0.55000000000000004">
      <c r="A19670">
        <v>-0.16554016782765002</v>
      </c>
      <c r="B19670">
        <v>6.5386940208239999E-2</v>
      </c>
    </row>
    <row r="19671" spans="1:2" x14ac:dyDescent="0.55000000000000004">
      <c r="A19671">
        <v>-0.17218990005030002</v>
      </c>
      <c r="B19671">
        <v>6.85625429388E-2</v>
      </c>
    </row>
    <row r="19672" spans="1:2" x14ac:dyDescent="0.55000000000000004">
      <c r="A19672">
        <v>-0.15180996657420001</v>
      </c>
      <c r="B19672">
        <v>7.2716513362320004E-2</v>
      </c>
    </row>
    <row r="19673" spans="1:2" x14ac:dyDescent="0.55000000000000004">
      <c r="A19673">
        <v>-0.1450447919217</v>
      </c>
      <c r="B19673">
        <v>7.3912715818319999E-2</v>
      </c>
    </row>
    <row r="19674" spans="1:2" x14ac:dyDescent="0.55000000000000004">
      <c r="A19674">
        <v>-0.14203584084690002</v>
      </c>
      <c r="B19674">
        <v>7.5280164099600005E-2</v>
      </c>
    </row>
    <row r="19675" spans="1:2" x14ac:dyDescent="0.55000000000000004">
      <c r="A19675">
        <v>-0.13621779064575001</v>
      </c>
      <c r="B19675">
        <v>7.4272835715600005E-2</v>
      </c>
    </row>
    <row r="19676" spans="1:2" x14ac:dyDescent="0.55000000000000004">
      <c r="A19676">
        <v>-0.13724435934990001</v>
      </c>
      <c r="B19676">
        <v>7.2363948427920002E-2</v>
      </c>
    </row>
    <row r="19677" spans="1:2" x14ac:dyDescent="0.55000000000000004">
      <c r="A19677">
        <v>-0.15541599086145</v>
      </c>
      <c r="B19677">
        <v>7.1458612042800004E-2</v>
      </c>
    </row>
    <row r="19678" spans="1:2" x14ac:dyDescent="0.55000000000000004">
      <c r="A19678">
        <v>-0.16259824784115001</v>
      </c>
      <c r="B19678">
        <v>6.8560024617839999E-2</v>
      </c>
    </row>
    <row r="19679" spans="1:2" x14ac:dyDescent="0.55000000000000004">
      <c r="A19679">
        <v>-0.17596226074185001</v>
      </c>
      <c r="B19679">
        <v>6.6704022070320002E-2</v>
      </c>
    </row>
    <row r="19680" spans="1:2" x14ac:dyDescent="0.55000000000000004">
      <c r="A19680">
        <v>-0.1818945120564</v>
      </c>
      <c r="B19680">
        <v>6.3384875045039993E-2</v>
      </c>
    </row>
    <row r="19681" spans="1:2" x14ac:dyDescent="0.55000000000000004">
      <c r="A19681">
        <v>-0.1776641055948</v>
      </c>
      <c r="B19681">
        <v>5.8195874706959999E-2</v>
      </c>
    </row>
    <row r="19682" spans="1:2" x14ac:dyDescent="0.55000000000000004">
      <c r="A19682">
        <v>-0.1711670552955</v>
      </c>
      <c r="B19682">
        <v>5.4383136773519997E-2</v>
      </c>
    </row>
    <row r="19683" spans="1:2" x14ac:dyDescent="0.55000000000000004">
      <c r="A19683">
        <v>-0.16994559990870001</v>
      </c>
      <c r="B19683">
        <v>4.9210505521679999E-2</v>
      </c>
    </row>
    <row r="19684" spans="1:2" x14ac:dyDescent="0.55000000000000004">
      <c r="A19684">
        <v>-0.16107142860765</v>
      </c>
      <c r="B19684">
        <v>4.59606123228E-2</v>
      </c>
    </row>
    <row r="19685" spans="1:2" x14ac:dyDescent="0.55000000000000004">
      <c r="A19685">
        <v>-0.1573437553083</v>
      </c>
      <c r="B19685">
        <v>4.2504216805200001E-2</v>
      </c>
    </row>
    <row r="19686" spans="1:2" x14ac:dyDescent="0.55000000000000004">
      <c r="A19686">
        <v>-0.15953716147545002</v>
      </c>
      <c r="B19686">
        <v>3.7517941304399997E-2</v>
      </c>
    </row>
    <row r="19687" spans="1:2" x14ac:dyDescent="0.55000000000000004">
      <c r="A19687">
        <v>-0.16000637909355001</v>
      </c>
      <c r="B19687">
        <v>3.3823564456080001E-2</v>
      </c>
    </row>
    <row r="19688" spans="1:2" x14ac:dyDescent="0.55000000000000004">
      <c r="A19688">
        <v>-0.16513549866495</v>
      </c>
      <c r="B19688">
        <v>2.9631819218159997E-2</v>
      </c>
    </row>
    <row r="19689" spans="1:2" x14ac:dyDescent="0.55000000000000004">
      <c r="A19689">
        <v>-0.16975443717540001</v>
      </c>
      <c r="B19689">
        <v>2.6927142507119996E-2</v>
      </c>
    </row>
    <row r="19690" spans="1:2" x14ac:dyDescent="0.55000000000000004">
      <c r="A19690">
        <v>-0.17080459089210001</v>
      </c>
      <c r="B19690">
        <v>2.5456443066479997E-2</v>
      </c>
    </row>
    <row r="19691" spans="1:2" x14ac:dyDescent="0.55000000000000004">
      <c r="A19691">
        <v>-0.16559230311855</v>
      </c>
      <c r="B19691">
        <v>2.3777982146639998E-2</v>
      </c>
    </row>
    <row r="19692" spans="1:2" x14ac:dyDescent="0.55000000000000004">
      <c r="A19692">
        <v>-0.16272734475195</v>
      </c>
      <c r="B19692">
        <v>2.3464451187119997E-2</v>
      </c>
    </row>
    <row r="19693" spans="1:2" x14ac:dyDescent="0.55000000000000004">
      <c r="A19693">
        <v>-0.15407412777900001</v>
      </c>
      <c r="B19693">
        <v>2.2032785721359999E-2</v>
      </c>
    </row>
    <row r="19694" spans="1:2" x14ac:dyDescent="0.55000000000000004">
      <c r="A19694">
        <v>-0.145161475668</v>
      </c>
      <c r="B19694">
        <v>1.9851919769999997E-2</v>
      </c>
    </row>
    <row r="19695" spans="1:2" x14ac:dyDescent="0.55000000000000004">
      <c r="A19695">
        <v>-0.14532657075585001</v>
      </c>
      <c r="B19695">
        <v>1.7817116434319998E-2</v>
      </c>
    </row>
    <row r="19696" spans="1:2" x14ac:dyDescent="0.55000000000000004">
      <c r="A19696">
        <v>-0.14334542970165001</v>
      </c>
      <c r="B19696">
        <v>1.4248655633999999E-2</v>
      </c>
    </row>
    <row r="19697" spans="1:2" x14ac:dyDescent="0.55000000000000004">
      <c r="A19697">
        <v>-0.14010186981780001</v>
      </c>
      <c r="B19697">
        <v>1.155153388584E-2</v>
      </c>
    </row>
    <row r="19698" spans="1:2" x14ac:dyDescent="0.55000000000000004">
      <c r="A19698">
        <v>-0.14028310201950001</v>
      </c>
      <c r="B19698">
        <v>9.0810610240799998E-3</v>
      </c>
    </row>
    <row r="19699" spans="1:2" x14ac:dyDescent="0.55000000000000004">
      <c r="A19699">
        <v>-0.14432482838070002</v>
      </c>
      <c r="B19699">
        <v>6.53252021256E-3</v>
      </c>
    </row>
    <row r="19700" spans="1:2" x14ac:dyDescent="0.55000000000000004">
      <c r="A19700">
        <v>-0.13776198830955</v>
      </c>
      <c r="B19700">
        <v>5.0744123767200002E-3</v>
      </c>
    </row>
    <row r="19701" spans="1:2" x14ac:dyDescent="0.55000000000000004">
      <c r="A19701">
        <v>-0.13489454731005002</v>
      </c>
      <c r="B19701">
        <v>3.1050853859999998E-3</v>
      </c>
    </row>
    <row r="19702" spans="1:2" x14ac:dyDescent="0.55000000000000004">
      <c r="A19702">
        <v>-0.13353778843020001</v>
      </c>
      <c r="B19702">
        <v>8.6000225016000004E-4</v>
      </c>
    </row>
    <row r="19703" spans="1:2" x14ac:dyDescent="0.55000000000000004">
      <c r="A19703">
        <v>-0.12234235536765001</v>
      </c>
      <c r="B19703">
        <v>-1.6230622163999999E-3</v>
      </c>
    </row>
    <row r="19704" spans="1:2" x14ac:dyDescent="0.55000000000000004">
      <c r="A19704">
        <v>-0.11512534152735</v>
      </c>
      <c r="B19704">
        <v>-6.2101838450399991E-3</v>
      </c>
    </row>
    <row r="19705" spans="1:2" x14ac:dyDescent="0.55000000000000004">
      <c r="A19705">
        <v>-0.10604262906270001</v>
      </c>
      <c r="B19705">
        <v>-6.6055602357599991E-3</v>
      </c>
    </row>
    <row r="19706" spans="1:2" x14ac:dyDescent="0.55000000000000004">
      <c r="A19706">
        <v>-9.8291849148900004E-2</v>
      </c>
      <c r="B19706">
        <v>-8.2399505387999988E-3</v>
      </c>
    </row>
    <row r="19707" spans="1:2" x14ac:dyDescent="0.55000000000000004">
      <c r="A19707">
        <v>-9.6704205409350014E-2</v>
      </c>
      <c r="B19707">
        <v>-1.1594354057519999E-2</v>
      </c>
    </row>
    <row r="19708" spans="1:2" x14ac:dyDescent="0.55000000000000004">
      <c r="A19708">
        <v>-9.9252628081200014E-2</v>
      </c>
      <c r="B19708">
        <v>-1.5074673624239998E-2</v>
      </c>
    </row>
    <row r="19709" spans="1:2" x14ac:dyDescent="0.55000000000000004">
      <c r="A19709">
        <v>-8.9372990455650003E-2</v>
      </c>
      <c r="B19709">
        <v>-2.306908351176E-2</v>
      </c>
    </row>
    <row r="19710" spans="1:2" x14ac:dyDescent="0.55000000000000004">
      <c r="A19710">
        <v>-9.0629202703050013E-2</v>
      </c>
      <c r="B19710">
        <v>-2.8412960588880001E-2</v>
      </c>
    </row>
    <row r="19711" spans="1:2" x14ac:dyDescent="0.55000000000000004">
      <c r="A19711">
        <v>-8.076446087490001E-2</v>
      </c>
      <c r="B19711">
        <v>-3.4299535832879993E-2</v>
      </c>
    </row>
    <row r="19712" spans="1:2" x14ac:dyDescent="0.55000000000000004">
      <c r="A19712">
        <v>-7.1110742843250002E-2</v>
      </c>
      <c r="B19712">
        <v>-4.2516817125359999E-2</v>
      </c>
    </row>
    <row r="19713" spans="1:2" x14ac:dyDescent="0.55000000000000004">
      <c r="A19713">
        <v>-7.0395744568050006E-2</v>
      </c>
      <c r="B19713">
        <v>-4.6928915447279999E-2</v>
      </c>
    </row>
    <row r="19714" spans="1:2" x14ac:dyDescent="0.55000000000000004">
      <c r="A19714">
        <v>-5.9267342593800003E-2</v>
      </c>
      <c r="B19714">
        <v>-5.2430187584399997E-2</v>
      </c>
    </row>
    <row r="19715" spans="1:2" x14ac:dyDescent="0.55000000000000004">
      <c r="A19715">
        <v>-4.6384960475700003E-2</v>
      </c>
      <c r="B19715">
        <v>-5.7085303878959999E-2</v>
      </c>
    </row>
    <row r="19716" spans="1:2" x14ac:dyDescent="0.55000000000000004">
      <c r="A19716">
        <v>-4.3647857703449998E-2</v>
      </c>
      <c r="B19716">
        <v>-6.0360380287439994E-2</v>
      </c>
    </row>
    <row r="19717" spans="1:2" x14ac:dyDescent="0.55000000000000004">
      <c r="A19717">
        <v>-4.1651820851849999E-2</v>
      </c>
      <c r="B19717">
        <v>-6.4544570562479989E-2</v>
      </c>
    </row>
    <row r="19718" spans="1:2" x14ac:dyDescent="0.55000000000000004">
      <c r="A19718">
        <v>-2.6130399961050002E-2</v>
      </c>
      <c r="B19718">
        <v>-6.7356275914320002E-2</v>
      </c>
    </row>
    <row r="19719" spans="1:2" x14ac:dyDescent="0.55000000000000004">
      <c r="A19719">
        <v>-2.4264701336700001E-2</v>
      </c>
      <c r="B19719">
        <v>-7.1500173053999999E-2</v>
      </c>
    </row>
    <row r="19720" spans="1:2" x14ac:dyDescent="0.55000000000000004">
      <c r="A19720">
        <v>-2.5687249988400003E-2</v>
      </c>
      <c r="B19720">
        <v>-7.5229806395759991E-2</v>
      </c>
    </row>
    <row r="19721" spans="1:2" x14ac:dyDescent="0.55000000000000004">
      <c r="A19721">
        <v>-5.8572196996500006E-3</v>
      </c>
      <c r="B19721">
        <v>-7.8177501079439993E-2</v>
      </c>
    </row>
    <row r="19722" spans="1:2" x14ac:dyDescent="0.55000000000000004">
      <c r="A19722">
        <v>7.4794842391499999E-3</v>
      </c>
      <c r="B19722">
        <v>-8.2171558121999999E-2</v>
      </c>
    </row>
    <row r="19723" spans="1:2" x14ac:dyDescent="0.55000000000000004">
      <c r="A19723">
        <v>5.4846887040000004E-3</v>
      </c>
      <c r="B19723">
        <v>-8.3852537362799989E-2</v>
      </c>
    </row>
    <row r="19724" spans="1:2" x14ac:dyDescent="0.55000000000000004">
      <c r="A19724">
        <v>2.0901839013000002E-2</v>
      </c>
      <c r="B19724">
        <v>-8.5844529242159989E-2</v>
      </c>
    </row>
    <row r="19725" spans="1:2" x14ac:dyDescent="0.55000000000000004">
      <c r="A19725">
        <v>3.7006678635300001E-2</v>
      </c>
      <c r="B19725">
        <v>-8.7729492480719998E-2</v>
      </c>
    </row>
    <row r="19726" spans="1:2" x14ac:dyDescent="0.55000000000000004">
      <c r="A19726">
        <v>3.538676066805E-2</v>
      </c>
      <c r="B19726">
        <v>-8.7307673719920001E-2</v>
      </c>
    </row>
    <row r="19727" spans="1:2" x14ac:dyDescent="0.55000000000000004">
      <c r="A19727">
        <v>3.8760658779150005E-2</v>
      </c>
      <c r="B19727">
        <v>-8.8189086055919991E-2</v>
      </c>
    </row>
    <row r="19728" spans="1:2" x14ac:dyDescent="0.55000000000000004">
      <c r="A19728">
        <v>4.9737620146500003E-2</v>
      </c>
      <c r="B19728">
        <v>-8.9635861447439999E-2</v>
      </c>
    </row>
    <row r="19729" spans="1:2" x14ac:dyDescent="0.55000000000000004">
      <c r="A19729">
        <v>5.5738143865800005E-2</v>
      </c>
      <c r="B19729">
        <v>-9.2189438900879994E-2</v>
      </c>
    </row>
    <row r="19730" spans="1:2" x14ac:dyDescent="0.55000000000000004">
      <c r="A19730">
        <v>5.8387113170100001E-2</v>
      </c>
      <c r="B19730">
        <v>-9.2506747341840001E-2</v>
      </c>
    </row>
    <row r="19731" spans="1:2" x14ac:dyDescent="0.55000000000000004">
      <c r="A19731">
        <v>7.071462683504999E-2</v>
      </c>
      <c r="B19731">
        <v>-9.313506842135999E-2</v>
      </c>
    </row>
    <row r="19732" spans="1:2" x14ac:dyDescent="0.55000000000000004">
      <c r="A19732">
        <v>7.8526231254899992E-2</v>
      </c>
      <c r="B19732">
        <v>-9.5609318764559997E-2</v>
      </c>
    </row>
    <row r="19733" spans="1:2" x14ac:dyDescent="0.55000000000000004">
      <c r="A19733">
        <v>8.8855225435350002E-2</v>
      </c>
      <c r="B19733">
        <v>-9.5518659209999995E-2</v>
      </c>
    </row>
    <row r="19734" spans="1:2" x14ac:dyDescent="0.55000000000000004">
      <c r="A19734">
        <v>0.10692879294735</v>
      </c>
      <c r="B19734">
        <v>-9.7601310643919997E-2</v>
      </c>
    </row>
    <row r="19735" spans="1:2" x14ac:dyDescent="0.55000000000000004">
      <c r="A19735">
        <v>0.1130422764636</v>
      </c>
      <c r="B19735">
        <v>-9.8769811569359989E-2</v>
      </c>
    </row>
    <row r="19736" spans="1:2" x14ac:dyDescent="0.55000000000000004">
      <c r="A19736">
        <v>0.11318130390599999</v>
      </c>
      <c r="B19736">
        <v>-9.9437166623759995E-2</v>
      </c>
    </row>
    <row r="19737" spans="1:2" x14ac:dyDescent="0.55000000000000004">
      <c r="A19737">
        <v>0.12228263611740001</v>
      </c>
      <c r="B19737">
        <v>-0.10186734635016</v>
      </c>
    </row>
    <row r="19738" spans="1:2" x14ac:dyDescent="0.55000000000000004">
      <c r="A19738">
        <v>0.12956047446374999</v>
      </c>
      <c r="B19738">
        <v>-0.10264173004535999</v>
      </c>
    </row>
    <row r="19739" spans="1:2" x14ac:dyDescent="0.55000000000000004">
      <c r="A19739">
        <v>0.13059697369949999</v>
      </c>
      <c r="B19739">
        <v>-0.10428745279271999</v>
      </c>
    </row>
    <row r="19740" spans="1:2" x14ac:dyDescent="0.55000000000000004">
      <c r="A19740">
        <v>0.13027795537185</v>
      </c>
      <c r="B19740">
        <v>-0.10550506097687999</v>
      </c>
    </row>
    <row r="19741" spans="1:2" x14ac:dyDescent="0.55000000000000004">
      <c r="A19741">
        <v>0.13989070996065001</v>
      </c>
      <c r="B19741">
        <v>-0.10557935144519999</v>
      </c>
    </row>
    <row r="19742" spans="1:2" x14ac:dyDescent="0.55000000000000004">
      <c r="A19742">
        <v>0.16639654011749999</v>
      </c>
      <c r="B19742">
        <v>-0.10662571380407999</v>
      </c>
    </row>
    <row r="19743" spans="1:2" x14ac:dyDescent="0.55000000000000004">
      <c r="A19743">
        <v>0.16204944990959999</v>
      </c>
      <c r="B19743">
        <v>-0.10592058393527999</v>
      </c>
    </row>
    <row r="19744" spans="1:2" x14ac:dyDescent="0.55000000000000004">
      <c r="A19744">
        <v>0.17354528155304999</v>
      </c>
      <c r="B19744">
        <v>-0.10589162324423999</v>
      </c>
    </row>
    <row r="19745" spans="1:2" x14ac:dyDescent="0.55000000000000004">
      <c r="A19745">
        <v>0.1850113216017</v>
      </c>
      <c r="B19745">
        <v>-0.10561586709911999</v>
      </c>
    </row>
    <row r="19746" spans="1:2" x14ac:dyDescent="0.55000000000000004">
      <c r="A19746">
        <v>0.19866331991880001</v>
      </c>
      <c r="B19746">
        <v>-0.10382156341512</v>
      </c>
    </row>
    <row r="19747" spans="1:2" x14ac:dyDescent="0.55000000000000004">
      <c r="A19747">
        <v>0.1807982935704</v>
      </c>
      <c r="B19747">
        <v>-0.10283564075927999</v>
      </c>
    </row>
    <row r="19748" spans="1:2" x14ac:dyDescent="0.55000000000000004">
      <c r="A19748">
        <v>0.18080450015265001</v>
      </c>
      <c r="B19748">
        <v>-9.9267179958959992E-2</v>
      </c>
    </row>
    <row r="19749" spans="1:2" x14ac:dyDescent="0.55000000000000004">
      <c r="A19749">
        <v>0.18061209610289999</v>
      </c>
      <c r="B19749">
        <v>-9.3539258935439989E-2</v>
      </c>
    </row>
    <row r="19750" spans="1:2" x14ac:dyDescent="0.55000000000000004">
      <c r="A19750">
        <v>0.17862598978290001</v>
      </c>
      <c r="B19750">
        <v>-8.5225022285999999E-2</v>
      </c>
    </row>
    <row r="19751" spans="1:2" x14ac:dyDescent="0.55000000000000004">
      <c r="A19751">
        <v>0.15859734886214999</v>
      </c>
      <c r="B19751">
        <v>-7.2829846520879996E-2</v>
      </c>
    </row>
    <row r="19752" spans="1:2" x14ac:dyDescent="0.55000000000000004">
      <c r="A19752">
        <v>0.1800733647636</v>
      </c>
      <c r="B19752">
        <v>-6.1542731978160001E-2</v>
      </c>
    </row>
    <row r="19753" spans="1:2" x14ac:dyDescent="0.55000000000000004">
      <c r="A19753">
        <v>0.20012931464625</v>
      </c>
      <c r="B19753">
        <v>-5.1878675294159994E-2</v>
      </c>
    </row>
    <row r="19754" spans="1:2" x14ac:dyDescent="0.55000000000000004">
      <c r="A19754">
        <v>0.20988730325970001</v>
      </c>
      <c r="B19754">
        <v>-4.4190241403279998E-2</v>
      </c>
    </row>
    <row r="19755" spans="1:2" x14ac:dyDescent="0.55000000000000004">
      <c r="A19755">
        <v>0.2180700612981</v>
      </c>
      <c r="B19755">
        <v>-3.8793479585999997E-2</v>
      </c>
    </row>
    <row r="19756" spans="1:2" x14ac:dyDescent="0.55000000000000004">
      <c r="A19756">
        <v>0.2208679885764</v>
      </c>
      <c r="B19756">
        <v>-3.4197543833999998E-2</v>
      </c>
    </row>
    <row r="19757" spans="1:2" x14ac:dyDescent="0.55000000000000004">
      <c r="A19757">
        <v>0.20503251462375</v>
      </c>
      <c r="B19757">
        <v>-2.9721228327600002E-2</v>
      </c>
    </row>
    <row r="19758" spans="1:2" x14ac:dyDescent="0.55000000000000004">
      <c r="A19758">
        <v>0.19004734243935001</v>
      </c>
      <c r="B19758">
        <v>-2.5491708275280002E-2</v>
      </c>
    </row>
    <row r="19759" spans="1:2" x14ac:dyDescent="0.55000000000000004">
      <c r="A19759">
        <v>0.17593109176995</v>
      </c>
      <c r="B19759">
        <v>-2.0768597314800002E-2</v>
      </c>
    </row>
    <row r="19760" spans="1:2" x14ac:dyDescent="0.55000000000000004">
      <c r="A19760">
        <v>0.15992555746365</v>
      </c>
      <c r="B19760">
        <v>-1.685764486392E-2</v>
      </c>
    </row>
    <row r="19761" spans="1:2" x14ac:dyDescent="0.55000000000000004">
      <c r="A19761">
        <v>0.15224056732169999</v>
      </c>
      <c r="B19761">
        <v>-1.2495912961199999E-2</v>
      </c>
    </row>
    <row r="19762" spans="1:2" x14ac:dyDescent="0.55000000000000004">
      <c r="A19762">
        <v>0.15169066413435001</v>
      </c>
      <c r="B19762">
        <v>-8.267652069359999E-3</v>
      </c>
    </row>
    <row r="19763" spans="1:2" x14ac:dyDescent="0.55000000000000004">
      <c r="A19763">
        <v>0.1578711787389</v>
      </c>
      <c r="B19763">
        <v>-4.0293178936799999E-3</v>
      </c>
    </row>
    <row r="19764" spans="1:2" x14ac:dyDescent="0.55000000000000004">
      <c r="A19764">
        <v>0.1668657577356</v>
      </c>
      <c r="B19764">
        <v>1.0879102970399999E-3</v>
      </c>
    </row>
    <row r="19765" spans="1:2" x14ac:dyDescent="0.55000000000000004">
      <c r="A19765">
        <v>0.18744554316015</v>
      </c>
      <c r="B19765">
        <v>5.0416742042400002E-3</v>
      </c>
    </row>
    <row r="19766" spans="1:2" x14ac:dyDescent="0.55000000000000004">
      <c r="A19766">
        <v>0.1969676816481</v>
      </c>
      <c r="B19766">
        <v>6.5388160149599996E-3</v>
      </c>
    </row>
    <row r="19767" spans="1:2" x14ac:dyDescent="0.55000000000000004">
      <c r="A19767">
        <v>0.18581569466129999</v>
      </c>
      <c r="B19767">
        <v>1.088417883144E-2</v>
      </c>
    </row>
    <row r="19768" spans="1:2" x14ac:dyDescent="0.55000000000000004">
      <c r="A19768">
        <v>0.16534017981855001</v>
      </c>
      <c r="B19768">
        <v>1.2289401927119999E-2</v>
      </c>
    </row>
    <row r="19769" spans="1:2" x14ac:dyDescent="0.55000000000000004">
      <c r="A19769">
        <v>0.15076712469555001</v>
      </c>
      <c r="B19769">
        <v>1.16925598596E-2</v>
      </c>
    </row>
    <row r="19770" spans="1:2" x14ac:dyDescent="0.55000000000000004">
      <c r="A19770">
        <v>0.13164464478329999</v>
      </c>
      <c r="B19770">
        <v>1.469062096248E-2</v>
      </c>
    </row>
    <row r="19771" spans="1:2" x14ac:dyDescent="0.55000000000000004">
      <c r="A19771">
        <v>0.1137398963085</v>
      </c>
      <c r="B19771">
        <v>1.536049433784E-2</v>
      </c>
    </row>
    <row r="19772" spans="1:2" x14ac:dyDescent="0.55000000000000004">
      <c r="A19772">
        <v>0.1066966667712</v>
      </c>
      <c r="B19772">
        <v>1.6958368986959998E-2</v>
      </c>
    </row>
    <row r="19773" spans="1:2" x14ac:dyDescent="0.55000000000000004">
      <c r="A19773">
        <v>0.1124017571754</v>
      </c>
      <c r="B19773">
        <v>1.9454025058319998E-2</v>
      </c>
    </row>
    <row r="19774" spans="1:2" x14ac:dyDescent="0.55000000000000004">
      <c r="A19774">
        <v>0.11915203603049999</v>
      </c>
      <c r="B19774">
        <v>1.9791480066959997E-2</v>
      </c>
    </row>
    <row r="19775" spans="1:2" x14ac:dyDescent="0.55000000000000004">
      <c r="A19775">
        <v>0.11660113072575</v>
      </c>
      <c r="B19775">
        <v>2.1690294070799997E-2</v>
      </c>
    </row>
    <row r="19776" spans="1:2" x14ac:dyDescent="0.55000000000000004">
      <c r="A19776">
        <v>0.1285587320886</v>
      </c>
      <c r="B19776">
        <v>2.2497415938479998E-2</v>
      </c>
    </row>
    <row r="19777" spans="1:2" x14ac:dyDescent="0.55000000000000004">
      <c r="A19777">
        <v>0.13432588831530001</v>
      </c>
      <c r="B19777">
        <v>2.2745470553039996E-2</v>
      </c>
    </row>
    <row r="19778" spans="1:2" x14ac:dyDescent="0.55000000000000004">
      <c r="A19778">
        <v>0.11776548555584999</v>
      </c>
      <c r="B19778">
        <v>2.5175650279439996E-2</v>
      </c>
    </row>
    <row r="19779" spans="1:2" x14ac:dyDescent="0.55000000000000004">
      <c r="A19779">
        <v>9.029515251735E-2</v>
      </c>
      <c r="B19779">
        <v>2.6583391696079997E-2</v>
      </c>
    </row>
    <row r="19780" spans="1:2" x14ac:dyDescent="0.55000000000000004">
      <c r="A19780">
        <v>7.7692066600500001E-2</v>
      </c>
      <c r="B19780">
        <v>3.0357095654639996E-2</v>
      </c>
    </row>
    <row r="19781" spans="1:2" x14ac:dyDescent="0.55000000000000004">
      <c r="A19781">
        <v>5.8976738483850009E-2</v>
      </c>
      <c r="B19781">
        <v>3.3109620463919999E-2</v>
      </c>
    </row>
    <row r="19782" spans="1:2" x14ac:dyDescent="0.55000000000000004">
      <c r="A19782">
        <v>3.8989061005950003E-2</v>
      </c>
      <c r="B19782">
        <v>3.4707495113039999E-2</v>
      </c>
    </row>
    <row r="19783" spans="1:2" x14ac:dyDescent="0.55000000000000004">
      <c r="A19783">
        <v>4.0353267784500005E-2</v>
      </c>
      <c r="B19783">
        <v>3.7690446290160003E-2</v>
      </c>
    </row>
    <row r="19784" spans="1:2" x14ac:dyDescent="0.55000000000000004">
      <c r="A19784">
        <v>4.9571283742200004E-2</v>
      </c>
      <c r="B19784">
        <v>3.722581607304E-2</v>
      </c>
    </row>
    <row r="19785" spans="1:2" x14ac:dyDescent="0.55000000000000004">
      <c r="A19785">
        <v>5.5787796523800004E-2</v>
      </c>
      <c r="B19785">
        <v>3.7316475627600001E-2</v>
      </c>
    </row>
    <row r="19786" spans="1:2" x14ac:dyDescent="0.55000000000000004">
      <c r="A19786">
        <v>5.5241617285800002E-2</v>
      </c>
      <c r="B19786">
        <v>3.729255157848E-2</v>
      </c>
    </row>
    <row r="19787" spans="1:2" x14ac:dyDescent="0.55000000000000004">
      <c r="A19787">
        <v>5.7948928463249998E-2</v>
      </c>
      <c r="B19787">
        <v>3.6859400373360003E-2</v>
      </c>
    </row>
    <row r="19788" spans="1:2" x14ac:dyDescent="0.55000000000000004">
      <c r="A19788">
        <v>4.0949099680499999E-2</v>
      </c>
      <c r="B19788">
        <v>3.8541638774640001E-2</v>
      </c>
    </row>
    <row r="19789" spans="1:2" x14ac:dyDescent="0.55000000000000004">
      <c r="A19789">
        <v>2.4480554338350002E-2</v>
      </c>
      <c r="B19789">
        <v>4.031327757E-2</v>
      </c>
    </row>
    <row r="19790" spans="1:2" x14ac:dyDescent="0.55000000000000004">
      <c r="A19790">
        <v>3.8238072939000001E-3</v>
      </c>
      <c r="B19790">
        <v>4.4016468541680003E-2</v>
      </c>
    </row>
    <row r="19791" spans="1:2" x14ac:dyDescent="0.55000000000000004">
      <c r="A19791">
        <v>-1.708616830635E-2</v>
      </c>
      <c r="B19791">
        <v>4.7707067908559997E-2</v>
      </c>
    </row>
    <row r="19792" spans="1:2" x14ac:dyDescent="0.55000000000000004">
      <c r="A19792">
        <v>-3.7760293781099998E-2</v>
      </c>
      <c r="B19792">
        <v>5.1188646635759998E-2</v>
      </c>
    </row>
    <row r="19793" spans="1:2" x14ac:dyDescent="0.55000000000000004">
      <c r="A19793">
        <v>-3.5586748677150004E-2</v>
      </c>
      <c r="B19793">
        <v>5.7290538321840001E-2</v>
      </c>
    </row>
    <row r="19794" spans="1:2" x14ac:dyDescent="0.55000000000000004">
      <c r="A19794">
        <v>-2.91256965549E-2</v>
      </c>
      <c r="B19794">
        <v>6.0757007123279999E-2</v>
      </c>
    </row>
    <row r="19795" spans="1:2" x14ac:dyDescent="0.55000000000000004">
      <c r="A19795">
        <v>-2.6343906390449999E-2</v>
      </c>
      <c r="B19795">
        <v>6.4474048860239996E-2</v>
      </c>
    </row>
    <row r="19796" spans="1:2" x14ac:dyDescent="0.55000000000000004">
      <c r="A19796">
        <v>-1.544018269365E-2</v>
      </c>
      <c r="B19796">
        <v>6.7621950060239994E-2</v>
      </c>
    </row>
    <row r="19797" spans="1:2" x14ac:dyDescent="0.55000000000000004">
      <c r="A19797">
        <v>-5.3768302335000006E-3</v>
      </c>
      <c r="B19797">
        <v>6.7728978701039999E-2</v>
      </c>
    </row>
    <row r="19798" spans="1:2" x14ac:dyDescent="0.55000000000000004">
      <c r="A19798">
        <v>-2.8182296052899999E-2</v>
      </c>
      <c r="B19798">
        <v>6.8581430346000005E-2</v>
      </c>
    </row>
    <row r="19799" spans="1:2" x14ac:dyDescent="0.55000000000000004">
      <c r="A19799">
        <v>-4.0897100450250003E-2</v>
      </c>
      <c r="B19799">
        <v>6.7823415737039996E-2</v>
      </c>
    </row>
    <row r="19800" spans="1:2" x14ac:dyDescent="0.55000000000000004">
      <c r="A19800">
        <v>-6.1187659141949999E-2</v>
      </c>
      <c r="B19800">
        <v>6.2796847100880002E-2</v>
      </c>
    </row>
    <row r="19801" spans="1:2" x14ac:dyDescent="0.55000000000000004">
      <c r="A19801">
        <v>-8.9427608379450005E-2</v>
      </c>
      <c r="B19801">
        <v>6.2095494713520001E-2</v>
      </c>
    </row>
    <row r="19802" spans="1:2" x14ac:dyDescent="0.55000000000000004">
      <c r="A19802">
        <v>-9.5933347893900012E-2</v>
      </c>
      <c r="B19802">
        <v>6.3285401367119992E-2</v>
      </c>
    </row>
    <row r="19803" spans="1:2" x14ac:dyDescent="0.55000000000000004">
      <c r="A19803">
        <v>-0.11118167916570001</v>
      </c>
      <c r="B19803">
        <v>6.1177566723600002E-2</v>
      </c>
    </row>
    <row r="19804" spans="1:2" x14ac:dyDescent="0.55000000000000004">
      <c r="A19804">
        <v>-0.1152383013243</v>
      </c>
      <c r="B19804">
        <v>6.5971190670959995E-2</v>
      </c>
    </row>
    <row r="19805" spans="1:2" x14ac:dyDescent="0.55000000000000004">
      <c r="A19805">
        <v>-9.6922677104550006E-2</v>
      </c>
      <c r="B19805">
        <v>6.8486993309999994E-2</v>
      </c>
    </row>
    <row r="19806" spans="1:2" x14ac:dyDescent="0.55000000000000004">
      <c r="A19806">
        <v>-8.7710867729100014E-2</v>
      </c>
      <c r="B19806">
        <v>7.0782442865039999E-2</v>
      </c>
    </row>
    <row r="19807" spans="1:2" x14ac:dyDescent="0.55000000000000004">
      <c r="A19807">
        <v>-9.7694775936450012E-2</v>
      </c>
      <c r="B19807">
        <v>7.2608225561040005E-2</v>
      </c>
    </row>
    <row r="19808" spans="1:2" x14ac:dyDescent="0.55000000000000004">
      <c r="A19808">
        <v>-8.7530876843850011E-2</v>
      </c>
      <c r="B19808">
        <v>6.9704601494159996E-2</v>
      </c>
    </row>
    <row r="19809" spans="1:2" x14ac:dyDescent="0.55000000000000004">
      <c r="A19809">
        <v>-9.5747150426400002E-2</v>
      </c>
      <c r="B19809">
        <v>6.7334861470800006E-2</v>
      </c>
    </row>
    <row r="19810" spans="1:2" x14ac:dyDescent="0.55000000000000004">
      <c r="A19810">
        <v>-0.13119914823840001</v>
      </c>
      <c r="B19810">
        <v>6.4837946238959998E-2</v>
      </c>
    </row>
    <row r="19811" spans="1:2" x14ac:dyDescent="0.55000000000000004">
      <c r="A19811">
        <v>-0.14966248911570001</v>
      </c>
      <c r="B19811">
        <v>6.2471983697039997E-2</v>
      </c>
    </row>
    <row r="19812" spans="1:2" x14ac:dyDescent="0.55000000000000004">
      <c r="A19812">
        <v>-0.15550164169650002</v>
      </c>
      <c r="B19812">
        <v>6.4022010247919994E-2</v>
      </c>
    </row>
    <row r="19813" spans="1:2" x14ac:dyDescent="0.55000000000000004">
      <c r="A19813">
        <v>-0.16908164365950001</v>
      </c>
      <c r="B19813">
        <v>6.5454934874160001E-2</v>
      </c>
    </row>
    <row r="19814" spans="1:2" x14ac:dyDescent="0.55000000000000004">
      <c r="A19814">
        <v>-0.17146124729415002</v>
      </c>
      <c r="B19814">
        <v>6.9425067867599999E-2</v>
      </c>
    </row>
    <row r="19815" spans="1:2" x14ac:dyDescent="0.55000000000000004">
      <c r="A19815">
        <v>-0.15074243442720001</v>
      </c>
      <c r="B19815">
        <v>7.2860057657039998E-2</v>
      </c>
    </row>
    <row r="19816" spans="1:2" x14ac:dyDescent="0.55000000000000004">
      <c r="A19816">
        <v>-0.14640155080155001</v>
      </c>
      <c r="B19816">
        <v>7.4003375372880001E-2</v>
      </c>
    </row>
    <row r="19817" spans="1:2" x14ac:dyDescent="0.55000000000000004">
      <c r="A19817">
        <v>-0.1397816101737</v>
      </c>
      <c r="B19817">
        <v>7.5684354613680005E-2</v>
      </c>
    </row>
    <row r="19818" spans="1:2" x14ac:dyDescent="0.55000000000000004">
      <c r="A19818">
        <v>-0.13319766772290001</v>
      </c>
      <c r="B19818">
        <v>7.4092775766959995E-2</v>
      </c>
    </row>
    <row r="19819" spans="1:2" x14ac:dyDescent="0.55000000000000004">
      <c r="A19819">
        <v>-0.13876000673535002</v>
      </c>
      <c r="B19819">
        <v>7.2608225561040005E-2</v>
      </c>
    </row>
    <row r="19820" spans="1:2" x14ac:dyDescent="0.55000000000000004">
      <c r="A19820">
        <v>-0.15944158010880002</v>
      </c>
      <c r="B19820">
        <v>7.1376766611600001E-2</v>
      </c>
    </row>
    <row r="19821" spans="1:2" x14ac:dyDescent="0.55000000000000004">
      <c r="A19821">
        <v>-0.16249770120870002</v>
      </c>
      <c r="B19821">
        <v>6.8406407039279998E-2</v>
      </c>
    </row>
    <row r="19822" spans="1:2" x14ac:dyDescent="0.55000000000000004">
      <c r="A19822">
        <v>-0.17832820989555001</v>
      </c>
      <c r="B19822">
        <v>6.664735984872E-2</v>
      </c>
    </row>
    <row r="19823" spans="1:2" x14ac:dyDescent="0.55000000000000004">
      <c r="A19823">
        <v>-0.18495932237145002</v>
      </c>
      <c r="B19823">
        <v>6.2630637917519993E-2</v>
      </c>
    </row>
    <row r="19824" spans="1:2" x14ac:dyDescent="0.55000000000000004">
      <c r="A19824">
        <v>-0.17947518629535</v>
      </c>
      <c r="B19824">
        <v>5.8017073918799997E-2</v>
      </c>
    </row>
    <row r="19825" spans="1:2" x14ac:dyDescent="0.55000000000000004">
      <c r="A19825">
        <v>-0.16886193064785002</v>
      </c>
      <c r="B19825">
        <v>5.398398290136E-2</v>
      </c>
    </row>
    <row r="19826" spans="1:2" x14ac:dyDescent="0.55000000000000004">
      <c r="A19826">
        <v>-0.16878248639505</v>
      </c>
      <c r="B19826">
        <v>4.8747134465039997E-2</v>
      </c>
    </row>
    <row r="19827" spans="1:2" x14ac:dyDescent="0.55000000000000004">
      <c r="A19827">
        <v>-0.16086412876050002</v>
      </c>
      <c r="B19827">
        <v>4.5810772225680002E-2</v>
      </c>
    </row>
    <row r="19828" spans="1:2" x14ac:dyDescent="0.55000000000000004">
      <c r="A19828">
        <v>-0.1564375942998</v>
      </c>
      <c r="B19828">
        <v>4.2171798438479999E-2</v>
      </c>
    </row>
    <row r="19829" spans="1:2" x14ac:dyDescent="0.55000000000000004">
      <c r="A19829">
        <v>-0.1567528886781</v>
      </c>
      <c r="B19829">
        <v>3.7164117209520002E-2</v>
      </c>
    </row>
    <row r="19830" spans="1:2" x14ac:dyDescent="0.55000000000000004">
      <c r="A19830">
        <v>-0.16084054374795001</v>
      </c>
      <c r="B19830">
        <v>3.3531439224720003E-2</v>
      </c>
    </row>
    <row r="19831" spans="1:2" x14ac:dyDescent="0.55000000000000004">
      <c r="A19831">
        <v>-0.16839891961200001</v>
      </c>
      <c r="B19831">
        <v>2.9241479469359996E-2</v>
      </c>
    </row>
    <row r="19832" spans="1:2" x14ac:dyDescent="0.55000000000000004">
      <c r="A19832">
        <v>-0.17034902775495001</v>
      </c>
      <c r="B19832">
        <v>2.6662718806319999E-2</v>
      </c>
    </row>
    <row r="19833" spans="1:2" x14ac:dyDescent="0.55000000000000004">
      <c r="A19833">
        <v>-0.17153324364825001</v>
      </c>
      <c r="B19833">
        <v>2.5210906772879998E-2</v>
      </c>
    </row>
    <row r="19834" spans="1:2" x14ac:dyDescent="0.55000000000000004">
      <c r="A19834">
        <v>-0.16707567627630002</v>
      </c>
      <c r="B19834">
        <v>2.3606736321359997E-2</v>
      </c>
    </row>
    <row r="19835" spans="1:2" x14ac:dyDescent="0.55000000000000004">
      <c r="A19835">
        <v>-0.16391652591105002</v>
      </c>
      <c r="B19835">
        <v>2.3410307286479998E-2</v>
      </c>
    </row>
    <row r="19836" spans="1:2" x14ac:dyDescent="0.55000000000000004">
      <c r="A19836">
        <v>-0.151963889814</v>
      </c>
      <c r="B19836">
        <v>2.1490087554479998E-2</v>
      </c>
    </row>
    <row r="19837" spans="1:2" x14ac:dyDescent="0.55000000000000004">
      <c r="A19837">
        <v>-0.1443372415452</v>
      </c>
      <c r="B19837">
        <v>1.9670600660879996E-2</v>
      </c>
    </row>
    <row r="19838" spans="1:2" x14ac:dyDescent="0.55000000000000004">
      <c r="A19838">
        <v>-0.14450854321530002</v>
      </c>
      <c r="B19838">
        <v>1.7503585474799997E-2</v>
      </c>
    </row>
    <row r="19839" spans="1:2" x14ac:dyDescent="0.55000000000000004">
      <c r="A19839">
        <v>-0.14202591031530001</v>
      </c>
      <c r="B19839">
        <v>1.382557771272E-2</v>
      </c>
    </row>
    <row r="19840" spans="1:2" x14ac:dyDescent="0.55000000000000004">
      <c r="A19840">
        <v>-0.13852788055920001</v>
      </c>
      <c r="B19840">
        <v>1.1419322035439999E-2</v>
      </c>
    </row>
    <row r="19841" spans="1:2" x14ac:dyDescent="0.55000000000000004">
      <c r="A19841">
        <v>-0.14040475103160002</v>
      </c>
      <c r="B19841">
        <v>8.3759311552800003E-3</v>
      </c>
    </row>
    <row r="19842" spans="1:2" x14ac:dyDescent="0.55000000000000004">
      <c r="A19842">
        <v>-0.14459791799970001</v>
      </c>
      <c r="B19842">
        <v>6.0666308349600004E-3</v>
      </c>
    </row>
    <row r="19843" spans="1:2" x14ac:dyDescent="0.55000000000000004">
      <c r="A19843">
        <v>-0.13788611995455002</v>
      </c>
      <c r="B19843">
        <v>4.5468241355999996E-3</v>
      </c>
    </row>
    <row r="19844" spans="1:2" x14ac:dyDescent="0.55000000000000004">
      <c r="A19844">
        <v>-0.13755841241175001</v>
      </c>
      <c r="B19844">
        <v>2.50950247896E-3</v>
      </c>
    </row>
    <row r="19845" spans="1:2" x14ac:dyDescent="0.55000000000000004">
      <c r="A19845">
        <v>-0.13327214670990001</v>
      </c>
      <c r="B19845">
        <v>5.0365983431999997E-4</v>
      </c>
    </row>
    <row r="19846" spans="1:2" x14ac:dyDescent="0.55000000000000004">
      <c r="A19846">
        <v>-0.12247269359490001</v>
      </c>
      <c r="B19846">
        <v>-2.7487516855199999E-3</v>
      </c>
    </row>
    <row r="19847" spans="1:2" x14ac:dyDescent="0.55000000000000004">
      <c r="A19847">
        <v>-0.11545056643725</v>
      </c>
      <c r="B19847">
        <v>-6.7931751472799992E-3</v>
      </c>
    </row>
    <row r="19848" spans="1:2" x14ac:dyDescent="0.55000000000000004">
      <c r="A19848">
        <v>-0.10561313357100001</v>
      </c>
      <c r="B19848">
        <v>-6.7805835424799999E-3</v>
      </c>
    </row>
    <row r="19849" spans="1:2" x14ac:dyDescent="0.55000000000000004">
      <c r="A19849">
        <v>-9.5511300300900007E-2</v>
      </c>
      <c r="B19849">
        <v>-9.025666678319999E-3</v>
      </c>
    </row>
    <row r="19850" spans="1:2" x14ac:dyDescent="0.55000000000000004">
      <c r="A19850">
        <v>-9.6468355283850005E-2</v>
      </c>
      <c r="B19850">
        <v>-1.196580639912E-2</v>
      </c>
    </row>
    <row r="19851" spans="1:2" x14ac:dyDescent="0.55000000000000004">
      <c r="A19851">
        <v>-9.8736240438000014E-2</v>
      </c>
      <c r="B19851">
        <v>-1.6045486354320002E-2</v>
      </c>
    </row>
    <row r="19852" spans="1:2" x14ac:dyDescent="0.55000000000000004">
      <c r="A19852">
        <v>-8.8938529698150012E-2</v>
      </c>
      <c r="B19852">
        <v>-2.4146924882639999E-2</v>
      </c>
    </row>
    <row r="19853" spans="1:2" x14ac:dyDescent="0.55000000000000004">
      <c r="A19853">
        <v>-8.9919169693650006E-2</v>
      </c>
      <c r="B19853">
        <v>-2.880455949816E-2</v>
      </c>
    </row>
    <row r="19854" spans="1:2" x14ac:dyDescent="0.55000000000000004">
      <c r="A19854">
        <v>-7.982354300580001E-2</v>
      </c>
      <c r="B19854">
        <v>-3.5304345895919999E-2</v>
      </c>
    </row>
    <row r="19855" spans="1:2" x14ac:dyDescent="0.55000000000000004">
      <c r="A19855">
        <v>-7.3368697465800006E-2</v>
      </c>
      <c r="B19855">
        <v>-4.324083440136E-2</v>
      </c>
    </row>
    <row r="19856" spans="1:2" x14ac:dyDescent="0.55000000000000004">
      <c r="A19856">
        <v>-6.9783775558200006E-2</v>
      </c>
      <c r="B19856">
        <v>-4.7796477017999994E-2</v>
      </c>
    </row>
    <row r="19857" spans="1:2" x14ac:dyDescent="0.55000000000000004">
      <c r="A19857">
        <v>-5.6552583517650003E-2</v>
      </c>
      <c r="B19857">
        <v>-5.3330487327599999E-2</v>
      </c>
    </row>
    <row r="19858" spans="1:2" x14ac:dyDescent="0.55000000000000004">
      <c r="A19858">
        <v>-4.5597965846400003E-2</v>
      </c>
      <c r="B19858">
        <v>-5.7661999378799997E-2</v>
      </c>
    </row>
    <row r="19859" spans="1:2" x14ac:dyDescent="0.55000000000000004">
      <c r="A19859">
        <v>-4.416672797955E-2</v>
      </c>
      <c r="B19859">
        <v>-6.1021439539439996E-2</v>
      </c>
    </row>
    <row r="19860" spans="1:2" x14ac:dyDescent="0.55000000000000004">
      <c r="A19860">
        <v>-3.8014763653349999E-2</v>
      </c>
      <c r="B19860">
        <v>-6.5223258061199996E-2</v>
      </c>
    </row>
    <row r="19861" spans="1:2" x14ac:dyDescent="0.55000000000000004">
      <c r="A19861">
        <v>-2.3352333745949999E-2</v>
      </c>
      <c r="B19861">
        <v>-6.8008521042959999E-2</v>
      </c>
    </row>
    <row r="19862" spans="1:2" x14ac:dyDescent="0.55000000000000004">
      <c r="A19862">
        <v>-2.5473743558999999E-2</v>
      </c>
      <c r="B19862">
        <v>-7.214234489879999E-2</v>
      </c>
    </row>
    <row r="19863" spans="1:2" x14ac:dyDescent="0.55000000000000004">
      <c r="A19863">
        <v>-2.4625924423650004E-2</v>
      </c>
      <c r="B19863">
        <v>-7.5569779725359998E-2</v>
      </c>
    </row>
    <row r="19864" spans="1:2" x14ac:dyDescent="0.55000000000000004">
      <c r="A19864">
        <v>-2.4088426015500004E-3</v>
      </c>
      <c r="B19864">
        <v>-7.8693756876240001E-2</v>
      </c>
    </row>
    <row r="19865" spans="1:2" x14ac:dyDescent="0.55000000000000004">
      <c r="A19865">
        <v>7.1703964431000002E-3</v>
      </c>
      <c r="B19865">
        <v>-8.2515308933039988E-2</v>
      </c>
    </row>
    <row r="19866" spans="1:2" x14ac:dyDescent="0.55000000000000004">
      <c r="A19866">
        <v>5.4635863243499994E-3</v>
      </c>
      <c r="B19866">
        <v>-8.3829872474159989E-2</v>
      </c>
    </row>
    <row r="19867" spans="1:2" x14ac:dyDescent="0.55000000000000004">
      <c r="A19867">
        <v>2.41863623397E-2</v>
      </c>
      <c r="B19867">
        <v>-8.6432557186319994E-2</v>
      </c>
    </row>
    <row r="19868" spans="1:2" x14ac:dyDescent="0.55000000000000004">
      <c r="A19868">
        <v>3.8619148703850005E-2</v>
      </c>
      <c r="B19868">
        <v>-8.7729492480719998E-2</v>
      </c>
    </row>
    <row r="19869" spans="1:2" x14ac:dyDescent="0.55000000000000004">
      <c r="A19869">
        <v>3.6022314690450002E-2</v>
      </c>
      <c r="B19869">
        <v>-8.7252270658799994E-2</v>
      </c>
    </row>
    <row r="19870" spans="1:2" x14ac:dyDescent="0.55000000000000004">
      <c r="A19870">
        <v>4.1004958920750005E-2</v>
      </c>
      <c r="B19870">
        <v>-8.8372923485999996E-2</v>
      </c>
    </row>
    <row r="19871" spans="1:2" x14ac:dyDescent="0.55000000000000004">
      <c r="A19871">
        <v>5.2245079375500006E-2</v>
      </c>
      <c r="B19871">
        <v>-9.0125674874159997E-2</v>
      </c>
    </row>
    <row r="19872" spans="1:2" x14ac:dyDescent="0.55000000000000004">
      <c r="A19872">
        <v>5.4614752478550001E-2</v>
      </c>
      <c r="B19872">
        <v>-9.2651550797039989E-2</v>
      </c>
    </row>
    <row r="19873" spans="1:2" x14ac:dyDescent="0.55000000000000004">
      <c r="A19873">
        <v>6.3374722666199992E-2</v>
      </c>
      <c r="B19873">
        <v>-9.2428679392079993E-2</v>
      </c>
    </row>
    <row r="19874" spans="1:2" x14ac:dyDescent="0.55000000000000004">
      <c r="A19874">
        <v>7.4760077145599999E-2</v>
      </c>
      <c r="B19874">
        <v>-9.3754575377519994E-2</v>
      </c>
    </row>
    <row r="19875" spans="1:2" x14ac:dyDescent="0.55000000000000004">
      <c r="A19875">
        <v>8.3747208243599991E-2</v>
      </c>
      <c r="B19875">
        <v>-9.5932923007919987E-2</v>
      </c>
    </row>
    <row r="19876" spans="1:2" x14ac:dyDescent="0.55000000000000004">
      <c r="A19876">
        <v>9.27144782784E-2</v>
      </c>
      <c r="B19876">
        <v>-9.5914035600719996E-2</v>
      </c>
    </row>
    <row r="19877" spans="1:2" x14ac:dyDescent="0.55000000000000004">
      <c r="A19877">
        <v>0.10686672712485</v>
      </c>
      <c r="B19877">
        <v>-9.8078532465839988E-2</v>
      </c>
    </row>
    <row r="19878" spans="1:2" x14ac:dyDescent="0.55000000000000004">
      <c r="A19878">
        <v>0.11318999312115</v>
      </c>
      <c r="B19878">
        <v>-9.9066973442639997E-2</v>
      </c>
    </row>
    <row r="19879" spans="1:2" x14ac:dyDescent="0.55000000000000004">
      <c r="A19879">
        <v>0.11845814013495</v>
      </c>
      <c r="B19879">
        <v>-0.10004282281464</v>
      </c>
    </row>
    <row r="19880" spans="1:2" x14ac:dyDescent="0.55000000000000004">
      <c r="A19880">
        <v>0.12584273169599999</v>
      </c>
      <c r="B19880">
        <v>-0.10203355553351999</v>
      </c>
    </row>
    <row r="19881" spans="1:2" x14ac:dyDescent="0.55000000000000004">
      <c r="A19881">
        <v>0.13074220772414999</v>
      </c>
      <c r="B19881">
        <v>-0.10255107049079999</v>
      </c>
    </row>
    <row r="19882" spans="1:2" x14ac:dyDescent="0.55000000000000004">
      <c r="A19882">
        <v>0.13178615485859999</v>
      </c>
      <c r="B19882">
        <v>-0.1042320497316</v>
      </c>
    </row>
    <row r="19883" spans="1:2" x14ac:dyDescent="0.55000000000000004">
      <c r="A19883">
        <v>0.13584774228300001</v>
      </c>
      <c r="B19883">
        <v>-0.1049686586124</v>
      </c>
    </row>
    <row r="19884" spans="1:2" x14ac:dyDescent="0.55000000000000004">
      <c r="A19884">
        <v>0.14700593585204999</v>
      </c>
      <c r="B19884">
        <v>-0.10541062394087999</v>
      </c>
    </row>
    <row r="19885" spans="1:2" x14ac:dyDescent="0.55000000000000004">
      <c r="A19885">
        <v>0.161170597863</v>
      </c>
      <c r="B19885">
        <v>-0.10625174314152</v>
      </c>
    </row>
    <row r="19886" spans="1:2" x14ac:dyDescent="0.55000000000000004">
      <c r="A19886">
        <v>0.16627613242184999</v>
      </c>
      <c r="B19886">
        <v>-0.10567882512311999</v>
      </c>
    </row>
    <row r="19887" spans="1:2" x14ac:dyDescent="0.55000000000000004">
      <c r="A19887">
        <v>0.1736855503119</v>
      </c>
      <c r="B19887">
        <v>-0.10580096368967999</v>
      </c>
    </row>
    <row r="19888" spans="1:2" x14ac:dyDescent="0.55000000000000004">
      <c r="A19888">
        <v>0.18279308910555001</v>
      </c>
      <c r="B19888">
        <v>-0.10515879184487999</v>
      </c>
    </row>
    <row r="19889" spans="1:2" x14ac:dyDescent="0.55000000000000004">
      <c r="A19889">
        <v>0.18928889808839999</v>
      </c>
      <c r="B19889">
        <v>-0.10367172331799999</v>
      </c>
    </row>
    <row r="19890" spans="1:2" x14ac:dyDescent="0.55000000000000004">
      <c r="A19890">
        <v>0.18471588828659999</v>
      </c>
      <c r="B19890">
        <v>-0.10212925173</v>
      </c>
    </row>
    <row r="19891" spans="1:2" x14ac:dyDescent="0.55000000000000004">
      <c r="A19891">
        <v>0.18041100283799999</v>
      </c>
      <c r="B19891">
        <v>-9.7953875578319999E-2</v>
      </c>
    </row>
    <row r="19892" spans="1:2" x14ac:dyDescent="0.55000000000000004">
      <c r="A19892">
        <v>0.18327223725524999</v>
      </c>
      <c r="B19892">
        <v>-9.1835614805999999E-2</v>
      </c>
    </row>
    <row r="19893" spans="1:2" x14ac:dyDescent="0.55000000000000004">
      <c r="A19893">
        <v>0.17450606048535</v>
      </c>
      <c r="B19893">
        <v>-8.2535455500720001E-2</v>
      </c>
    </row>
    <row r="19894" spans="1:2" x14ac:dyDescent="0.55000000000000004">
      <c r="A19894">
        <v>0.16551892938734999</v>
      </c>
      <c r="B19894">
        <v>-7.0118874007439991E-2</v>
      </c>
    </row>
    <row r="19895" spans="1:2" x14ac:dyDescent="0.55000000000000004">
      <c r="A19895">
        <v>0.18217987877924999</v>
      </c>
      <c r="B19895">
        <v>-5.9558295061679999E-2</v>
      </c>
    </row>
    <row r="19896" spans="1:2" x14ac:dyDescent="0.55000000000000004">
      <c r="A19896">
        <v>0.1997581610277</v>
      </c>
      <c r="B19896">
        <v>-5.0452046470319999E-2</v>
      </c>
    </row>
    <row r="19897" spans="1:2" x14ac:dyDescent="0.55000000000000004">
      <c r="A19897">
        <v>0.20910403257974999</v>
      </c>
      <c r="B19897">
        <v>-4.3321420672079995E-2</v>
      </c>
    </row>
    <row r="19898" spans="1:2" x14ac:dyDescent="0.55000000000000004">
      <c r="A19898">
        <v>0.21628504824299999</v>
      </c>
      <c r="B19898">
        <v>-3.8401880676719999E-2</v>
      </c>
    </row>
    <row r="19899" spans="1:2" x14ac:dyDescent="0.55000000000000004">
      <c r="A19899">
        <v>0.2149469091099</v>
      </c>
      <c r="B19899">
        <v>-3.3448343348399995E-2</v>
      </c>
    </row>
    <row r="19900" spans="1:2" x14ac:dyDescent="0.55000000000000004">
      <c r="A19900">
        <v>0.20069783758035001</v>
      </c>
      <c r="B19900">
        <v>-2.9096684729520001E-2</v>
      </c>
    </row>
    <row r="19901" spans="1:2" x14ac:dyDescent="0.55000000000000004">
      <c r="A19901">
        <v>0.18634821941835</v>
      </c>
      <c r="B19901">
        <v>-2.461281426024E-2</v>
      </c>
    </row>
    <row r="19902" spans="1:2" x14ac:dyDescent="0.55000000000000004">
      <c r="A19902">
        <v>0.1736681718816</v>
      </c>
      <c r="B19902">
        <v>-2.02397499132E-2</v>
      </c>
    </row>
    <row r="19903" spans="1:2" x14ac:dyDescent="0.55000000000000004">
      <c r="A19903">
        <v>0.16301271147480001</v>
      </c>
      <c r="B19903">
        <v>-1.6029117268080002E-2</v>
      </c>
    </row>
    <row r="19904" spans="1:2" x14ac:dyDescent="0.55000000000000004">
      <c r="A19904">
        <v>0.15219712124595</v>
      </c>
      <c r="B19904">
        <v>-1.163464719288E-2</v>
      </c>
    </row>
    <row r="19905" spans="1:2" x14ac:dyDescent="0.55000000000000004">
      <c r="A19905">
        <v>0.15163852884345</v>
      </c>
      <c r="B19905">
        <v>-7.5788912867999995E-3</v>
      </c>
    </row>
    <row r="19906" spans="1:2" x14ac:dyDescent="0.55000000000000004">
      <c r="A19906">
        <v>0.1578637308402</v>
      </c>
      <c r="B19906">
        <v>-3.2549341984799999E-3</v>
      </c>
    </row>
    <row r="19907" spans="1:2" x14ac:dyDescent="0.55000000000000004">
      <c r="A19907">
        <v>0.1697555424312</v>
      </c>
      <c r="B19907">
        <v>1.9252520162399999E-3</v>
      </c>
    </row>
    <row r="19908" spans="1:2" x14ac:dyDescent="0.55000000000000004">
      <c r="A19908">
        <v>0.18630849729195001</v>
      </c>
      <c r="B19908">
        <v>5.2015875852000001E-3</v>
      </c>
    </row>
    <row r="19909" spans="1:2" x14ac:dyDescent="0.55000000000000004">
      <c r="A19909">
        <v>0.19246915083329999</v>
      </c>
      <c r="B19909">
        <v>7.1255847986399995E-3</v>
      </c>
    </row>
    <row r="19910" spans="1:2" x14ac:dyDescent="0.55000000000000004">
      <c r="A19910">
        <v>0.18157411635164999</v>
      </c>
      <c r="B19910">
        <v>1.155531136728E-2</v>
      </c>
    </row>
    <row r="19911" spans="1:2" x14ac:dyDescent="0.55000000000000004">
      <c r="A19911">
        <v>0.16405914124214999</v>
      </c>
      <c r="B19911">
        <v>1.176307284648E-2</v>
      </c>
    </row>
    <row r="19912" spans="1:2" x14ac:dyDescent="0.55000000000000004">
      <c r="A19912">
        <v>0.14500369241819999</v>
      </c>
      <c r="B19912">
        <v>1.212445190424E-2</v>
      </c>
    </row>
    <row r="19913" spans="1:2" x14ac:dyDescent="0.55000000000000004">
      <c r="A19913">
        <v>0.12717094029750001</v>
      </c>
      <c r="B19913">
        <v>1.5491447027759999E-2</v>
      </c>
    </row>
    <row r="19914" spans="1:2" x14ac:dyDescent="0.55000000000000004">
      <c r="A19914">
        <v>0.1151574796944</v>
      </c>
      <c r="B19914">
        <v>1.562365887816E-2</v>
      </c>
    </row>
    <row r="19915" spans="1:2" x14ac:dyDescent="0.55000000000000004">
      <c r="A19915">
        <v>0.1075904146152</v>
      </c>
      <c r="B19915">
        <v>1.7862446211599999E-2</v>
      </c>
    </row>
    <row r="19916" spans="1:2" x14ac:dyDescent="0.55000000000000004">
      <c r="A19916">
        <v>0.1112721592059</v>
      </c>
      <c r="B19916">
        <v>1.9924951077839998E-2</v>
      </c>
    </row>
    <row r="19917" spans="1:2" x14ac:dyDescent="0.55000000000000004">
      <c r="A19917">
        <v>0.116656989966</v>
      </c>
      <c r="B19917">
        <v>2.0320327468559999E-2</v>
      </c>
    </row>
    <row r="19918" spans="1:2" x14ac:dyDescent="0.55000000000000004">
      <c r="A19918">
        <v>0.11959270337024999</v>
      </c>
      <c r="B19918">
        <v>2.2331206755119997E-2</v>
      </c>
    </row>
    <row r="19919" spans="1:2" x14ac:dyDescent="0.55000000000000004">
      <c r="A19919">
        <v>0.12789214515495001</v>
      </c>
      <c r="B19919">
        <v>2.2327429273679998E-2</v>
      </c>
    </row>
    <row r="19920" spans="1:2" x14ac:dyDescent="0.55000000000000004">
      <c r="A19920">
        <v>0.13113818767169999</v>
      </c>
      <c r="B19920">
        <v>2.3334757657679998E-2</v>
      </c>
    </row>
    <row r="19921" spans="1:2" x14ac:dyDescent="0.55000000000000004">
      <c r="A19921">
        <v>0.1132483349943</v>
      </c>
      <c r="B19921">
        <v>2.5399780844879996E-2</v>
      </c>
    </row>
    <row r="19922" spans="1:2" x14ac:dyDescent="0.55000000000000004">
      <c r="A19922">
        <v>9.1519090537049999E-2</v>
      </c>
      <c r="B19922">
        <v>2.7245710108559997E-2</v>
      </c>
    </row>
    <row r="19923" spans="1:2" x14ac:dyDescent="0.55000000000000004">
      <c r="A19923">
        <v>7.5195779219549994E-2</v>
      </c>
      <c r="B19923">
        <v>3.1441232827919996E-2</v>
      </c>
    </row>
    <row r="19924" spans="1:2" x14ac:dyDescent="0.55000000000000004">
      <c r="A19924">
        <v>5.6165156724600006E-2</v>
      </c>
      <c r="B19924">
        <v>3.3561659076240001E-2</v>
      </c>
    </row>
    <row r="19925" spans="1:2" x14ac:dyDescent="0.55000000000000004">
      <c r="A19925">
        <v>3.95315162946E-2</v>
      </c>
      <c r="B19925">
        <v>3.5568760881360004E-2</v>
      </c>
    </row>
    <row r="19926" spans="1:2" x14ac:dyDescent="0.55000000000000004">
      <c r="A19926">
        <v>4.2551639217450005E-2</v>
      </c>
      <c r="B19926">
        <v>3.7922131818480004E-2</v>
      </c>
    </row>
    <row r="19927" spans="1:2" x14ac:dyDescent="0.55000000000000004">
      <c r="A19927">
        <v>5.0708329610400005E-2</v>
      </c>
      <c r="B19927">
        <v>3.7274923331760003E-2</v>
      </c>
    </row>
    <row r="19928" spans="1:2" x14ac:dyDescent="0.55000000000000004">
      <c r="A19928">
        <v>5.3327507319900005E-2</v>
      </c>
      <c r="B19928">
        <v>3.7505349699600003E-2</v>
      </c>
    </row>
    <row r="19929" spans="1:2" x14ac:dyDescent="0.55000000000000004">
      <c r="A19929">
        <v>5.489777262915E-2</v>
      </c>
      <c r="B19929">
        <v>3.7015536272879998E-2</v>
      </c>
    </row>
    <row r="19930" spans="1:2" x14ac:dyDescent="0.55000000000000004">
      <c r="A19930">
        <v>5.4843154705350006E-2</v>
      </c>
      <c r="B19930">
        <v>3.7317734788080002E-2</v>
      </c>
    </row>
    <row r="19931" spans="1:2" x14ac:dyDescent="0.55000000000000004">
      <c r="A19931">
        <v>3.9692887433100003E-2</v>
      </c>
      <c r="B19931">
        <v>3.9050339608559997E-2</v>
      </c>
    </row>
    <row r="19932" spans="1:2" x14ac:dyDescent="0.55000000000000004">
      <c r="A19932">
        <v>1.9967127726150002E-2</v>
      </c>
      <c r="B19932">
        <v>4.0918933760880002E-2</v>
      </c>
    </row>
    <row r="19933" spans="1:2" x14ac:dyDescent="0.55000000000000004">
      <c r="A19933">
        <v>2.8605457287000004E-3</v>
      </c>
      <c r="B19933">
        <v>4.50414251724E-2</v>
      </c>
    </row>
    <row r="19934" spans="1:2" x14ac:dyDescent="0.55000000000000004">
      <c r="A19934">
        <v>-1.912440991725E-2</v>
      </c>
      <c r="B19934">
        <v>4.8317760741360002E-2</v>
      </c>
    </row>
    <row r="19935" spans="1:2" x14ac:dyDescent="0.55000000000000004">
      <c r="A19935">
        <v>-3.4112064734550002E-2</v>
      </c>
      <c r="B19935">
        <v>5.2470472004399998E-2</v>
      </c>
    </row>
    <row r="19936" spans="1:2" x14ac:dyDescent="0.55000000000000004">
      <c r="A19936">
        <v>-3.5457651766350004E-2</v>
      </c>
      <c r="B19936">
        <v>5.8195874706959999E-2</v>
      </c>
    </row>
    <row r="19937" spans="1:2" x14ac:dyDescent="0.55000000000000004">
      <c r="A19937">
        <v>-2.8723510025099999E-2</v>
      </c>
      <c r="B19937">
        <v>6.1299705290159996E-2</v>
      </c>
    </row>
    <row r="19938" spans="1:2" x14ac:dyDescent="0.55000000000000004">
      <c r="A19938">
        <v>-2.4764951866050003E-2</v>
      </c>
      <c r="B19938">
        <v>6.5321463863279999E-2</v>
      </c>
    </row>
    <row r="19939" spans="1:2" x14ac:dyDescent="0.55000000000000004">
      <c r="A19939">
        <v>-1.1816779976100001E-2</v>
      </c>
      <c r="B19939">
        <v>6.756654699912E-2</v>
      </c>
    </row>
    <row r="19940" spans="1:2" x14ac:dyDescent="0.55000000000000004">
      <c r="A19940">
        <v>-1.1731129141050001E-2</v>
      </c>
      <c r="B19940">
        <v>6.7701277170479995E-2</v>
      </c>
    </row>
    <row r="19941" spans="1:2" x14ac:dyDescent="0.55000000000000004">
      <c r="A19941">
        <v>-3.3795529039800001E-2</v>
      </c>
      <c r="B19941">
        <v>6.8580171185519997E-2</v>
      </c>
    </row>
    <row r="19942" spans="1:2" x14ac:dyDescent="0.55000000000000004">
      <c r="A19942">
        <v>-4.0442778629550001E-2</v>
      </c>
      <c r="B19942">
        <v>6.7088066016720002E-2</v>
      </c>
    </row>
    <row r="19943" spans="1:2" x14ac:dyDescent="0.55000000000000004">
      <c r="A19943">
        <v>-6.582521739915001E-2</v>
      </c>
      <c r="B19943">
        <v>6.2174821823760003E-2</v>
      </c>
    </row>
    <row r="19944" spans="1:2" x14ac:dyDescent="0.55000000000000004">
      <c r="A19944">
        <v>-9.2723303554200012E-2</v>
      </c>
      <c r="B19944">
        <v>6.2478279499440001E-2</v>
      </c>
    </row>
    <row r="19945" spans="1:2" x14ac:dyDescent="0.55000000000000004">
      <c r="A19945">
        <v>-9.5465371592250006E-2</v>
      </c>
      <c r="B19945">
        <v>6.3007126901039989E-2</v>
      </c>
    </row>
    <row r="19946" spans="1:2" x14ac:dyDescent="0.55000000000000004">
      <c r="A19946">
        <v>-0.10798032404115</v>
      </c>
      <c r="B19946">
        <v>6.1520058374159997E-2</v>
      </c>
    </row>
    <row r="19947" spans="1:2" x14ac:dyDescent="0.55000000000000004">
      <c r="A19947">
        <v>-0.11344087510470001</v>
      </c>
      <c r="B19947">
        <v>6.6364048740719994E-2</v>
      </c>
    </row>
    <row r="19948" spans="1:2" x14ac:dyDescent="0.55000000000000004">
      <c r="A19948">
        <v>-9.5146353264600012E-2</v>
      </c>
      <c r="B19948">
        <v>6.8606613555599993E-2</v>
      </c>
    </row>
    <row r="19949" spans="1:2" x14ac:dyDescent="0.55000000000000004">
      <c r="A19949">
        <v>-8.8213600891350011E-2</v>
      </c>
      <c r="B19949">
        <v>7.0918432196880002E-2</v>
      </c>
    </row>
    <row r="19950" spans="1:2" x14ac:dyDescent="0.55000000000000004">
      <c r="A19950">
        <v>-9.6942538167750003E-2</v>
      </c>
      <c r="B19950">
        <v>7.2081896480400004E-2</v>
      </c>
    </row>
    <row r="19951" spans="1:2" x14ac:dyDescent="0.55000000000000004">
      <c r="A19951">
        <v>-8.8860326761800015E-2</v>
      </c>
      <c r="B19951">
        <v>6.9188345697360001E-2</v>
      </c>
    </row>
    <row r="19952" spans="1:2" x14ac:dyDescent="0.55000000000000004">
      <c r="A19952">
        <v>-0.10064910908745001</v>
      </c>
      <c r="B19952">
        <v>6.6913042709999995E-2</v>
      </c>
    </row>
    <row r="19953" spans="1:2" x14ac:dyDescent="0.55000000000000004">
      <c r="A19953">
        <v>-0.13558968452205</v>
      </c>
      <c r="B19953">
        <v>6.4627666438799997E-2</v>
      </c>
    </row>
    <row r="19954" spans="1:2" x14ac:dyDescent="0.55000000000000004">
      <c r="A19954">
        <v>-0.14951477245815001</v>
      </c>
      <c r="B19954">
        <v>6.2522350116239994E-2</v>
      </c>
    </row>
    <row r="19955" spans="1:2" x14ac:dyDescent="0.55000000000000004">
      <c r="A19955">
        <v>-0.15513048807795002</v>
      </c>
      <c r="B19955">
        <v>6.4341837009840003E-2</v>
      </c>
    </row>
    <row r="19956" spans="1:2" x14ac:dyDescent="0.55000000000000004">
      <c r="A19956">
        <v>-0.1702013110974</v>
      </c>
      <c r="B19956">
        <v>6.5762170031280001E-2</v>
      </c>
    </row>
    <row r="19957" spans="1:2" x14ac:dyDescent="0.55000000000000004">
      <c r="A19957">
        <v>-0.16879241692665001</v>
      </c>
      <c r="B19957">
        <v>6.9702083173199994E-2</v>
      </c>
    </row>
    <row r="19958" spans="1:2" x14ac:dyDescent="0.55000000000000004">
      <c r="A19958">
        <v>-0.1481083609203</v>
      </c>
      <c r="B19958">
        <v>7.2710217559919993E-2</v>
      </c>
    </row>
    <row r="19959" spans="1:2" x14ac:dyDescent="0.55000000000000004">
      <c r="A19959">
        <v>-0.14540725632510001</v>
      </c>
      <c r="B19959">
        <v>7.3929084904560002E-2</v>
      </c>
    </row>
    <row r="19960" spans="1:2" x14ac:dyDescent="0.55000000000000004">
      <c r="A19960">
        <v>-0.14069397776445</v>
      </c>
      <c r="B19960">
        <v>7.5117732397679993E-2</v>
      </c>
    </row>
    <row r="19961" spans="1:2" x14ac:dyDescent="0.55000000000000004">
      <c r="A19961">
        <v>-0.13425030407250002</v>
      </c>
      <c r="B19961">
        <v>7.3390164219119994E-2</v>
      </c>
    </row>
    <row r="19962" spans="1:2" x14ac:dyDescent="0.55000000000000004">
      <c r="A19962">
        <v>-0.14189929603740001</v>
      </c>
      <c r="B19962">
        <v>7.1801103693359999E-2</v>
      </c>
    </row>
    <row r="19963" spans="1:2" x14ac:dyDescent="0.55000000000000004">
      <c r="A19963">
        <v>-0.15823377920295001</v>
      </c>
      <c r="B19963">
        <v>7.0699338273360002E-2</v>
      </c>
    </row>
    <row r="19964" spans="1:2" x14ac:dyDescent="0.55000000000000004">
      <c r="A19964">
        <v>-0.16466752236330001</v>
      </c>
      <c r="B19964">
        <v>6.7788159243600002E-2</v>
      </c>
    </row>
    <row r="19965" spans="1:2" x14ac:dyDescent="0.55000000000000004">
      <c r="A19965">
        <v>-0.17969862325635</v>
      </c>
      <c r="B19965">
        <v>6.5915787609840001E-2</v>
      </c>
    </row>
    <row r="19966" spans="1:2" x14ac:dyDescent="0.55000000000000004">
      <c r="A19966">
        <v>-0.18209560532130001</v>
      </c>
      <c r="B19966">
        <v>6.1574202274799997E-2</v>
      </c>
    </row>
    <row r="19967" spans="1:2" x14ac:dyDescent="0.55000000000000004">
      <c r="A19967">
        <v>-0.17635203410715</v>
      </c>
      <c r="B19967">
        <v>5.6667253884240001E-2</v>
      </c>
    </row>
    <row r="19968" spans="1:2" x14ac:dyDescent="0.55000000000000004">
      <c r="A19968">
        <v>-0.17112360921975001</v>
      </c>
      <c r="B19968">
        <v>5.2763856396239997E-2</v>
      </c>
    </row>
    <row r="19969" spans="1:2" x14ac:dyDescent="0.55000000000000004">
      <c r="A19969">
        <v>-0.16949500203735002</v>
      </c>
      <c r="B19969">
        <v>4.7780099216400002E-2</v>
      </c>
    </row>
    <row r="19970" spans="1:2" x14ac:dyDescent="0.55000000000000004">
      <c r="A19970">
        <v>-0.15911387256600001</v>
      </c>
      <c r="B19970">
        <v>4.5046461814320003E-2</v>
      </c>
    </row>
    <row r="19971" spans="1:2" x14ac:dyDescent="0.55000000000000004">
      <c r="A19971">
        <v>-0.158344256367</v>
      </c>
      <c r="B19971">
        <v>4.0937821168080001E-2</v>
      </c>
    </row>
    <row r="19972" spans="1:2" x14ac:dyDescent="0.55000000000000004">
      <c r="A19972">
        <v>-0.15987479954985001</v>
      </c>
      <c r="B19972">
        <v>3.6353217860400001E-2</v>
      </c>
    </row>
    <row r="19973" spans="1:2" x14ac:dyDescent="0.55000000000000004">
      <c r="A19973">
        <v>-0.16127376318900002</v>
      </c>
      <c r="B19973">
        <v>3.2666395974960002E-2</v>
      </c>
    </row>
    <row r="19974" spans="1:2" x14ac:dyDescent="0.55000000000000004">
      <c r="A19974">
        <v>-0.16613103445785002</v>
      </c>
      <c r="B19974">
        <v>2.8431839280719996E-2</v>
      </c>
    </row>
    <row r="19975" spans="1:2" x14ac:dyDescent="0.55000000000000004">
      <c r="A19975">
        <v>-0.17107892182755002</v>
      </c>
      <c r="B19975">
        <v>2.6394517624079999E-2</v>
      </c>
    </row>
    <row r="19976" spans="1:2" x14ac:dyDescent="0.55000000000000004">
      <c r="A19976">
        <v>-0.16997415018705</v>
      </c>
      <c r="B19976">
        <v>2.4619101347279997E-2</v>
      </c>
    </row>
    <row r="19977" spans="1:2" x14ac:dyDescent="0.55000000000000004">
      <c r="A19977">
        <v>-0.16496171436195001</v>
      </c>
      <c r="B19977">
        <v>2.3295723682799998E-2</v>
      </c>
    </row>
    <row r="19978" spans="1:2" x14ac:dyDescent="0.55000000000000004">
      <c r="A19978">
        <v>-0.16205455123605</v>
      </c>
      <c r="B19978">
        <v>2.2967082797519998E-2</v>
      </c>
    </row>
    <row r="19979" spans="1:2" x14ac:dyDescent="0.55000000000000004">
      <c r="A19979">
        <v>-0.15199740535815001</v>
      </c>
      <c r="B19979">
        <v>2.0958721831919998E-2</v>
      </c>
    </row>
    <row r="19980" spans="1:2" x14ac:dyDescent="0.55000000000000004">
      <c r="A19980">
        <v>-0.14446757977245001</v>
      </c>
      <c r="B19980">
        <v>1.9246263579119998E-2</v>
      </c>
    </row>
    <row r="19981" spans="1:2" x14ac:dyDescent="0.55000000000000004">
      <c r="A19981">
        <v>-0.14557111009650001</v>
      </c>
      <c r="B19981">
        <v>1.6768235754479999E-2</v>
      </c>
    </row>
    <row r="19982" spans="1:2" x14ac:dyDescent="0.55000000000000004">
      <c r="A19982">
        <v>-0.14253857400915002</v>
      </c>
      <c r="B19982">
        <v>1.324006808952E-2</v>
      </c>
    </row>
    <row r="19983" spans="1:2" x14ac:dyDescent="0.55000000000000004">
      <c r="A19983">
        <v>-0.13941169787160002</v>
      </c>
      <c r="B19983">
        <v>1.0908102880559999E-2</v>
      </c>
    </row>
    <row r="19984" spans="1:2" x14ac:dyDescent="0.55000000000000004">
      <c r="A19984">
        <v>-0.14101299609210002</v>
      </c>
      <c r="B19984">
        <v>7.9528532339999992E-3</v>
      </c>
    </row>
    <row r="19985" spans="1:2" x14ac:dyDescent="0.55000000000000004">
      <c r="A19985">
        <v>-0.14409890878680001</v>
      </c>
      <c r="B19985">
        <v>5.7191025424800004E-3</v>
      </c>
    </row>
    <row r="19986" spans="1:2" x14ac:dyDescent="0.55000000000000004">
      <c r="A19986">
        <v>-0.1363853683665</v>
      </c>
      <c r="B19986">
        <v>3.9436862656799998E-3</v>
      </c>
    </row>
    <row r="19987" spans="1:2" x14ac:dyDescent="0.55000000000000004">
      <c r="A19987">
        <v>-0.13648094973315</v>
      </c>
      <c r="B19987">
        <v>1.85977567128E-3</v>
      </c>
    </row>
    <row r="19988" spans="1:2" x14ac:dyDescent="0.55000000000000004">
      <c r="A19988">
        <v>-0.13144244626260002</v>
      </c>
      <c r="B19988">
        <v>-1.6373443920000017E-5</v>
      </c>
    </row>
    <row r="19989" spans="1:2" x14ac:dyDescent="0.55000000000000004">
      <c r="A19989">
        <v>-0.12142626382755001</v>
      </c>
      <c r="B19989">
        <v>-3.4778056034399998E-3</v>
      </c>
    </row>
    <row r="19990" spans="1:2" x14ac:dyDescent="0.55000000000000004">
      <c r="A19990">
        <v>-0.11284256057580001</v>
      </c>
      <c r="B19990">
        <v>-7.1507767235999987E-3</v>
      </c>
    </row>
    <row r="19991" spans="1:2" x14ac:dyDescent="0.55000000000000004">
      <c r="A19991">
        <v>-0.10335021368265</v>
      </c>
      <c r="B19991">
        <v>-6.8045075915999995E-3</v>
      </c>
    </row>
    <row r="19992" spans="1:2" x14ac:dyDescent="0.55000000000000004">
      <c r="A19992">
        <v>-9.659496956175001E-2</v>
      </c>
      <c r="B19992">
        <v>-9.7219824237599999E-3</v>
      </c>
    </row>
    <row r="19993" spans="1:2" x14ac:dyDescent="0.55000000000000004">
      <c r="A19993">
        <v>-9.7956693707400011E-2</v>
      </c>
      <c r="B19993">
        <v>-1.2498431282159999E-2</v>
      </c>
    </row>
    <row r="19994" spans="1:2" x14ac:dyDescent="0.55000000000000004">
      <c r="A19994">
        <v>-9.6995914775100014E-2</v>
      </c>
      <c r="B19994">
        <v>-1.753129572072E-2</v>
      </c>
    </row>
    <row r="19995" spans="1:2" x14ac:dyDescent="0.55000000000000004">
      <c r="A19995">
        <v>-8.8597167674400013E-2</v>
      </c>
      <c r="B19995">
        <v>-2.4931381861680001E-2</v>
      </c>
    </row>
    <row r="19996" spans="1:2" x14ac:dyDescent="0.55000000000000004">
      <c r="A19996">
        <v>-9.0413213640750015E-2</v>
      </c>
      <c r="B19996">
        <v>-2.9732560771920002E-2</v>
      </c>
    </row>
    <row r="19997" spans="1:2" x14ac:dyDescent="0.55000000000000004">
      <c r="A19997">
        <v>-7.7028098360400005E-2</v>
      </c>
      <c r="B19997">
        <v>-3.7006730864879996E-2</v>
      </c>
    </row>
    <row r="19998" spans="1:2" x14ac:dyDescent="0.55000000000000004">
      <c r="A19998">
        <v>-7.2421573014450014E-2</v>
      </c>
      <c r="B19998">
        <v>-4.3851527234159998E-2</v>
      </c>
    </row>
    <row r="19999" spans="1:2" x14ac:dyDescent="0.55000000000000004">
      <c r="A19999">
        <v>-6.8978161182150013E-2</v>
      </c>
      <c r="B19999">
        <v>-4.8750920661839996E-2</v>
      </c>
    </row>
    <row r="20000" spans="1:2" x14ac:dyDescent="0.55000000000000004">
      <c r="A20000">
        <v>-5.5811517597000003E-2</v>
      </c>
      <c r="B20000">
        <v>-5.3659128212879999E-2</v>
      </c>
    </row>
    <row r="20001" spans="1:2" x14ac:dyDescent="0.55000000000000004">
      <c r="A20001">
        <v>-4.4302031472599999E-2</v>
      </c>
      <c r="B20001">
        <v>-5.7970493696399998E-2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2024-06-27T21:40:55Z</dcterms:created>
  <dcterms:modified xsi:type="dcterms:W3CDTF">2024-06-27T21:40:56Z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